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'raw(T)'!$B$1:$H$45153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<sst xmlns="http://schemas.openxmlformats.org/spreadsheetml/2006/main" count="92230" uniqueCount="45602">
  <si>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</si>
  <si>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</si>
  <si>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</si>
  <si>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</si>
  <si>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</si>
  <si>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Mai 2023,06:00  -  Dienstag, 16.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</si>
  <si>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</si>
  <si>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</si>
  <si>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</si>
  <si>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</si>
  <si>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</si>
  <si>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</si>
  <si>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</si>
  <si>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</si>
  <si>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</si>
  <si>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</si>
  <si>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</si>
  <si>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</si>
  <si>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</si>
  <si>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</si>
  <si>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</si>
  <si>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</si>
  <si>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</si>
  <si>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</si>
  <si>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</si>
  <si>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</si>
  <si>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</si>
  <si>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</si>
  <si>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</si>
  <si>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</si>
  <si>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</si>
  <si>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</si>
  <si>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</si>
  <si>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</si>
  <si>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</si>
  <si>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</si>
  <si>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</si>
  <si>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</si>
  <si>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</si>
  <si>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</si>
  <si>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</si>
  <si>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</si>
  <si>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</si>
  <si>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</si>
  <si>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</si>
  <si>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</si>
  <si>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</si>
  <si>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</si>
  <si>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</si>
  <si>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</si>
  <si>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</si>
  <si>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</si>
  <si>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</si>
  <si>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</si>
  <si>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</si>
  <si>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</si>
  <si>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</si>
  <si>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</si>
  <si>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</si>
  <si>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</si>
  <si>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</si>
  <si>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</si>
  <si>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</si>
  <si>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</si>
  <si>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</si>
  <si>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</si>
  <si>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</si>
  <si>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</si>
  <si>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</si>
  <si>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</si>
  <si>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</si>
  <si>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</si>
  <si>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</si>
  <si>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</si>
  <si>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</si>
  <si>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</si>
  <si>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</si>
  <si>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</si>
  <si>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</si>
  <si>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</si>
  <si>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</si>
  <si>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</si>
  <si>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</si>
  <si>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</si>
  <si>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</si>
  <si>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</si>
  <si>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</si>
  <si>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</si>
  <si>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</si>
  <si>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</si>
  <si>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</si>
  <si>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</si>
  <si>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</si>
  <si>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</si>
  <si>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</si>
  <si>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</si>
  <si>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</si>
  <si>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</si>
  <si>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</si>
  <si>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</si>
  <si>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</si>
  <si>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</si>
  <si>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</si>
  <si>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</si>
  <si>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</si>
  <si>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</si>
  <si>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</si>
  <si>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</si>
  <si>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</si>
  <si>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</si>
  <si>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</si>
  <si>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</si>
  <si>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</si>
  <si>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</si>
  <si>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</si>
  <si>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</si>
  <si>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</si>
  <si>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</si>
  <si>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</si>
  <si>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</si>
  <si>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</si>
  <si>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</si>
  <si>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</si>
  <si>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</si>
  <si>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</si>
  <si>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</si>
  <si>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</si>
  <si>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</si>
  <si>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</si>
  <si>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</si>
  <si>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</si>
  <si>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</si>
  <si>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</si>
  <si>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</si>
  <si>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</si>
  <si>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</si>
  <si>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</si>
  <si>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</si>
  <si>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</si>
  <si>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</si>
  <si>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</si>
  <si>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</si>
  <si>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</si>
  <si>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</si>
  <si>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</si>
  <si>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</si>
  <si>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</si>
  <si>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</si>
  <si>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</si>
  <si>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</si>
  <si>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</si>
  <si>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</si>
  <si>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</si>
  <si>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</si>
  <si>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</si>
  <si>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</si>
  <si>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</si>
  <si>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</si>
  <si>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</si>
  <si>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</si>
  <si>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</si>
  <si>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</si>
  <si>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</si>
  <si>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</si>
  <si>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</si>
  <si>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</si>
  <si>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</si>
  <si>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</si>
  <si>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</si>
  <si>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</si>
  <si>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</si>
  <si>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</si>
  <si>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</si>
  <si>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</si>
  <si>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</si>
  <si>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</si>
  <si>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</si>
  <si>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</si>
  <si>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</si>
  <si>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</si>
  <si>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</si>
  <si>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</si>
  <si>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</si>
  <si>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</si>
  <si>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</si>
  <si>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</si>
  <si>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</si>
  <si>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</si>
  <si>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</si>
  <si>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</si>
  <si>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</si>
  <si>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</si>
  <si>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</si>
  <si>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</si>
  <si>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</si>
  <si>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</si>
  <si>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</si>
  <si>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</si>
  <si>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</si>
  <si>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</si>
  <si>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</si>
  <si>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</si>
  <si>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</si>
  <si>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</si>
  <si>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</si>
  <si>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</si>
  <si>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</si>
  <si>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</si>
  <si>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</si>
  <si>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</si>
  <si>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</si>
  <si>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</si>
  <si>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</si>
  <si>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</si>
  <si>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</si>
  <si>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</si>
  <si>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</si>
  <si>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</si>
  <si>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</si>
  <si>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</si>
  <si>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</si>
  <si>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</si>
  <si>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</si>
  <si>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</si>
  <si>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</si>
  <si>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</si>
  <si>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</si>
  <si>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</si>
  <si>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</si>
  <si>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</si>
  <si>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</si>
  <si>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</si>
  <si>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</si>
  <si>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</si>
  <si>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</si>
  <si>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</si>
  <si>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</si>
  <si>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</si>
  <si>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</si>
  <si>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</si>
  <si>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</si>
  <si>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</si>
  <si>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</si>
  <si>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</si>
  <si>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</si>
  <si>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</si>
  <si>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</si>
  <si>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</si>
  <si>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</si>
  <si>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</si>
  <si>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</si>
  <si>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</si>
  <si>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</si>
  <si>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</si>
  <si>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</si>
  <si>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</si>
  <si>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</si>
  <si>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</si>
  <si>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</si>
  <si>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</si>
  <si>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</si>
  <si>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</si>
  <si>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</si>
  <si>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</si>
  <si>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</si>
  <si>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</si>
  <si>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</si>
  <si>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</si>
  <si>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</si>
  <si>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</si>
  <si>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</si>
  <si>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</si>
  <si>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</si>
  <si>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</si>
  <si>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</si>
  <si>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</si>
  <si>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</si>
  <si>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</si>
  <si>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</si>
  <si>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</si>
  <si>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</si>
  <si>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</si>
  <si>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</si>
  <si>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</si>
  <si>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</si>
  <si>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</si>
  <si>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</si>
  <si>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</si>
  <si>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</si>
  <si>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</si>
  <si>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</si>
  <si>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</si>
  <si>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</si>
  <si>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</si>
  <si>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</si>
  <si>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</si>
  <si>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</si>
  <si>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</si>
  <si>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</si>
  <si>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</si>
  <si>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</si>
  <si>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</si>
  <si>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</si>
  <si>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</si>
  <si>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</si>
  <si>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</si>
  <si>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</si>
  <si>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</si>
  <si>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</si>
  <si>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</si>
  <si>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</si>
  <si>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</si>
  <si>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</si>
  <si>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</si>
  <si>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</si>
  <si>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</si>
  <si>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</si>
  <si>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</si>
  <si>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</si>
  <si>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</si>
  <si>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</si>
  <si>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</si>
  <si>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</si>
  <si>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</si>
  <si>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</si>
  <si>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</si>
  <si>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</si>
  <si>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</si>
  <si>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</si>
  <si>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</si>
  <si>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</si>
  <si>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</si>
  <si>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</si>
  <si>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</si>
  <si>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</si>
  <si>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</si>
  <si>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</si>
  <si>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</si>
  <si>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</si>
  <si>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</si>
  <si>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</si>
  <si>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</si>
  <si>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</si>
  <si>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</si>
  <si>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</si>
  <si>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</si>
  <si>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</si>
  <si>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</si>
  <si>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</si>
  <si>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</si>
  <si>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</si>
  <si>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</si>
  <si>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</si>
  <si>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</si>
  <si>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</si>
  <si>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</si>
  <si>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</si>
  <si>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</si>
  <si>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</si>
  <si>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</si>
  <si>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</si>
  <si>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</si>
  <si>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</si>
  <si>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</si>
  <si>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</si>
  <si>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</si>
  <si>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</si>
  <si>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</si>
  <si>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</si>
  <si>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</si>
  <si>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</si>
  <si>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</si>
  <si>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</si>
  <si>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</si>
  <si>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</si>
  <si>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</si>
  <si>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</si>
  <si>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</si>
  <si>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</si>
  <si>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</si>
  <si>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</si>
  <si>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</si>
  <si>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</si>
  <si>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</si>
  <si>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</si>
  <si>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</si>
  <si>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</si>
  <si>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</si>
  <si>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</si>
  <si>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</si>
  <si>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</si>
  <si>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</si>
  <si>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</si>
  <si>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</si>
  <si>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</si>
  <si>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</si>
  <si>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</si>
  <si>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</si>
  <si>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</si>
  <si>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</si>
  <si>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</si>
  <si>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</si>
  <si>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</si>
  <si>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</si>
  <si>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</si>
  <si>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</si>
  <si>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</si>
  <si>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</si>
  <si>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</si>
  <si>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</si>
  <si>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</si>
  <si>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</si>
  <si>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</si>
  <si>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</si>
  <si>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</si>
  <si>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</si>
  <si>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</si>
  <si>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</si>
  <si>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</si>
  <si>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</si>
  <si>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</si>
  <si>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</si>
  <si>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</si>
  <si>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</si>
  <si>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</si>
  <si>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</si>
  <si>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</si>
  <si>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</si>
  <si>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</si>
  <si>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</si>
  <si>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</si>
  <si>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</si>
  <si>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</si>
  <si>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</si>
  <si>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</si>
  <si>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</si>
  <si>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</si>
  <si>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</si>
  <si>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</si>
  <si>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</si>
  <si>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</si>
  <si>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</si>
  <si>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</si>
  <si>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</si>
  <si>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</si>
  <si>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</si>
  <si>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</si>
  <si>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</si>
  <si>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</si>
  <si>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</si>
  <si>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09.05.2023 06:23:08</t>
  </si>
  <si>
    <t>09.05.2023 06:23:09</t>
  </si>
  <si>
    <t>09.05.2023 06:23:11</t>
  </si>
  <si>
    <t>09.05.2023 06:23:12</t>
  </si>
  <si>
    <t>09.05.2023 06:23:15</t>
  </si>
  <si>
    <t>09.05.2023 06:23:45</t>
  </si>
  <si>
    <t>Ankommend</t>
  </si>
  <si>
    <t>09.05.2023 06:23:47</t>
  </si>
  <si>
    <t>09.05.2023 06:23:48</t>
  </si>
  <si>
    <t>09.05.2023 06:23:50</t>
  </si>
  <si>
    <t>09.05.2023 06:23:54</t>
  </si>
  <si>
    <t>09.05.2023 06:23:56</t>
  </si>
  <si>
    <t>09.05.2023 06:23:57</t>
  </si>
  <si>
    <t>09.05.2023 06:23:59</t>
  </si>
  <si>
    <t>09.05.2023 06:24:00</t>
  </si>
  <si>
    <t>09.05.2023 06:24:02</t>
  </si>
  <si>
    <t>09.05.2023 06:24:04</t>
  </si>
  <si>
    <t>09.05.2023 06:24:08</t>
  </si>
  <si>
    <t>09.05.2023 06:24:09</t>
  </si>
  <si>
    <t>09.05.2023 06:24:12</t>
  </si>
  <si>
    <t>09.05.2023 06:24:14</t>
  </si>
  <si>
    <t>09.05.2023 06:24:17</t>
  </si>
  <si>
    <t>09.05.2023 06:24:18</t>
  </si>
  <si>
    <t>09.05.2023 06:24:20</t>
  </si>
  <si>
    <t>09.05.2023 06:24:21</t>
  </si>
  <si>
    <t>09.05.2023 06:24:23</t>
  </si>
  <si>
    <t>09.05.2023 06:24:24</t>
  </si>
  <si>
    <t>09.05.2023 06:24:26</t>
  </si>
  <si>
    <t>09.05.2023 06:24:53</t>
  </si>
  <si>
    <t>09.05.2023 06:24:54</t>
  </si>
  <si>
    <t>09.05.2023 06:26:16</t>
  </si>
  <si>
    <t>09.05.2023 06:26:17</t>
  </si>
  <si>
    <t>09.05.2023 06:26:19</t>
  </si>
  <si>
    <t>09.05.2023 06:26:20</t>
  </si>
  <si>
    <t>09.05.2023 06:26:41</t>
  </si>
  <si>
    <t>09.05.2023 06:26:43</t>
  </si>
  <si>
    <t>09.05.2023 06:26:44</t>
  </si>
  <si>
    <t>09.05.2023 06:26:46</t>
  </si>
  <si>
    <t>09.05.2023 06:26:49</t>
  </si>
  <si>
    <t>09.05.2023 06:26:58</t>
  </si>
  <si>
    <t>09.05.2023 06:26:59</t>
  </si>
  <si>
    <t>09.05.2023 06:27:01</t>
  </si>
  <si>
    <t>09.05.2023 06:27:02</t>
  </si>
  <si>
    <t>09.05.2023 06:27:04</t>
  </si>
  <si>
    <t>09.05.2023 06:27:07</t>
  </si>
  <si>
    <t>09.05.2023 06:27:26</t>
  </si>
  <si>
    <t>09.05.2023 06:27:29</t>
  </si>
  <si>
    <t>09.05.2023 06:27:31</t>
  </si>
  <si>
    <t>09.05.2023 06:27:32</t>
  </si>
  <si>
    <t>09.05.2023 06:27:34</t>
  </si>
  <si>
    <t>09.05.2023 06:27:35</t>
  </si>
  <si>
    <t>09.05.2023 06:28:58</t>
  </si>
  <si>
    <t>09.05.2023 06:28:59</t>
  </si>
  <si>
    <t>09.05.2023 06:29:01</t>
  </si>
  <si>
    <t>09.05.2023 06:29:04</t>
  </si>
  <si>
    <t>09.05.2023 06:29:17</t>
  </si>
  <si>
    <t>09.05.2023 06:29:19</t>
  </si>
  <si>
    <t>09.05.2023 06:29:20</t>
  </si>
  <si>
    <t>09.05.2023 06:29:22</t>
  </si>
  <si>
    <t>09.05.2023 06:29:23</t>
  </si>
  <si>
    <t>09.05.2023 06:29:26</t>
  </si>
  <si>
    <t>09.05.2023 06:29:28</t>
  </si>
  <si>
    <t>09.05.2023 06:29:29</t>
  </si>
  <si>
    <t>09.05.2023 06:29:31</t>
  </si>
  <si>
    <t>09.05.2023 06:29:34</t>
  </si>
  <si>
    <t>09.05.2023 06:29:38</t>
  </si>
  <si>
    <t>09.05.2023 06:29:40</t>
  </si>
  <si>
    <t>09.05.2023 06:29:41</t>
  </si>
  <si>
    <t>09.05.2023 06:29:43</t>
  </si>
  <si>
    <t>09.05.2023 06:29:44</t>
  </si>
  <si>
    <t>09.05.2023 06:29:49</t>
  </si>
  <si>
    <t>09.05.2023 06:30:46</t>
  </si>
  <si>
    <t>09.05.2023 06:30:47</t>
  </si>
  <si>
    <t>09.05.2023 06:30:49</t>
  </si>
  <si>
    <t>09.05.2023 06:30:50</t>
  </si>
  <si>
    <t>09.05.2023 06:30:52</t>
  </si>
  <si>
    <t>09.05.2023 06:30:55</t>
  </si>
  <si>
    <t>09.05.2023 06:31:34</t>
  </si>
  <si>
    <t>09.05.2023 06:31:37</t>
  </si>
  <si>
    <t>09.05.2023 06:31:50</t>
  </si>
  <si>
    <t>09.05.2023 06:31:52</t>
  </si>
  <si>
    <t>09.05.2023 06:31:53</t>
  </si>
  <si>
    <t>09.05.2023 06:31:55</t>
  </si>
  <si>
    <t>09.05.2023 06:31:56</t>
  </si>
  <si>
    <t>09.05.2023 06:31:58</t>
  </si>
  <si>
    <t>09.05.2023 06:31:59</t>
  </si>
  <si>
    <t>09.05.2023 06:32:01</t>
  </si>
  <si>
    <t>09.05.2023 06:32:05</t>
  </si>
  <si>
    <t>09.05.2023 06:32:49</t>
  </si>
  <si>
    <t>09.05.2023 06:32:50</t>
  </si>
  <si>
    <t>09.05.2023 06:32:52</t>
  </si>
  <si>
    <t>09.05.2023 06:32:53</t>
  </si>
  <si>
    <t>09.05.2023 06:32:56</t>
  </si>
  <si>
    <t>09.05.2023 06:32:58</t>
  </si>
  <si>
    <t>09.05.2023 06:33:16</t>
  </si>
  <si>
    <t>09.05.2023 06:33:17</t>
  </si>
  <si>
    <t>09.05.2023 06:33:20</t>
  </si>
  <si>
    <t>09.05.2023 06:33:23</t>
  </si>
  <si>
    <t>09.05.2023 06:33:28</t>
  </si>
  <si>
    <t>09.05.2023 06:33:29</t>
  </si>
  <si>
    <t>09.05.2023 06:33:31</t>
  </si>
  <si>
    <t>09.05.2023 06:33:32</t>
  </si>
  <si>
    <t>09.05.2023 06:33:34</t>
  </si>
  <si>
    <t>09.05.2023 06:33:35</t>
  </si>
  <si>
    <t>09.05.2023 06:33:37</t>
  </si>
  <si>
    <t>09.05.2023 06:33:52</t>
  </si>
  <si>
    <t>09.05.2023 06:33:53</t>
  </si>
  <si>
    <t>09.05.2023 06:33:55</t>
  </si>
  <si>
    <t>09.05.2023 06:33:56</t>
  </si>
  <si>
    <t>09.05.2023 06:33:58</t>
  </si>
  <si>
    <t>09.05.2023 06:33:59</t>
  </si>
  <si>
    <t>09.05.2023 06:34:01</t>
  </si>
  <si>
    <t>09.05.2023 06:34:17</t>
  </si>
  <si>
    <t>09.05.2023 06:34:23</t>
  </si>
  <si>
    <t>09.05.2023 06:34:25</t>
  </si>
  <si>
    <t>09.05.2023 06:34:29</t>
  </si>
  <si>
    <t>09.05.2023 06:35:40</t>
  </si>
  <si>
    <t>09.05.2023 06:35:41</t>
  </si>
  <si>
    <t>09.05.2023 06:35:43</t>
  </si>
  <si>
    <t>09.05.2023 06:35:44</t>
  </si>
  <si>
    <t>09.05.2023 06:35:46</t>
  </si>
  <si>
    <t>09.05.2023 06:35:47</t>
  </si>
  <si>
    <t>09.05.2023 06:35:50</t>
  </si>
  <si>
    <t>09.05.2023 06:36:43</t>
  </si>
  <si>
    <t>09.05.2023 06:36:44</t>
  </si>
  <si>
    <t>09.05.2023 06:36:46</t>
  </si>
  <si>
    <t>09.05.2023 06:36:47</t>
  </si>
  <si>
    <t>09.05.2023 06:37:05</t>
  </si>
  <si>
    <t>09.05.2023 06:37:08</t>
  </si>
  <si>
    <t>09.05.2023 06:37:10</t>
  </si>
  <si>
    <t>09.05.2023 06:37:11</t>
  </si>
  <si>
    <t>09.05.2023 06:37:13</t>
  </si>
  <si>
    <t>09.05.2023 06:37:14</t>
  </si>
  <si>
    <t>09.05.2023 06:37:41</t>
  </si>
  <si>
    <t>09.05.2023 06:37:46</t>
  </si>
  <si>
    <t>09.05.2023 06:37:47</t>
  </si>
  <si>
    <t>09.05.2023 06:37:49</t>
  </si>
  <si>
    <t>09.05.2023 06:37:50</t>
  </si>
  <si>
    <t>09.05.2023 06:37:52</t>
  </si>
  <si>
    <t>09.05.2023 06:37:53</t>
  </si>
  <si>
    <t>09.05.2023 06:37:55</t>
  </si>
  <si>
    <t>09.05.2023 06:37:56</t>
  </si>
  <si>
    <t>09.05.2023 06:38:07</t>
  </si>
  <si>
    <t>09.05.2023 06:38:08</t>
  </si>
  <si>
    <t>09.05.2023 06:38:10</t>
  </si>
  <si>
    <t>09.05.2023 06:38:11</t>
  </si>
  <si>
    <t>09.05.2023 06:38:49</t>
  </si>
  <si>
    <t>09.05.2023 06:38:50</t>
  </si>
  <si>
    <t>09.05.2023 06:38:52</t>
  </si>
  <si>
    <t>09.05.2023 06:38:55</t>
  </si>
  <si>
    <t>09.05.2023 06:38:56</t>
  </si>
  <si>
    <t>09.05.2023 06:38:58</t>
  </si>
  <si>
    <t>09.05.2023 06:39:04</t>
  </si>
  <si>
    <t>09.05.2023 06:39:05</t>
  </si>
  <si>
    <t>09.05.2023 06:39:07</t>
  </si>
  <si>
    <t>09.05.2023 06:39:08</t>
  </si>
  <si>
    <t>09.05.2023 06:39:10</t>
  </si>
  <si>
    <t>09.05.2023 06:39:11</t>
  </si>
  <si>
    <t>09.05.2023 06:39:13</t>
  </si>
  <si>
    <t>09.05.2023 06:39:19</t>
  </si>
  <si>
    <t>09.05.2023 06:39:20</t>
  </si>
  <si>
    <t>09.05.2023 06:39:22</t>
  </si>
  <si>
    <t>09.05.2023 06:39:23</t>
  </si>
  <si>
    <t>09.05.2023 06:39:25</t>
  </si>
  <si>
    <t>09.05.2023 06:39:26</t>
  </si>
  <si>
    <t>09.05.2023 06:39:28</t>
  </si>
  <si>
    <t>09.05.2023 06:39:29</t>
  </si>
  <si>
    <t>09.05.2023 06:39:41</t>
  </si>
  <si>
    <t>09.05.2023 06:39:42</t>
  </si>
  <si>
    <t>09.05.2023 06:39:44</t>
  </si>
  <si>
    <t>09.05.2023 06:39:45</t>
  </si>
  <si>
    <t>09.05.2023 06:40:20</t>
  </si>
  <si>
    <t>09.05.2023 06:40:21</t>
  </si>
  <si>
    <t>09.05.2023 06:40:23</t>
  </si>
  <si>
    <t>09.05.2023 06:40:24</t>
  </si>
  <si>
    <t>09.05.2023 06:40:26</t>
  </si>
  <si>
    <t>09.05.2023 06:40:27</t>
  </si>
  <si>
    <t>09.05.2023 06:40:29</t>
  </si>
  <si>
    <t>09.05.2023 06:40:30</t>
  </si>
  <si>
    <t>09.05.2023 06:40:33</t>
  </si>
  <si>
    <t>09.05.2023 06:40:39</t>
  </si>
  <si>
    <t>09.05.2023 06:40:41</t>
  </si>
  <si>
    <t>09.05.2023 06:40:42</t>
  </si>
  <si>
    <t>09.05.2023 06:41:15</t>
  </si>
  <si>
    <t>09.05.2023 06:41:39</t>
  </si>
  <si>
    <t>09.05.2023 06:41:41</t>
  </si>
  <si>
    <t>09.05.2023 06:41:42</t>
  </si>
  <si>
    <t>09.05.2023 06:41:44</t>
  </si>
  <si>
    <t>09.05.2023 06:41:47</t>
  </si>
  <si>
    <t>09.05.2023 06:41:51</t>
  </si>
  <si>
    <t>09.05.2023 06:41:53</t>
  </si>
  <si>
    <t>09.05.2023 06:41:54</t>
  </si>
  <si>
    <t>09.05.2023 06:41:56</t>
  </si>
  <si>
    <t>09.05.2023 06:43:26</t>
  </si>
  <si>
    <t>09.05.2023 06:43:29</t>
  </si>
  <si>
    <t>09.05.2023 06:43:30</t>
  </si>
  <si>
    <t>09.05.2023 06:43:32</t>
  </si>
  <si>
    <t>09.05.2023 06:43:33</t>
  </si>
  <si>
    <t>09.05.2023 06:43:35</t>
  </si>
  <si>
    <t>09.05.2023 06:43:36</t>
  </si>
  <si>
    <t>09.05.2023 06:43:38</t>
  </si>
  <si>
    <t>09.05.2023 06:44:06</t>
  </si>
  <si>
    <t>09.05.2023 06:44:08</t>
  </si>
  <si>
    <t>09.05.2023 06:44:09</t>
  </si>
  <si>
    <t>09.05.2023 06:44:11</t>
  </si>
  <si>
    <t>09.05.2023 06:44:12</t>
  </si>
  <si>
    <t>09.05.2023 06:44:29</t>
  </si>
  <si>
    <t>09.05.2023 06:44:32</t>
  </si>
  <si>
    <t>09.05.2023 06:44:33</t>
  </si>
  <si>
    <t>09.05.2023 06:44:35</t>
  </si>
  <si>
    <t>09.05.2023 06:44:36</t>
  </si>
  <si>
    <t>09.05.2023 06:44:45</t>
  </si>
  <si>
    <t>09.05.2023 06:44:47</t>
  </si>
  <si>
    <t>09.05.2023 06:44:48</t>
  </si>
  <si>
    <t>09.05.2023 06:44:50</t>
  </si>
  <si>
    <t>09.05.2023 06:44:53</t>
  </si>
  <si>
    <t>09.05.2023 06:45:05</t>
  </si>
  <si>
    <t>09.05.2023 06:45:08</t>
  </si>
  <si>
    <t>09.05.2023 06:45:09</t>
  </si>
  <si>
    <t>09.05.2023 06:45:11</t>
  </si>
  <si>
    <t>09.05.2023 06:45:12</t>
  </si>
  <si>
    <t>09.05.2023 06:45:14</t>
  </si>
  <si>
    <t>09.05.2023 06:45:15</t>
  </si>
  <si>
    <t>09.05.2023 06:45:23</t>
  </si>
  <si>
    <t>09.05.2023 06:45:24</t>
  </si>
  <si>
    <t>09.05.2023 06:45:26</t>
  </si>
  <si>
    <t>09.05.2023 06:45:29</t>
  </si>
  <si>
    <t>09.05.2023 06:45:48</t>
  </si>
  <si>
    <t>09.05.2023 06:45:50</t>
  </si>
  <si>
    <t>09.05.2023 06:45:51</t>
  </si>
  <si>
    <t>09.05.2023 06:45:53</t>
  </si>
  <si>
    <t>09.05.2023 06:45:54</t>
  </si>
  <si>
    <t>09.05.2023 06:45:57</t>
  </si>
  <si>
    <t>09.05.2023 06:45:59</t>
  </si>
  <si>
    <t>09.05.2023 06:46:00</t>
  </si>
  <si>
    <t>09.05.2023 06:46:02</t>
  </si>
  <si>
    <t>09.05.2023 06:46:03</t>
  </si>
  <si>
    <t>09.05.2023 06:46:05</t>
  </si>
  <si>
    <t>09.05.2023 06:46:06</t>
  </si>
  <si>
    <t>09.05.2023 06:46:08</t>
  </si>
  <si>
    <t>09.05.2023 06:46:09</t>
  </si>
  <si>
    <t>09.05.2023 06:46:11</t>
  </si>
  <si>
    <t>09.05.2023 06:46:12</t>
  </si>
  <si>
    <t>09.05.2023 06:47:00</t>
  </si>
  <si>
    <t>09.05.2023 06:47:02</t>
  </si>
  <si>
    <t>09.05.2023 06:47:03</t>
  </si>
  <si>
    <t>09.05.2023 06:47:05</t>
  </si>
  <si>
    <t>09.05.2023 06:47:36</t>
  </si>
  <si>
    <t>09.05.2023 06:47:38</t>
  </si>
  <si>
    <t>09.05.2023 06:47:39</t>
  </si>
  <si>
    <t>09.05.2023 06:47:41</t>
  </si>
  <si>
    <t>09.05.2023 06:47:42</t>
  </si>
  <si>
    <t>09.05.2023 06:47:44</t>
  </si>
  <si>
    <t>09.05.2023 06:47:51</t>
  </si>
  <si>
    <t>09.05.2023 06:47:53</t>
  </si>
  <si>
    <t>09.05.2023 06:47:54</t>
  </si>
  <si>
    <t>09.05.2023 06:47:56</t>
  </si>
  <si>
    <t>09.05.2023 06:48:02</t>
  </si>
  <si>
    <t>09.05.2023 06:48:03</t>
  </si>
  <si>
    <t>09.05.2023 06:48:05</t>
  </si>
  <si>
    <t>09.05.2023 06:48:06</t>
  </si>
  <si>
    <t>09.05.2023 06:48:08</t>
  </si>
  <si>
    <t>09.05.2023 06:48:09</t>
  </si>
  <si>
    <t>09.05.2023 06:48:11</t>
  </si>
  <si>
    <t>09.05.2023 06:48:20</t>
  </si>
  <si>
    <t>09.05.2023 06:48:21</t>
  </si>
  <si>
    <t>09.05.2023 06:48:23</t>
  </si>
  <si>
    <t>09.05.2023 06:48:24</t>
  </si>
  <si>
    <t>09.05.2023 06:48:26</t>
  </si>
  <si>
    <t>09.05.2023 06:48:27</t>
  </si>
  <si>
    <t>09.05.2023 06:48:29</t>
  </si>
  <si>
    <t>09.05.2023 06:48:35</t>
  </si>
  <si>
    <t>09.05.2023 06:48:38</t>
  </si>
  <si>
    <t>09.05.2023 06:48:39</t>
  </si>
  <si>
    <t>09.05.2023 06:48:41</t>
  </si>
  <si>
    <t>09.05.2023 06:48:42</t>
  </si>
  <si>
    <t>09.05.2023 06:48:44</t>
  </si>
  <si>
    <t>09.05.2023 06:48:45</t>
  </si>
  <si>
    <t>09.05.2023 06:48:47</t>
  </si>
  <si>
    <t>09.05.2023 06:48:50</t>
  </si>
  <si>
    <t>09.05.2023 06:48:51</t>
  </si>
  <si>
    <t>09.05.2023 06:48:53</t>
  </si>
  <si>
    <t>09.05.2023 06:48:54</t>
  </si>
  <si>
    <t>09.05.2023 06:48:56</t>
  </si>
  <si>
    <t>09.05.2023 06:48:57</t>
  </si>
  <si>
    <t>09.05.2023 06:49:00</t>
  </si>
  <si>
    <t>09.05.2023 06:49:51</t>
  </si>
  <si>
    <t>09.05.2023 06:49:53</t>
  </si>
  <si>
    <t>09.05.2023 06:49:54</t>
  </si>
  <si>
    <t>09.05.2023 06:49:56</t>
  </si>
  <si>
    <t>09.05.2023 06:49:57</t>
  </si>
  <si>
    <t>09.05.2023 06:50:05</t>
  </si>
  <si>
    <t>09.05.2023 06:50:06</t>
  </si>
  <si>
    <t>09.05.2023 06:50:08</t>
  </si>
  <si>
    <t>09.05.2023 06:50:09</t>
  </si>
  <si>
    <t>09.05.2023 06:50:11</t>
  </si>
  <si>
    <t>09.05.2023 06:50:12</t>
  </si>
  <si>
    <t>09.05.2023 06:50:14</t>
  </si>
  <si>
    <t>09.05.2023 06:50:17</t>
  </si>
  <si>
    <t>09.05.2023 06:50:20</t>
  </si>
  <si>
    <t>09.05.2023 06:50:23</t>
  </si>
  <si>
    <t>09.05.2023 06:50:24</t>
  </si>
  <si>
    <t>09.05.2023 06:50:26</t>
  </si>
  <si>
    <t>09.05.2023 06:50:27</t>
  </si>
  <si>
    <t>09.05.2023 06:50:29</t>
  </si>
  <si>
    <t>09.05.2023 06:50:36</t>
  </si>
  <si>
    <t>09.05.2023 06:50:38</t>
  </si>
  <si>
    <t>09.05.2023 06:50:39</t>
  </si>
  <si>
    <t>09.05.2023 06:50:41</t>
  </si>
  <si>
    <t>09.05.2023 06:50:53</t>
  </si>
  <si>
    <t>09.05.2023 06:50:54</t>
  </si>
  <si>
    <t>09.05.2023 06:50:56</t>
  </si>
  <si>
    <t>09.05.2023 06:50:57</t>
  </si>
  <si>
    <t>09.05.2023 06:50:59</t>
  </si>
  <si>
    <t>09.05.2023 06:51:00</t>
  </si>
  <si>
    <t>09.05.2023 06:51:02</t>
  </si>
  <si>
    <t>09.05.2023 06:51:05</t>
  </si>
  <si>
    <t>09.05.2023 06:51:21</t>
  </si>
  <si>
    <t>09.05.2023 06:51:23</t>
  </si>
  <si>
    <t>09.05.2023 06:51:24</t>
  </si>
  <si>
    <t>09.05.2023 06:51:26</t>
  </si>
  <si>
    <t>09.05.2023 06:51:27</t>
  </si>
  <si>
    <t>09.05.2023 06:51:29</t>
  </si>
  <si>
    <t>09.05.2023 06:51:30</t>
  </si>
  <si>
    <t>09.05.2023 06:52:23</t>
  </si>
  <si>
    <t>09.05.2023 06:52:26</t>
  </si>
  <si>
    <t>09.05.2023 06:52:27</t>
  </si>
  <si>
    <t>09.05.2023 06:52:29</t>
  </si>
  <si>
    <t>09.05.2023 06:52:30</t>
  </si>
  <si>
    <t>09.05.2023 06:52:32</t>
  </si>
  <si>
    <t>09.05.2023 06:52:33</t>
  </si>
  <si>
    <t>09.05.2023 06:52:36</t>
  </si>
  <si>
    <t>09.05.2023 06:52:38</t>
  </si>
  <si>
    <t>09.05.2023 06:52:39</t>
  </si>
  <si>
    <t>09.05.2023 06:52:41</t>
  </si>
  <si>
    <t>09.05.2023 06:52:42</t>
  </si>
  <si>
    <t>09.05.2023 06:52:59</t>
  </si>
  <si>
    <t>09.05.2023 06:53:00</t>
  </si>
  <si>
    <t>09.05.2023 06:53:02</t>
  </si>
  <si>
    <t>09.05.2023 06:53:03</t>
  </si>
  <si>
    <t>09.05.2023 06:53:33</t>
  </si>
  <si>
    <t>09.05.2023 06:53:35</t>
  </si>
  <si>
    <t>09.05.2023 06:53:36</t>
  </si>
  <si>
    <t>09.05.2023 06:53:38</t>
  </si>
  <si>
    <t>09.05.2023 06:53:41</t>
  </si>
  <si>
    <t>09.05.2023 06:54:11</t>
  </si>
  <si>
    <t>09.05.2023 06:54:12</t>
  </si>
  <si>
    <t>09.05.2023 06:54:14</t>
  </si>
  <si>
    <t>09.05.2023 06:54:15</t>
  </si>
  <si>
    <t>09.05.2023 06:54:17</t>
  </si>
  <si>
    <t>09.05.2023 06:54:18</t>
  </si>
  <si>
    <t>09.05.2023 06:54:20</t>
  </si>
  <si>
    <t>09.05.2023 06:54:21</t>
  </si>
  <si>
    <t>09.05.2023 06:54:41</t>
  </si>
  <si>
    <t>09.05.2023 06:54:50</t>
  </si>
  <si>
    <t>09.05.2023 06:54:54</t>
  </si>
  <si>
    <t>09.05.2023 06:54:56</t>
  </si>
  <si>
    <t>09.05.2023 06:54:57</t>
  </si>
  <si>
    <t>09.05.2023 06:55:36</t>
  </si>
  <si>
    <t>09.05.2023 06:56:03</t>
  </si>
  <si>
    <t>09.05.2023 06:56:32</t>
  </si>
  <si>
    <t>09.05.2023 06:56:33</t>
  </si>
  <si>
    <t>09.05.2023 06:56:35</t>
  </si>
  <si>
    <t>09.05.2023 06:56:36</t>
  </si>
  <si>
    <t>09.05.2023 06:57:06</t>
  </si>
  <si>
    <t>09.05.2023 06:57:08</t>
  </si>
  <si>
    <t>09.05.2023 06:57:09</t>
  </si>
  <si>
    <t>09.05.2023 06:57:11</t>
  </si>
  <si>
    <t>09.05.2023 06:57:26</t>
  </si>
  <si>
    <t>09.05.2023 06:57:27</t>
  </si>
  <si>
    <t>09.05.2023 06:57:28</t>
  </si>
  <si>
    <t>09.05.2023 06:57:30</t>
  </si>
  <si>
    <t>09.05.2023 06:57:31</t>
  </si>
  <si>
    <t>09.05.2023 06:57:34</t>
  </si>
  <si>
    <t>09.05.2023 06:59:49</t>
  </si>
  <si>
    <t>09.05.2023 06:59:51</t>
  </si>
  <si>
    <t>09.05.2023 06:59:52</t>
  </si>
  <si>
    <t>09.05.2023 06:59:54</t>
  </si>
  <si>
    <t>09.05.2023 06:59:55</t>
  </si>
  <si>
    <t>09.05.2023 06:59:57</t>
  </si>
  <si>
    <t>09.05.2023 06:59:58</t>
  </si>
  <si>
    <t>09.05.2023 07:00:33</t>
  </si>
  <si>
    <t>09.05.2023 07:00:34</t>
  </si>
  <si>
    <t>09.05.2023 07:00:36</t>
  </si>
  <si>
    <t>09.05.2023 07:00:37</t>
  </si>
  <si>
    <t>09.05.2023 07:00:39</t>
  </si>
  <si>
    <t>09.05.2023 07:00:40</t>
  </si>
  <si>
    <t>09.05.2023 07:00:42</t>
  </si>
  <si>
    <t>09.05.2023 07:00:45</t>
  </si>
  <si>
    <t>09.05.2023 07:00:52</t>
  </si>
  <si>
    <t>09.05.2023 07:00:53</t>
  </si>
  <si>
    <t>09.05.2023 07:00:55</t>
  </si>
  <si>
    <t>09.05.2023 07:00:56</t>
  </si>
  <si>
    <t>09.05.2023 07:00:59</t>
  </si>
  <si>
    <t>09.05.2023 07:01:20</t>
  </si>
  <si>
    <t>09.05.2023 07:01:22</t>
  </si>
  <si>
    <t>09.05.2023 07:01:26</t>
  </si>
  <si>
    <t>09.05.2023 07:01:28</t>
  </si>
  <si>
    <t>09.05.2023 07:01:29</t>
  </si>
  <si>
    <t>09.05.2023 07:01:31</t>
  </si>
  <si>
    <t>09.05.2023 07:01:32</t>
  </si>
  <si>
    <t>09.05.2023 07:01:34</t>
  </si>
  <si>
    <t>09.05.2023 07:01:35</t>
  </si>
  <si>
    <t>09.05.2023 07:01:37</t>
  </si>
  <si>
    <t>09.05.2023 07:01:40</t>
  </si>
  <si>
    <t>09.05.2023 07:01:41</t>
  </si>
  <si>
    <t>09.05.2023 07:01:43</t>
  </si>
  <si>
    <t>09.05.2023 07:01:44</t>
  </si>
  <si>
    <t>09.05.2023 07:01:46</t>
  </si>
  <si>
    <t>09.05.2023 07:01:47</t>
  </si>
  <si>
    <t>09.05.2023 07:02:31</t>
  </si>
  <si>
    <t>09.05.2023 07:02:32</t>
  </si>
  <si>
    <t>09.05.2023 07:02:34</t>
  </si>
  <si>
    <t>09.05.2023 07:02:35</t>
  </si>
  <si>
    <t>09.05.2023 07:02:44</t>
  </si>
  <si>
    <t>09.05.2023 07:02:46</t>
  </si>
  <si>
    <t>09.05.2023 07:02:47</t>
  </si>
  <si>
    <t>09.05.2023 07:02:49</t>
  </si>
  <si>
    <t>09.05.2023 07:02:50</t>
  </si>
  <si>
    <t>09.05.2023 07:02:53</t>
  </si>
  <si>
    <t>09.05.2023 07:03:47</t>
  </si>
  <si>
    <t>09.05.2023 07:03:49</t>
  </si>
  <si>
    <t>09.05.2023 07:03:50</t>
  </si>
  <si>
    <t>09.05.2023 07:03:52</t>
  </si>
  <si>
    <t>09.05.2023 07:03:53</t>
  </si>
  <si>
    <t>09.05.2023 07:03:55</t>
  </si>
  <si>
    <t>09.05.2023 07:03:56</t>
  </si>
  <si>
    <t>09.05.2023 07:04:07</t>
  </si>
  <si>
    <t>09.05.2023 07:04:08</t>
  </si>
  <si>
    <t>09.05.2023 07:04:10</t>
  </si>
  <si>
    <t>09.05.2023 07:04:11</t>
  </si>
  <si>
    <t>09.05.2023 07:04:14</t>
  </si>
  <si>
    <t>09.05.2023 07:04:28</t>
  </si>
  <si>
    <t>09.05.2023 07:04:29</t>
  </si>
  <si>
    <t>09.05.2023 07:04:31</t>
  </si>
  <si>
    <t>09.05.2023 07:04:32</t>
  </si>
  <si>
    <t>09.05.2023 07:04:34</t>
  </si>
  <si>
    <t>09.05.2023 07:04:37</t>
  </si>
  <si>
    <t>09.05.2023 07:04:50</t>
  </si>
  <si>
    <t>09.05.2023 07:04:53</t>
  </si>
  <si>
    <t>09.05.2023 07:04:55</t>
  </si>
  <si>
    <t>09.05.2023 07:04:56</t>
  </si>
  <si>
    <t>09.05.2023 07:04:58</t>
  </si>
  <si>
    <t>09.05.2023 07:04:59</t>
  </si>
  <si>
    <t>09.05.2023 07:05:01</t>
  </si>
  <si>
    <t>09.05.2023 07:05:02</t>
  </si>
  <si>
    <t>09.05.2023 07:05:11</t>
  </si>
  <si>
    <t>09.05.2023 07:05:13</t>
  </si>
  <si>
    <t>09.05.2023 07:05:14</t>
  </si>
  <si>
    <t>09.05.2023 07:05:16</t>
  </si>
  <si>
    <t>09.05.2023 07:05:17</t>
  </si>
  <si>
    <t>09.05.2023 07:05:19</t>
  </si>
  <si>
    <t>09.05.2023 07:05:25</t>
  </si>
  <si>
    <t>09.05.2023 07:06:13</t>
  </si>
  <si>
    <t>09.05.2023 07:06:14</t>
  </si>
  <si>
    <t>09.05.2023 07:06:16</t>
  </si>
  <si>
    <t>09.05.2023 07:06:17</t>
  </si>
  <si>
    <t>09.05.2023 07:06:19</t>
  </si>
  <si>
    <t>09.05.2023 07:06:20</t>
  </si>
  <si>
    <t>09.05.2023 07:06:22</t>
  </si>
  <si>
    <t>09.05.2023 07:06:23</t>
  </si>
  <si>
    <t>09.05.2023 07:06:25</t>
  </si>
  <si>
    <t>09.05.2023 07:06:26</t>
  </si>
  <si>
    <t>09.05.2023 07:06:32</t>
  </si>
  <si>
    <t>09.05.2023 07:06:34</t>
  </si>
  <si>
    <t>09.05.2023 07:06:35</t>
  </si>
  <si>
    <t>09.05.2023 07:06:37</t>
  </si>
  <si>
    <t>09.05.2023 07:06:38</t>
  </si>
  <si>
    <t>09.05.2023 07:06:47</t>
  </si>
  <si>
    <t>09.05.2023 07:06:50</t>
  </si>
  <si>
    <t>09.05.2023 07:06:52</t>
  </si>
  <si>
    <t>09.05.2023 07:06:53</t>
  </si>
  <si>
    <t>09.05.2023 07:06:55</t>
  </si>
  <si>
    <t>09.05.2023 07:07:23</t>
  </si>
  <si>
    <t>09.05.2023 07:07:25</t>
  </si>
  <si>
    <t>09.05.2023 07:07:26</t>
  </si>
  <si>
    <t>09.05.2023 07:07:28</t>
  </si>
  <si>
    <t>09.05.2023 07:07:29</t>
  </si>
  <si>
    <t>09.05.2023 07:07:31</t>
  </si>
  <si>
    <t>09.05.2023 07:08:35</t>
  </si>
  <si>
    <t>09.05.2023 07:08:38</t>
  </si>
  <si>
    <t>09.05.2023 07:08:40</t>
  </si>
  <si>
    <t>09.05.2023 07:08:41</t>
  </si>
  <si>
    <t>09.05.2023 07:08:43</t>
  </si>
  <si>
    <t>09.05.2023 07:10:13</t>
  </si>
  <si>
    <t>09.05.2023 07:10:14</t>
  </si>
  <si>
    <t>09.05.2023 07:10:16</t>
  </si>
  <si>
    <t>09.05.2023 07:10:17</t>
  </si>
  <si>
    <t>09.05.2023 07:10:19</t>
  </si>
  <si>
    <t>09.05.2023 07:10:20</t>
  </si>
  <si>
    <t>09.05.2023 07:10:23</t>
  </si>
  <si>
    <t>09.05.2023 07:10:58</t>
  </si>
  <si>
    <t>09.05.2023 07:10:59</t>
  </si>
  <si>
    <t>09.05.2023 07:11:01</t>
  </si>
  <si>
    <t>09.05.2023 07:11:02</t>
  </si>
  <si>
    <t>09.05.2023 07:11:04</t>
  </si>
  <si>
    <t>09.05.2023 07:11:19</t>
  </si>
  <si>
    <t>09.05.2023 07:11:20</t>
  </si>
  <si>
    <t>09.05.2023 07:11:22</t>
  </si>
  <si>
    <t>09.05.2023 07:11:23</t>
  </si>
  <si>
    <t>09.05.2023 07:11:26</t>
  </si>
  <si>
    <t>09.05.2023 07:12:43</t>
  </si>
  <si>
    <t>09.05.2023 07:12:44</t>
  </si>
  <si>
    <t>09.05.2023 07:12:46</t>
  </si>
  <si>
    <t>09.05.2023 07:12:47</t>
  </si>
  <si>
    <t>09.05.2023 07:12:49</t>
  </si>
  <si>
    <t>09.05.2023 07:12:50</t>
  </si>
  <si>
    <t>09.05.2023 07:12:52</t>
  </si>
  <si>
    <t>09.05.2023 07:12:53</t>
  </si>
  <si>
    <t>09.05.2023 07:12:55</t>
  </si>
  <si>
    <t>09.05.2023 07:13:20</t>
  </si>
  <si>
    <t>09.05.2023 07:13:22</t>
  </si>
  <si>
    <t>09.05.2023 07:13:23</t>
  </si>
  <si>
    <t>09.05.2023 07:13:25</t>
  </si>
  <si>
    <t>09.05.2023 07:13:26</t>
  </si>
  <si>
    <t>09.05.2023 07:13:29</t>
  </si>
  <si>
    <t>09.05.2023 07:14:22</t>
  </si>
  <si>
    <t>09.05.2023 07:14:25</t>
  </si>
  <si>
    <t>09.05.2023 07:14:26</t>
  </si>
  <si>
    <t>09.05.2023 07:14:28</t>
  </si>
  <si>
    <t>09.05.2023 07:14:29</t>
  </si>
  <si>
    <t>09.05.2023 07:14:31</t>
  </si>
  <si>
    <t>09.05.2023 07:14:32</t>
  </si>
  <si>
    <t>09.05.2023 07:14:35</t>
  </si>
  <si>
    <t>09.05.2023 07:14:37</t>
  </si>
  <si>
    <t>09.05.2023 07:14:38</t>
  </si>
  <si>
    <t>09.05.2023 07:14:40</t>
  </si>
  <si>
    <t>09.05.2023 07:14:46</t>
  </si>
  <si>
    <t>09.05.2023 07:14:47</t>
  </si>
  <si>
    <t>09.05.2023 07:14:49</t>
  </si>
  <si>
    <t>09.05.2023 07:14:50</t>
  </si>
  <si>
    <t>09.05.2023 07:14:52</t>
  </si>
  <si>
    <t>09.05.2023 07:15:38</t>
  </si>
  <si>
    <t>09.05.2023 07:16:04</t>
  </si>
  <si>
    <t>09.05.2023 07:16:05</t>
  </si>
  <si>
    <t>09.05.2023 07:16:07</t>
  </si>
  <si>
    <t>09.05.2023 07:16:08</t>
  </si>
  <si>
    <t>09.05.2023 07:16:10</t>
  </si>
  <si>
    <t>09.05.2023 07:16:11</t>
  </si>
  <si>
    <t>09.05.2023 07:16:13</t>
  </si>
  <si>
    <t>09.05.2023 07:16:14</t>
  </si>
  <si>
    <t>09.05.2023 07:16:16</t>
  </si>
  <si>
    <t>09.05.2023 07:16:17</t>
  </si>
  <si>
    <t>09.05.2023 07:16:31</t>
  </si>
  <si>
    <t>09.05.2023 07:16:32</t>
  </si>
  <si>
    <t>09.05.2023 07:16:34</t>
  </si>
  <si>
    <t>09.05.2023 07:16:35</t>
  </si>
  <si>
    <t>09.05.2023 07:16:37</t>
  </si>
  <si>
    <t>09.05.2023 07:16:41</t>
  </si>
  <si>
    <t>09.05.2023 07:16:43</t>
  </si>
  <si>
    <t>09.05.2023 07:16:44</t>
  </si>
  <si>
    <t>09.05.2023 07:16:46</t>
  </si>
  <si>
    <t>09.05.2023 07:16:47</t>
  </si>
  <si>
    <t>09.05.2023 07:16:55</t>
  </si>
  <si>
    <t>09.05.2023 07:17:52</t>
  </si>
  <si>
    <t>09.05.2023 07:17:55</t>
  </si>
  <si>
    <t>09.05.2023 07:17:56</t>
  </si>
  <si>
    <t>09.05.2023 07:17:58</t>
  </si>
  <si>
    <t>09.05.2023 07:17:59</t>
  </si>
  <si>
    <t>09.05.2023 07:18:01</t>
  </si>
  <si>
    <t>09.05.2023 07:18:40</t>
  </si>
  <si>
    <t>09.05.2023 07:18:41</t>
  </si>
  <si>
    <t>09.05.2023 07:18:43</t>
  </si>
  <si>
    <t>09.05.2023 07:18:46</t>
  </si>
  <si>
    <t>09.05.2023 07:19:17</t>
  </si>
  <si>
    <t>09.05.2023 07:19:19</t>
  </si>
  <si>
    <t>09.05.2023 07:19:20</t>
  </si>
  <si>
    <t>09.05.2023 07:19:22</t>
  </si>
  <si>
    <t>09.05.2023 07:19:23</t>
  </si>
  <si>
    <t>09.05.2023 07:19:25</t>
  </si>
  <si>
    <t>09.05.2023 07:19:26</t>
  </si>
  <si>
    <t>09.05.2023 07:19:28</t>
  </si>
  <si>
    <t>09.05.2023 07:19:29</t>
  </si>
  <si>
    <t>09.05.2023 07:19:31</t>
  </si>
  <si>
    <t>09.05.2023 07:20:28</t>
  </si>
  <si>
    <t>09.05.2023 07:20:31</t>
  </si>
  <si>
    <t>09.05.2023 07:20:32</t>
  </si>
  <si>
    <t>09.05.2023 07:20:34</t>
  </si>
  <si>
    <t>09.05.2023 07:20:35</t>
  </si>
  <si>
    <t>09.05.2023 07:20:37</t>
  </si>
  <si>
    <t>09.05.2023 07:20:38</t>
  </si>
  <si>
    <t>09.05.2023 07:20:40</t>
  </si>
  <si>
    <t>09.05.2023 07:20:58</t>
  </si>
  <si>
    <t>09.05.2023 07:20:59</t>
  </si>
  <si>
    <t>09.05.2023 07:21:01</t>
  </si>
  <si>
    <t>09.05.2023 07:21:02</t>
  </si>
  <si>
    <t>09.05.2023 07:21:04</t>
  </si>
  <si>
    <t>09.05.2023 07:21:05</t>
  </si>
  <si>
    <t>09.05.2023 07:21:44</t>
  </si>
  <si>
    <t>09.05.2023 07:21:47</t>
  </si>
  <si>
    <t>09.05.2023 07:21:49</t>
  </si>
  <si>
    <t>09.05.2023 07:21:50</t>
  </si>
  <si>
    <t>09.05.2023 07:21:52</t>
  </si>
  <si>
    <t>09.05.2023 07:21:53</t>
  </si>
  <si>
    <t>09.05.2023 07:21:55</t>
  </si>
  <si>
    <t>09.05.2023 07:21:56</t>
  </si>
  <si>
    <t>09.05.2023 07:21:58</t>
  </si>
  <si>
    <t>09.05.2023 07:21:59</t>
  </si>
  <si>
    <t>09.05.2023 07:22:01</t>
  </si>
  <si>
    <t>09.05.2023 07:22:02</t>
  </si>
  <si>
    <t>09.05.2023 07:22:04</t>
  </si>
  <si>
    <t>09.05.2023 07:22:07</t>
  </si>
  <si>
    <t>09.05.2023 07:23:31</t>
  </si>
  <si>
    <t>09.05.2023 07:23:32</t>
  </si>
  <si>
    <t>09.05.2023 07:23:34</t>
  </si>
  <si>
    <t>09.05.2023 07:23:37</t>
  </si>
  <si>
    <t>09.05.2023 07:23:38</t>
  </si>
  <si>
    <t>09.05.2023 07:23:40</t>
  </si>
  <si>
    <t>09.05.2023 07:23:41</t>
  </si>
  <si>
    <t>09.05.2023 07:23:43</t>
  </si>
  <si>
    <t>09.05.2023 07:24:27</t>
  </si>
  <si>
    <t>09.05.2023 07:24:29</t>
  </si>
  <si>
    <t>09.05.2023 07:24:30</t>
  </si>
  <si>
    <t>09.05.2023 07:24:32</t>
  </si>
  <si>
    <t>09.05.2023 07:24:48</t>
  </si>
  <si>
    <t>09.05.2023 07:24:50</t>
  </si>
  <si>
    <t>09.05.2023 07:24:51</t>
  </si>
  <si>
    <t>09.05.2023 07:24:53</t>
  </si>
  <si>
    <t>09.05.2023 07:24:56</t>
  </si>
  <si>
    <t>09.05.2023 07:25:17</t>
  </si>
  <si>
    <t>09.05.2023 07:25:18</t>
  </si>
  <si>
    <t>09.05.2023 07:25:20</t>
  </si>
  <si>
    <t>09.05.2023 07:25:21</t>
  </si>
  <si>
    <t>09.05.2023 07:25:59</t>
  </si>
  <si>
    <t>09.05.2023 07:26:00</t>
  </si>
  <si>
    <t>09.05.2023 07:26:02</t>
  </si>
  <si>
    <t>09.05.2023 07:26:03</t>
  </si>
  <si>
    <t>09.05.2023 07:26:05</t>
  </si>
  <si>
    <t>09.05.2023 07:26:08</t>
  </si>
  <si>
    <t>09.05.2023 07:26:09</t>
  </si>
  <si>
    <t>09.05.2023 07:26:11</t>
  </si>
  <si>
    <t>09.05.2023 07:26:12</t>
  </si>
  <si>
    <t>09.05.2023 07:27:09</t>
  </si>
  <si>
    <t>09.05.2023 07:27:11</t>
  </si>
  <si>
    <t>09.05.2023 07:27:12</t>
  </si>
  <si>
    <t>09.05.2023 07:27:14</t>
  </si>
  <si>
    <t>09.05.2023 07:27:15</t>
  </si>
  <si>
    <t>09.05.2023 07:27:18</t>
  </si>
  <si>
    <t>09.05.2023 07:27:33</t>
  </si>
  <si>
    <t>09.05.2023 07:27:35</t>
  </si>
  <si>
    <t>09.05.2023 07:27:36</t>
  </si>
  <si>
    <t>09.05.2023 07:28:09</t>
  </si>
  <si>
    <t>09.05.2023 07:28:11</t>
  </si>
  <si>
    <t>09.05.2023 07:28:14</t>
  </si>
  <si>
    <t>09.05.2023 07:28:15</t>
  </si>
  <si>
    <t>09.05.2023 07:28:17</t>
  </si>
  <si>
    <t>09.05.2023 07:28:18</t>
  </si>
  <si>
    <t>09.05.2023 07:28:20</t>
  </si>
  <si>
    <t>09.05.2023 07:28:36</t>
  </si>
  <si>
    <t>09.05.2023 07:28:38</t>
  </si>
  <si>
    <t>09.05.2023 07:28:39</t>
  </si>
  <si>
    <t>09.05.2023 07:28:41</t>
  </si>
  <si>
    <t>09.05.2023 07:28:42</t>
  </si>
  <si>
    <t>09.05.2023 07:28:44</t>
  </si>
  <si>
    <t>09.05.2023 07:28:45</t>
  </si>
  <si>
    <t>09.05.2023 07:28:47</t>
  </si>
  <si>
    <t>09.05.2023 07:28:50</t>
  </si>
  <si>
    <t>09.05.2023 07:29:29</t>
  </si>
  <si>
    <t>09.05.2023 07:29:30</t>
  </si>
  <si>
    <t>09.05.2023 07:29:35</t>
  </si>
  <si>
    <t>09.05.2023 07:29:36</t>
  </si>
  <si>
    <t>09.05.2023 07:29:38</t>
  </si>
  <si>
    <t>09.05.2023 07:29:39</t>
  </si>
  <si>
    <t>09.05.2023 07:29:41</t>
  </si>
  <si>
    <t>09.05.2023 07:29:42</t>
  </si>
  <si>
    <t>09.05.2023 07:29:44</t>
  </si>
  <si>
    <t>09.05.2023 07:29:45</t>
  </si>
  <si>
    <t>09.05.2023 07:29:48</t>
  </si>
  <si>
    <t>09.05.2023 07:31:14</t>
  </si>
  <si>
    <t>09.05.2023 07:31:15</t>
  </si>
  <si>
    <t>09.05.2023 07:31:17</t>
  </si>
  <si>
    <t>09.05.2023 07:31:18</t>
  </si>
  <si>
    <t>09.05.2023 07:31:20</t>
  </si>
  <si>
    <t>09.05.2023 07:31:21</t>
  </si>
  <si>
    <t>09.05.2023 07:31:23</t>
  </si>
  <si>
    <t>09.05.2023 07:31:24</t>
  </si>
  <si>
    <t>09.05.2023 07:31:26</t>
  </si>
  <si>
    <t>09.05.2023 07:31:27</t>
  </si>
  <si>
    <t>09.05.2023 07:33:14</t>
  </si>
  <si>
    <t>09.05.2023 07:33:15</t>
  </si>
  <si>
    <t>09.05.2023 07:33:17</t>
  </si>
  <si>
    <t>09.05.2023 07:33:18</t>
  </si>
  <si>
    <t>09.05.2023 07:33:23</t>
  </si>
  <si>
    <t>09.05.2023 07:33:26</t>
  </si>
  <si>
    <t>09.05.2023 07:33:27</t>
  </si>
  <si>
    <t>09.05.2023 07:33:29</t>
  </si>
  <si>
    <t>09.05.2023 07:33:30</t>
  </si>
  <si>
    <t>09.05.2023 07:33:33</t>
  </si>
  <si>
    <t>09.05.2023 07:33:35</t>
  </si>
  <si>
    <t>09.05.2023 07:33:36</t>
  </si>
  <si>
    <t>09.05.2023 07:33:38</t>
  </si>
  <si>
    <t>09.05.2023 07:34:09</t>
  </si>
  <si>
    <t>09.05.2023 07:34:11</t>
  </si>
  <si>
    <t>09.05.2023 07:34:12</t>
  </si>
  <si>
    <t>09.05.2023 07:34:14</t>
  </si>
  <si>
    <t>09.05.2023 07:34:15</t>
  </si>
  <si>
    <t>09.05.2023 07:34:17</t>
  </si>
  <si>
    <t>09.05.2023 07:34:18</t>
  </si>
  <si>
    <t>09.05.2023 07:34:20</t>
  </si>
  <si>
    <t>09.05.2023 07:34:21</t>
  </si>
  <si>
    <t>09.05.2023 07:34:23</t>
  </si>
  <si>
    <t>09.05.2023 07:34:26</t>
  </si>
  <si>
    <t>09.05.2023 07:34:27</t>
  </si>
  <si>
    <t>09.05.2023 07:34:29</t>
  </si>
  <si>
    <t>09.05.2023 07:34:32</t>
  </si>
  <si>
    <t>09.05.2023 07:34:33</t>
  </si>
  <si>
    <t>09.05.2023 07:35:24</t>
  </si>
  <si>
    <t>09.05.2023 07:35:26</t>
  </si>
  <si>
    <t>09.05.2023 07:35:27</t>
  </si>
  <si>
    <t>09.05.2023 07:35:29</t>
  </si>
  <si>
    <t>09.05.2023 07:35:32</t>
  </si>
  <si>
    <t>09.05.2023 07:35:48</t>
  </si>
  <si>
    <t>09.05.2023 07:35:51</t>
  </si>
  <si>
    <t>09.05.2023 07:35:53</t>
  </si>
  <si>
    <t>09.05.2023 07:35:54</t>
  </si>
  <si>
    <t>09.05.2023 07:35:56</t>
  </si>
  <si>
    <t>09.05.2023 07:36:00</t>
  </si>
  <si>
    <t>09.05.2023 07:36:08</t>
  </si>
  <si>
    <t>09.05.2023 07:36:09</t>
  </si>
  <si>
    <t>09.05.2023 07:36:20</t>
  </si>
  <si>
    <t>09.05.2023 07:36:21</t>
  </si>
  <si>
    <t>09.05.2023 07:36:23</t>
  </si>
  <si>
    <t>09.05.2023 07:36:24</t>
  </si>
  <si>
    <t>09.05.2023 07:36:26</t>
  </si>
  <si>
    <t>09.05.2023 07:36:27</t>
  </si>
  <si>
    <t>09.05.2023 07:37:03</t>
  </si>
  <si>
    <t>09.05.2023 07:37:05</t>
  </si>
  <si>
    <t>09.05.2023 07:37:06</t>
  </si>
  <si>
    <t>09.05.2023 07:37:08</t>
  </si>
  <si>
    <t>09.05.2023 07:37:09</t>
  </si>
  <si>
    <t>09.05.2023 07:37:11</t>
  </si>
  <si>
    <t>09.05.2023 07:37:12</t>
  </si>
  <si>
    <t>09.05.2023 07:37:14</t>
  </si>
  <si>
    <t>09.05.2023 07:37:15</t>
  </si>
  <si>
    <t>09.05.2023 07:37:17</t>
  </si>
  <si>
    <t>09.05.2023 07:37:18</t>
  </si>
  <si>
    <t>09.05.2023 07:37:20</t>
  </si>
  <si>
    <t>09.05.2023 07:37:21</t>
  </si>
  <si>
    <t>09.05.2023 07:38:11</t>
  </si>
  <si>
    <t>09.05.2023 07:38:12</t>
  </si>
  <si>
    <t>09.05.2023 07:38:14</t>
  </si>
  <si>
    <t>09.05.2023 07:38:15</t>
  </si>
  <si>
    <t>09.05.2023 07:38:17</t>
  </si>
  <si>
    <t>09.05.2023 07:38:18</t>
  </si>
  <si>
    <t>09.05.2023 07:38:32</t>
  </si>
  <si>
    <t>09.05.2023 07:38:33</t>
  </si>
  <si>
    <t>09.05.2023 07:38:35</t>
  </si>
  <si>
    <t>09.05.2023 07:38:36</t>
  </si>
  <si>
    <t>09.05.2023 07:38:38</t>
  </si>
  <si>
    <t>09.05.2023 07:38:39</t>
  </si>
  <si>
    <t>09.05.2023 07:38:41</t>
  </si>
  <si>
    <t>09.05.2023 07:38:51</t>
  </si>
  <si>
    <t>09.05.2023 07:38:53</t>
  </si>
  <si>
    <t>09.05.2023 07:38:54</t>
  </si>
  <si>
    <t>09.05.2023 07:38:56</t>
  </si>
  <si>
    <t>09.05.2023 07:38:59</t>
  </si>
  <si>
    <t>09.05.2023 07:39:02</t>
  </si>
  <si>
    <t>09.05.2023 07:39:03</t>
  </si>
  <si>
    <t>09.05.2023 07:39:05</t>
  </si>
  <si>
    <t>09.05.2023 07:39:06</t>
  </si>
  <si>
    <t>09.05.2023 07:39:08</t>
  </si>
  <si>
    <t>09.05.2023 07:39:09</t>
  </si>
  <si>
    <t>09.05.2023 07:39:11</t>
  </si>
  <si>
    <t>09.05.2023 07:39:12</t>
  </si>
  <si>
    <t>09.05.2023 07:39:14</t>
  </si>
  <si>
    <t>09.05.2023 07:39:15</t>
  </si>
  <si>
    <t>09.05.2023 07:39:17</t>
  </si>
  <si>
    <t>09.05.2023 07:39:20</t>
  </si>
  <si>
    <t>09.05.2023 07:39:33</t>
  </si>
  <si>
    <t>09.05.2023 07:39:35</t>
  </si>
  <si>
    <t>09.05.2023 07:39:36</t>
  </si>
  <si>
    <t>09.05.2023 07:39:38</t>
  </si>
  <si>
    <t>09.05.2023 07:39:39</t>
  </si>
  <si>
    <t>09.05.2023 07:39:42</t>
  </si>
  <si>
    <t>09.05.2023 07:39:44</t>
  </si>
  <si>
    <t>09.05.2023 07:39:45</t>
  </si>
  <si>
    <t>09.05.2023 07:39:48</t>
  </si>
  <si>
    <t>09.05.2023 07:40:25</t>
  </si>
  <si>
    <t>09.05.2023 07:40:27</t>
  </si>
  <si>
    <t>09.05.2023 07:40:28</t>
  </si>
  <si>
    <t>09.05.2023 07:40:30</t>
  </si>
  <si>
    <t>09.05.2023 07:40:31</t>
  </si>
  <si>
    <t>09.05.2023 07:40:33</t>
  </si>
  <si>
    <t>09.05.2023 07:40:37</t>
  </si>
  <si>
    <t>09.05.2023 07:40:39</t>
  </si>
  <si>
    <t>09.05.2023 07:40:42</t>
  </si>
  <si>
    <t>09.05.2023 07:40:43</t>
  </si>
  <si>
    <t>09.05.2023 07:40:45</t>
  </si>
  <si>
    <t>09.05.2023 07:40:46</t>
  </si>
  <si>
    <t>09.05.2023 07:41:01</t>
  </si>
  <si>
    <t>09.05.2023 07:41:03</t>
  </si>
  <si>
    <t>09.05.2023 07:41:04</t>
  </si>
  <si>
    <t>09.05.2023 07:41:06</t>
  </si>
  <si>
    <t>09.05.2023 07:41:07</t>
  </si>
  <si>
    <t>09.05.2023 07:41:09</t>
  </si>
  <si>
    <t>09.05.2023 07:41:10</t>
  </si>
  <si>
    <t>09.05.2023 07:41:12</t>
  </si>
  <si>
    <t>09.05.2023 07:41:13</t>
  </si>
  <si>
    <t>09.05.2023 07:41:15</t>
  </si>
  <si>
    <t>09.05.2023 07:41:16</t>
  </si>
  <si>
    <t>09.05.2023 07:41:18</t>
  </si>
  <si>
    <t>09.05.2023 07:41:19</t>
  </si>
  <si>
    <t>09.05.2023 07:41:21</t>
  </si>
  <si>
    <t>09.05.2023 07:41:22</t>
  </si>
  <si>
    <t>09.05.2023 07:41:24</t>
  </si>
  <si>
    <t>09.05.2023 07:41:25</t>
  </si>
  <si>
    <t>09.05.2023 07:41:27</t>
  </si>
  <si>
    <t>09.05.2023 07:41:28</t>
  </si>
  <si>
    <t>09.05.2023 07:41:30</t>
  </si>
  <si>
    <t>09.05.2023 07:41:31</t>
  </si>
  <si>
    <t>09.05.2023 07:41:51</t>
  </si>
  <si>
    <t>09.05.2023 07:41:52</t>
  </si>
  <si>
    <t>09.05.2023 07:41:54</t>
  </si>
  <si>
    <t>09.05.2023 07:42:27</t>
  </si>
  <si>
    <t>09.05.2023 07:42:30</t>
  </si>
  <si>
    <t>09.05.2023 07:42:31</t>
  </si>
  <si>
    <t>09.05.2023 07:42:37</t>
  </si>
  <si>
    <t>09.05.2023 07:42:48</t>
  </si>
  <si>
    <t>09.05.2023 07:42:49</t>
  </si>
  <si>
    <t>09.05.2023 07:42:51</t>
  </si>
  <si>
    <t>09.05.2023 07:42:52</t>
  </si>
  <si>
    <t>09.05.2023 07:42:54</t>
  </si>
  <si>
    <t>09.05.2023 07:42:55</t>
  </si>
  <si>
    <t>09.05.2023 07:42:57</t>
  </si>
  <si>
    <t>09.05.2023 07:43:00</t>
  </si>
  <si>
    <t>09.05.2023 07:43:01</t>
  </si>
  <si>
    <t>09.05.2023 07:43:16</t>
  </si>
  <si>
    <t>09.05.2023 07:43:18</t>
  </si>
  <si>
    <t>09.05.2023 07:43:19</t>
  </si>
  <si>
    <t>09.05.2023 07:43:21</t>
  </si>
  <si>
    <t>09.05.2023 07:43:22</t>
  </si>
  <si>
    <t>09.05.2023 07:43:24</t>
  </si>
  <si>
    <t>09.05.2023 07:43:25</t>
  </si>
  <si>
    <t>09.05.2023 07:43:27</t>
  </si>
  <si>
    <t>09.05.2023 07:43:28</t>
  </si>
  <si>
    <t>09.05.2023 07:43:30</t>
  </si>
  <si>
    <t>09.05.2023 07:45:03</t>
  </si>
  <si>
    <t>09.05.2023 07:45:04</t>
  </si>
  <si>
    <t>09.05.2023 07:45:06</t>
  </si>
  <si>
    <t>09.05.2023 07:45:07</t>
  </si>
  <si>
    <t>09.05.2023 07:45:09</t>
  </si>
  <si>
    <t>09.05.2023 07:45:13</t>
  </si>
  <si>
    <t>09.05.2023 07:45:15</t>
  </si>
  <si>
    <t>09.05.2023 07:45:16</t>
  </si>
  <si>
    <t>09.05.2023 07:45:18</t>
  </si>
  <si>
    <t>09.05.2023 07:45:19</t>
  </si>
  <si>
    <t>09.05.2023 07:45:21</t>
  </si>
  <si>
    <t>09.05.2023 07:45:22</t>
  </si>
  <si>
    <t>09.05.2023 07:45:24</t>
  </si>
  <si>
    <t>09.05.2023 07:45:25</t>
  </si>
  <si>
    <t>09.05.2023 07:45:27</t>
  </si>
  <si>
    <t>09.05.2023 07:45:52</t>
  </si>
  <si>
    <t>09.05.2023 07:45:55</t>
  </si>
  <si>
    <t>09.05.2023 07:45:57</t>
  </si>
  <si>
    <t>09.05.2023 07:45:58</t>
  </si>
  <si>
    <t>09.05.2023 07:46:00</t>
  </si>
  <si>
    <t>09.05.2023 07:46:18</t>
  </si>
  <si>
    <t>09.05.2023 07:46:19</t>
  </si>
  <si>
    <t>09.05.2023 07:46:21</t>
  </si>
  <si>
    <t>09.05.2023 07:46:22</t>
  </si>
  <si>
    <t>09.05.2023 07:46:33</t>
  </si>
  <si>
    <t>09.05.2023 07:46:34</t>
  </si>
  <si>
    <t>09.05.2023 07:46:36</t>
  </si>
  <si>
    <t>09.05.2023 07:46:37</t>
  </si>
  <si>
    <t>09.05.2023 07:47:22</t>
  </si>
  <si>
    <t>09.05.2023 07:48:04</t>
  </si>
  <si>
    <t>09.05.2023 07:48:06</t>
  </si>
  <si>
    <t>09.05.2023 07:48:07</t>
  </si>
  <si>
    <t>09.05.2023 07:48:09</t>
  </si>
  <si>
    <t>09.05.2023 07:48:10</t>
  </si>
  <si>
    <t>09.05.2023 07:48:12</t>
  </si>
  <si>
    <t>09.05.2023 07:48:45</t>
  </si>
  <si>
    <t>09.05.2023 07:48:58</t>
  </si>
  <si>
    <t>09.05.2023 07:49:01</t>
  </si>
  <si>
    <t>09.05.2023 07:49:03</t>
  </si>
  <si>
    <t>09.05.2023 07:49:04</t>
  </si>
  <si>
    <t>09.05.2023 07:49:06</t>
  </si>
  <si>
    <t>09.05.2023 07:49:07</t>
  </si>
  <si>
    <t>09.05.2023 07:51:25</t>
  </si>
  <si>
    <t>09.05.2023 07:51:27</t>
  </si>
  <si>
    <t>09.05.2023 07:51:28</t>
  </si>
  <si>
    <t>09.05.2023 07:51:30</t>
  </si>
  <si>
    <t>09.05.2023 07:51:31</t>
  </si>
  <si>
    <t>09.05.2023 07:51:33</t>
  </si>
  <si>
    <t>09.05.2023 07:51:34</t>
  </si>
  <si>
    <t>09.05.2023 07:51:43</t>
  </si>
  <si>
    <t>09.05.2023 07:51:45</t>
  </si>
  <si>
    <t>09.05.2023 07:51:46</t>
  </si>
  <si>
    <t>09.05.2023 07:51:48</t>
  </si>
  <si>
    <t>09.05.2023 07:51:49</t>
  </si>
  <si>
    <t>09.05.2023 07:51:52</t>
  </si>
  <si>
    <t>09.05.2023 07:52:28</t>
  </si>
  <si>
    <t>09.05.2023 07:52:30</t>
  </si>
  <si>
    <t>09.05.2023 07:52:31</t>
  </si>
  <si>
    <t>09.05.2023 07:52:33</t>
  </si>
  <si>
    <t>09.05.2023 07:52:34</t>
  </si>
  <si>
    <t>09.05.2023 07:52:36</t>
  </si>
  <si>
    <t>09.05.2023 07:53:10</t>
  </si>
  <si>
    <t>09.05.2023 07:53:12</t>
  </si>
  <si>
    <t>09.05.2023 07:53:13</t>
  </si>
  <si>
    <t>09.05.2023 07:53:15</t>
  </si>
  <si>
    <t>09.05.2023 07:53:16</t>
  </si>
  <si>
    <t>09.05.2023 07:53:18</t>
  </si>
  <si>
    <t>09.05.2023 07:55:55</t>
  </si>
  <si>
    <t>09.05.2023 07:55:57</t>
  </si>
  <si>
    <t>09.05.2023 07:55:58</t>
  </si>
  <si>
    <t>09.05.2023 07:56:00</t>
  </si>
  <si>
    <t>09.05.2023 07:56:06</t>
  </si>
  <si>
    <t>09.05.2023 07:56:07</t>
  </si>
  <si>
    <t>09.05.2023 07:56:09</t>
  </si>
  <si>
    <t>09.05.2023 07:56:10</t>
  </si>
  <si>
    <t>09.05.2023 07:56:12</t>
  </si>
  <si>
    <t>09.05.2023 07:56:13</t>
  </si>
  <si>
    <t>09.05.2023 07:56:15</t>
  </si>
  <si>
    <t>09.05.2023 07:56:21</t>
  </si>
  <si>
    <t>09.05.2023 07:56:24</t>
  </si>
  <si>
    <t>09.05.2023 07:56:25</t>
  </si>
  <si>
    <t>09.05.2023 07:56:27</t>
  </si>
  <si>
    <t>09.05.2023 07:56:28</t>
  </si>
  <si>
    <t>09.05.2023 07:56:30</t>
  </si>
  <si>
    <t>09.05.2023 07:56:51</t>
  </si>
  <si>
    <t>09.05.2023 07:56:54</t>
  </si>
  <si>
    <t>09.05.2023 07:56:55</t>
  </si>
  <si>
    <t>09.05.2023 07:56:57</t>
  </si>
  <si>
    <t>09.05.2023 07:56:58</t>
  </si>
  <si>
    <t>09.05.2023 07:57:00</t>
  </si>
  <si>
    <t>09.05.2023 07:57:03</t>
  </si>
  <si>
    <t>09.05.2023 07:57:04</t>
  </si>
  <si>
    <t>09.05.2023 07:57:06</t>
  </si>
  <si>
    <t>09.05.2023 07:57:09</t>
  </si>
  <si>
    <t>09.05.2023 07:57:51</t>
  </si>
  <si>
    <t>09.05.2023 07:57:52</t>
  </si>
  <si>
    <t>09.05.2023 07:57:54</t>
  </si>
  <si>
    <t>09.05.2023 07:57:55</t>
  </si>
  <si>
    <t>09.05.2023 07:57:57</t>
  </si>
  <si>
    <t>09.05.2023 07:58:00</t>
  </si>
  <si>
    <t>09.05.2023 07:58:28</t>
  </si>
  <si>
    <t>09.05.2023 07:58:30</t>
  </si>
  <si>
    <t>09.05.2023 07:58:31</t>
  </si>
  <si>
    <t>09.05.2023 07:58:33</t>
  </si>
  <si>
    <t>09.05.2023 07:58:34</t>
  </si>
  <si>
    <t>09.05.2023 08:01:19</t>
  </si>
  <si>
    <t>09.05.2023 08:01:21</t>
  </si>
  <si>
    <t>09.05.2023 08:01:22</t>
  </si>
  <si>
    <t>09.05.2023 08:01:24</t>
  </si>
  <si>
    <t>09.05.2023 08:01:39</t>
  </si>
  <si>
    <t>09.05.2023 08:01:40</t>
  </si>
  <si>
    <t>09.05.2023 08:01:42</t>
  </si>
  <si>
    <t>09.05.2023 08:01:43</t>
  </si>
  <si>
    <t>09.05.2023 08:01:45</t>
  </si>
  <si>
    <t>09.05.2023 08:01:46</t>
  </si>
  <si>
    <t>09.05.2023 08:01:48</t>
  </si>
  <si>
    <t>09.05.2023 08:01:49</t>
  </si>
  <si>
    <t>09.05.2023 08:01:54</t>
  </si>
  <si>
    <t>09.05.2023 08:01:55</t>
  </si>
  <si>
    <t>09.05.2023 08:01:57</t>
  </si>
  <si>
    <t>09.05.2023 08:02:00</t>
  </si>
  <si>
    <t>09.05.2023 08:02:01</t>
  </si>
  <si>
    <t>09.05.2023 08:02:03</t>
  </si>
  <si>
    <t>09.05.2023 08:02:04</t>
  </si>
  <si>
    <t>09.05.2023 08:02:06</t>
  </si>
  <si>
    <t>09.05.2023 08:02:07</t>
  </si>
  <si>
    <t>09.05.2023 08:02:19</t>
  </si>
  <si>
    <t>09.05.2023 08:03:37</t>
  </si>
  <si>
    <t>09.05.2023 08:03:38</t>
  </si>
  <si>
    <t>09.05.2023 08:03:40</t>
  </si>
  <si>
    <t>09.05.2023 08:04:25</t>
  </si>
  <si>
    <t>09.05.2023 08:04:28</t>
  </si>
  <si>
    <t>09.05.2023 08:04:29</t>
  </si>
  <si>
    <t>09.05.2023 08:04:31</t>
  </si>
  <si>
    <t>09.05.2023 08:04:32</t>
  </si>
  <si>
    <t>09.05.2023 08:04:34</t>
  </si>
  <si>
    <t>09.05.2023 08:04:35</t>
  </si>
  <si>
    <t>09.05.2023 08:04:37</t>
  </si>
  <si>
    <t>09.05.2023 08:04:38</t>
  </si>
  <si>
    <t>09.05.2023 08:04:40</t>
  </si>
  <si>
    <t>09.05.2023 08:06:35</t>
  </si>
  <si>
    <t>09.05.2023 08:06:37</t>
  </si>
  <si>
    <t>09.05.2023 08:06:38</t>
  </si>
  <si>
    <t>09.05.2023 08:06:40</t>
  </si>
  <si>
    <t>09.05.2023 08:07:56</t>
  </si>
  <si>
    <t>09.05.2023 08:08:01</t>
  </si>
  <si>
    <t>09.05.2023 08:08:02</t>
  </si>
  <si>
    <t>09.05.2023 08:08:04</t>
  </si>
  <si>
    <t>09.05.2023 08:08:05</t>
  </si>
  <si>
    <t>09.05.2023 08:08:07</t>
  </si>
  <si>
    <t>09.05.2023 08:08:08</t>
  </si>
  <si>
    <t>09.05.2023 08:08:11</t>
  </si>
  <si>
    <t>09.05.2023 08:08:13</t>
  </si>
  <si>
    <t>09.05.2023 08:08:14</t>
  </si>
  <si>
    <t>09.05.2023 08:08:16</t>
  </si>
  <si>
    <t>09.05.2023 08:08:17</t>
  </si>
  <si>
    <t>09.05.2023 08:08:20</t>
  </si>
  <si>
    <t>09.05.2023 08:08:25</t>
  </si>
  <si>
    <t>09.05.2023 08:08:26</t>
  </si>
  <si>
    <t>09.05.2023 08:08:28</t>
  </si>
  <si>
    <t>09.05.2023 08:08:29</t>
  </si>
  <si>
    <t>09.05.2023 08:08:31</t>
  </si>
  <si>
    <t>09.05.2023 08:08:32</t>
  </si>
  <si>
    <t>09.05.2023 08:08:46</t>
  </si>
  <si>
    <t>09.05.2023 08:08:47</t>
  </si>
  <si>
    <t>09.05.2023 08:08:49</t>
  </si>
  <si>
    <t>09.05.2023 08:08:50</t>
  </si>
  <si>
    <t>09.05.2023 08:08:52</t>
  </si>
  <si>
    <t>09.05.2023 08:08:53</t>
  </si>
  <si>
    <t>09.05.2023 08:08:55</t>
  </si>
  <si>
    <t>09.05.2023 08:08:56</t>
  </si>
  <si>
    <t>09.05.2023 08:09:13</t>
  </si>
  <si>
    <t>09.05.2023 08:09:14</t>
  </si>
  <si>
    <t>09.05.2023 08:09:16</t>
  </si>
  <si>
    <t>09.05.2023 08:09:17</t>
  </si>
  <si>
    <t>09.05.2023 08:09:19</t>
  </si>
  <si>
    <t>09.05.2023 08:09:20</t>
  </si>
  <si>
    <t>09.05.2023 08:09:22</t>
  </si>
  <si>
    <t>09.05.2023 08:09:23</t>
  </si>
  <si>
    <t>09.05.2023 08:09:25</t>
  </si>
  <si>
    <t>09.05.2023 08:09:29</t>
  </si>
  <si>
    <t>09.05.2023 08:09:31</t>
  </si>
  <si>
    <t>09.05.2023 08:09:32</t>
  </si>
  <si>
    <t>09.05.2023 08:09:34</t>
  </si>
  <si>
    <t>09.05.2023 08:09:46</t>
  </si>
  <si>
    <t>09.05.2023 08:09:47</t>
  </si>
  <si>
    <t>09.05.2023 08:09:49</t>
  </si>
  <si>
    <t>09.05.2023 08:09:50</t>
  </si>
  <si>
    <t>09.05.2023 08:09:52</t>
  </si>
  <si>
    <t>09.05.2023 08:09:53</t>
  </si>
  <si>
    <t>09.05.2023 08:09:55</t>
  </si>
  <si>
    <t>09.05.2023 08:09:56</t>
  </si>
  <si>
    <t>09.05.2023 08:09:58</t>
  </si>
  <si>
    <t>09.05.2023 08:10:31</t>
  </si>
  <si>
    <t>09.05.2023 08:10:32</t>
  </si>
  <si>
    <t>09.05.2023 08:10:34</t>
  </si>
  <si>
    <t>09.05.2023 08:10:35</t>
  </si>
  <si>
    <t>09.05.2023 08:10:38</t>
  </si>
  <si>
    <t>09.05.2023 08:10:55</t>
  </si>
  <si>
    <t>09.05.2023 08:10:56</t>
  </si>
  <si>
    <t>09.05.2023 08:10:58</t>
  </si>
  <si>
    <t>09.05.2023 08:10:59</t>
  </si>
  <si>
    <t>09.05.2023 08:11:02</t>
  </si>
  <si>
    <t>09.05.2023 08:11:44</t>
  </si>
  <si>
    <t>09.05.2023 08:11:46</t>
  </si>
  <si>
    <t>09.05.2023 08:11:47</t>
  </si>
  <si>
    <t>09.05.2023 08:11:49</t>
  </si>
  <si>
    <t>09.05.2023 08:11:50</t>
  </si>
  <si>
    <t>09.05.2023 08:11:52</t>
  </si>
  <si>
    <t>09.05.2023 08:11:53</t>
  </si>
  <si>
    <t>09.05.2023 08:11:55</t>
  </si>
  <si>
    <t>09.05.2023 08:11:56</t>
  </si>
  <si>
    <t>09.05.2023 08:12:59</t>
  </si>
  <si>
    <t>09.05.2023 08:13:01</t>
  </si>
  <si>
    <t>09.05.2023 08:13:02</t>
  </si>
  <si>
    <t>09.05.2023 08:13:04</t>
  </si>
  <si>
    <t>09.05.2023 08:13:05</t>
  </si>
  <si>
    <t>09.05.2023 08:13:08</t>
  </si>
  <si>
    <t>09.05.2023 08:13:26</t>
  </si>
  <si>
    <t>09.05.2023 08:13:28</t>
  </si>
  <si>
    <t>09.05.2023 08:13:29</t>
  </si>
  <si>
    <t>09.05.2023 08:13:31</t>
  </si>
  <si>
    <t>09.05.2023 08:13:32</t>
  </si>
  <si>
    <t>09.05.2023 08:14:04</t>
  </si>
  <si>
    <t>09.05.2023 08:14:07</t>
  </si>
  <si>
    <t>09.05.2023 08:14:08</t>
  </si>
  <si>
    <t>09.05.2023 08:14:10</t>
  </si>
  <si>
    <t>09.05.2023 08:14:11</t>
  </si>
  <si>
    <t>09.05.2023 08:14:16</t>
  </si>
  <si>
    <t>09.05.2023 08:14:17</t>
  </si>
  <si>
    <t>09.05.2023 08:14:19</t>
  </si>
  <si>
    <t>09.05.2023 08:14:20</t>
  </si>
  <si>
    <t>09.05.2023 08:14:22</t>
  </si>
  <si>
    <t>09.05.2023 08:14:25</t>
  </si>
  <si>
    <t>09.05.2023 08:14:26</t>
  </si>
  <si>
    <t>09.05.2023 08:14:28</t>
  </si>
  <si>
    <t>09.05.2023 08:14:29</t>
  </si>
  <si>
    <t>09.05.2023 08:14:31</t>
  </si>
  <si>
    <t>09.05.2023 08:15:10</t>
  </si>
  <si>
    <t>09.05.2023 08:15:13</t>
  </si>
  <si>
    <t>09.05.2023 08:15:14</t>
  </si>
  <si>
    <t>09.05.2023 08:15:16</t>
  </si>
  <si>
    <t>09.05.2023 08:15:17</t>
  </si>
  <si>
    <t>09.05.2023 08:15:19</t>
  </si>
  <si>
    <t>09.05.2023 08:15:20</t>
  </si>
  <si>
    <t>09.05.2023 08:15:22</t>
  </si>
  <si>
    <t>09.05.2023 08:15:23</t>
  </si>
  <si>
    <t>09.05.2023 08:15:25</t>
  </si>
  <si>
    <t>09.05.2023 08:15:28</t>
  </si>
  <si>
    <t>09.05.2023 08:15:52</t>
  </si>
  <si>
    <t>09.05.2023 08:15:53</t>
  </si>
  <si>
    <t>09.05.2023 08:15:55</t>
  </si>
  <si>
    <t>09.05.2023 08:15:56</t>
  </si>
  <si>
    <t>09.05.2023 08:15:58</t>
  </si>
  <si>
    <t>09.05.2023 08:15:59</t>
  </si>
  <si>
    <t>09.05.2023 08:16:01</t>
  </si>
  <si>
    <t>09.05.2023 08:16:02</t>
  </si>
  <si>
    <t>09.05.2023 08:16:04</t>
  </si>
  <si>
    <t>09.05.2023 08:16:05</t>
  </si>
  <si>
    <t>09.05.2023 08:16:07</t>
  </si>
  <si>
    <t>09.05.2023 08:16:10</t>
  </si>
  <si>
    <t>09.05.2023 08:16:56</t>
  </si>
  <si>
    <t>09.05.2023 08:16:59</t>
  </si>
  <si>
    <t>09.05.2023 08:17:01</t>
  </si>
  <si>
    <t>09.05.2023 08:17:02</t>
  </si>
  <si>
    <t>09.05.2023 08:17:04</t>
  </si>
  <si>
    <t>09.05.2023 08:17:05</t>
  </si>
  <si>
    <t>09.05.2023 08:17:07</t>
  </si>
  <si>
    <t>09.05.2023 08:18:11</t>
  </si>
  <si>
    <t>09.05.2023 08:18:13</t>
  </si>
  <si>
    <t>09.05.2023 08:18:14</t>
  </si>
  <si>
    <t>09.05.2023 08:18:16</t>
  </si>
  <si>
    <t>09.05.2023 08:18:17</t>
  </si>
  <si>
    <t>09.05.2023 08:18:19</t>
  </si>
  <si>
    <t>09.05.2023 08:18:28</t>
  </si>
  <si>
    <t>09.05.2023 08:18:29</t>
  </si>
  <si>
    <t>09.05.2023 08:18:31</t>
  </si>
  <si>
    <t>09.05.2023 08:18:32</t>
  </si>
  <si>
    <t>09.05.2023 08:19:23</t>
  </si>
  <si>
    <t>09.05.2023 08:19:25</t>
  </si>
  <si>
    <t>09.05.2023 08:19:26</t>
  </si>
  <si>
    <t>09.05.2023 08:19:28</t>
  </si>
  <si>
    <t>09.05.2023 08:19:29</t>
  </si>
  <si>
    <t>09.05.2023 08:19:31</t>
  </si>
  <si>
    <t>09.05.2023 08:19:34</t>
  </si>
  <si>
    <t>09.05.2023 08:19:37</t>
  </si>
  <si>
    <t>09.05.2023 08:19:38</t>
  </si>
  <si>
    <t>09.05.2023 08:19:40</t>
  </si>
  <si>
    <t>09.05.2023 08:19:41</t>
  </si>
  <si>
    <t>09.05.2023 08:19:43</t>
  </si>
  <si>
    <t>09.05.2023 08:19:44</t>
  </si>
  <si>
    <t>09.05.2023 08:19:46</t>
  </si>
  <si>
    <t>09.05.2023 08:19:47</t>
  </si>
  <si>
    <t>09.05.2023 08:19:49</t>
  </si>
  <si>
    <t>09.05.2023 08:19:50</t>
  </si>
  <si>
    <t>09.05.2023 08:19:52</t>
  </si>
  <si>
    <t>09.05.2023 08:19:53</t>
  </si>
  <si>
    <t>09.05.2023 08:20:08</t>
  </si>
  <si>
    <t>09.05.2023 08:20:10</t>
  </si>
  <si>
    <t>09.05.2023 08:20:11</t>
  </si>
  <si>
    <t>09.05.2023 08:20:13</t>
  </si>
  <si>
    <t>09.05.2023 08:20:14</t>
  </si>
  <si>
    <t>09.05.2023 08:21:10</t>
  </si>
  <si>
    <t>09.05.2023 08:21:11</t>
  </si>
  <si>
    <t>09.05.2023 08:21:13</t>
  </si>
  <si>
    <t>09.05.2023 08:21:14</t>
  </si>
  <si>
    <t>09.05.2023 08:21:16</t>
  </si>
  <si>
    <t>09.05.2023 08:21:17</t>
  </si>
  <si>
    <t>09.05.2023 08:21:19</t>
  </si>
  <si>
    <t>09.05.2023 08:21:20</t>
  </si>
  <si>
    <t>09.05.2023 08:21:22</t>
  </si>
  <si>
    <t>09.05.2023 08:21:23</t>
  </si>
  <si>
    <t>09.05.2023 08:21:25</t>
  </si>
  <si>
    <t>09.05.2023 08:21:26</t>
  </si>
  <si>
    <t>09.05.2023 08:21:28</t>
  </si>
  <si>
    <t>09.05.2023 08:21:29</t>
  </si>
  <si>
    <t>09.05.2023 08:21:35</t>
  </si>
  <si>
    <t>09.05.2023 08:21:37</t>
  </si>
  <si>
    <t>09.05.2023 08:21:38</t>
  </si>
  <si>
    <t>09.05.2023 08:21:40</t>
  </si>
  <si>
    <t>09.05.2023 08:21:41</t>
  </si>
  <si>
    <t>09.05.2023 08:21:43</t>
  </si>
  <si>
    <t>09.05.2023 08:21:44</t>
  </si>
  <si>
    <t>09.05.2023 08:21:46</t>
  </si>
  <si>
    <t>09.05.2023 08:21:47</t>
  </si>
  <si>
    <t>09.05.2023 08:22:37</t>
  </si>
  <si>
    <t>09.05.2023 08:22:38</t>
  </si>
  <si>
    <t>09.05.2023 08:22:40</t>
  </si>
  <si>
    <t>09.05.2023 08:22:41</t>
  </si>
  <si>
    <t>09.05.2023 08:22:43</t>
  </si>
  <si>
    <t>09.05.2023 08:22:44</t>
  </si>
  <si>
    <t>09.05.2023 08:23:01</t>
  </si>
  <si>
    <t>09.05.2023 08:23:04</t>
  </si>
  <si>
    <t>09.05.2023 08:23:05</t>
  </si>
  <si>
    <t>09.05.2023 08:23:07</t>
  </si>
  <si>
    <t>09.05.2023 08:23:08</t>
  </si>
  <si>
    <t>09.05.2023 08:23:10</t>
  </si>
  <si>
    <t>09.05.2023 08:23:11</t>
  </si>
  <si>
    <t>09.05.2023 08:23:37</t>
  </si>
  <si>
    <t>09.05.2023 08:23:38</t>
  </si>
  <si>
    <t>09.05.2023 08:23:40</t>
  </si>
  <si>
    <t>09.05.2023 08:23:43</t>
  </si>
  <si>
    <t>09.05.2023 08:24:53</t>
  </si>
  <si>
    <t>09.05.2023 08:24:55</t>
  </si>
  <si>
    <t>09.05.2023 08:24:56</t>
  </si>
  <si>
    <t>09.05.2023 08:24:58</t>
  </si>
  <si>
    <t>09.05.2023 08:24:59</t>
  </si>
  <si>
    <t>09.05.2023 08:25:01</t>
  </si>
  <si>
    <t>09.05.2023 08:25:02</t>
  </si>
  <si>
    <t>09.05.2023 08:25:04</t>
  </si>
  <si>
    <t>09.05.2023 08:25:05</t>
  </si>
  <si>
    <t>09.05.2023 08:25:07</t>
  </si>
  <si>
    <t>09.05.2023 08:25:08</t>
  </si>
  <si>
    <t>09.05.2023 08:25:10</t>
  </si>
  <si>
    <t>09.05.2023 08:25:11</t>
  </si>
  <si>
    <t>09.05.2023 08:25:13</t>
  </si>
  <si>
    <t>09.05.2023 08:25:14</t>
  </si>
  <si>
    <t>09.05.2023 08:25:16</t>
  </si>
  <si>
    <t>09.05.2023 08:25:17</t>
  </si>
  <si>
    <t>09.05.2023 08:25:20</t>
  </si>
  <si>
    <t>09.05.2023 08:25:25</t>
  </si>
  <si>
    <t>09.05.2023 08:25:28</t>
  </si>
  <si>
    <t>09.05.2023 08:25:29</t>
  </si>
  <si>
    <t>09.05.2023 08:25:31</t>
  </si>
  <si>
    <t>09.05.2023 08:25:32</t>
  </si>
  <si>
    <t>09.05.2023 08:25:52</t>
  </si>
  <si>
    <t>09.05.2023 08:25:53</t>
  </si>
  <si>
    <t>09.05.2023 08:25:55</t>
  </si>
  <si>
    <t>09.05.2023 08:25:56</t>
  </si>
  <si>
    <t>09.05.2023 08:25:58</t>
  </si>
  <si>
    <t>09.05.2023 08:25:59</t>
  </si>
  <si>
    <t>09.05.2023 08:26:01</t>
  </si>
  <si>
    <t>09.05.2023 08:26:02</t>
  </si>
  <si>
    <t>09.05.2023 08:26:34</t>
  </si>
  <si>
    <t>09.05.2023 08:26:35</t>
  </si>
  <si>
    <t>09.05.2023 08:26:37</t>
  </si>
  <si>
    <t>09.05.2023 08:26:38</t>
  </si>
  <si>
    <t>09.05.2023 08:26:40</t>
  </si>
  <si>
    <t>09.05.2023 08:27:29</t>
  </si>
  <si>
    <t>09.05.2023 08:27:31</t>
  </si>
  <si>
    <t>09.05.2023 08:27:32</t>
  </si>
  <si>
    <t>09.05.2023 08:27:34</t>
  </si>
  <si>
    <t>09.05.2023 08:27:37</t>
  </si>
  <si>
    <t>09.05.2023 08:28:47</t>
  </si>
  <si>
    <t>09.05.2023 08:28:49</t>
  </si>
  <si>
    <t>09.05.2023 08:28:50</t>
  </si>
  <si>
    <t>09.05.2023 08:28:52</t>
  </si>
  <si>
    <t>09.05.2023 08:28:53</t>
  </si>
  <si>
    <t>09.05.2023 08:29:16</t>
  </si>
  <si>
    <t>09.05.2023 08:29:17</t>
  </si>
  <si>
    <t>09.05.2023 08:29:19</t>
  </si>
  <si>
    <t>09.05.2023 08:29:20</t>
  </si>
  <si>
    <t>09.05.2023 08:29:22</t>
  </si>
  <si>
    <t>09.05.2023 08:29:23</t>
  </si>
  <si>
    <t>09.05.2023 08:29:46</t>
  </si>
  <si>
    <t>09.05.2023 08:29:49</t>
  </si>
  <si>
    <t>09.05.2023 08:29:52</t>
  </si>
  <si>
    <t>09.05.2023 08:29:53</t>
  </si>
  <si>
    <t>09.05.2023 08:29:55</t>
  </si>
  <si>
    <t>09.05.2023 08:29:58</t>
  </si>
  <si>
    <t>09.05.2023 08:29:59</t>
  </si>
  <si>
    <t>09.05.2023 08:30:01</t>
  </si>
  <si>
    <t>09.05.2023 08:30:02</t>
  </si>
  <si>
    <t>09.05.2023 08:30:04</t>
  </si>
  <si>
    <t>09.05.2023 08:30:05</t>
  </si>
  <si>
    <t>09.05.2023 08:30:07</t>
  </si>
  <si>
    <t>09.05.2023 08:30:22</t>
  </si>
  <si>
    <t>09.05.2023 08:30:23</t>
  </si>
  <si>
    <t>09.05.2023 08:30:25</t>
  </si>
  <si>
    <t>09.05.2023 08:30:26</t>
  </si>
  <si>
    <t>09.05.2023 08:30:28</t>
  </si>
  <si>
    <t>09.05.2023 08:30:29</t>
  </si>
  <si>
    <t>09.05.2023 08:30:31</t>
  </si>
  <si>
    <t>09.05.2023 08:30:32</t>
  </si>
  <si>
    <t>09.05.2023 08:30:34</t>
  </si>
  <si>
    <t>09.05.2023 08:30:50</t>
  </si>
  <si>
    <t>09.05.2023 08:30:52</t>
  </si>
  <si>
    <t>09.05.2023 08:30:53</t>
  </si>
  <si>
    <t>09.05.2023 08:30:55</t>
  </si>
  <si>
    <t>09.05.2023 08:30:56</t>
  </si>
  <si>
    <t>09.05.2023 08:31:04</t>
  </si>
  <si>
    <t>09.05.2023 08:31:07</t>
  </si>
  <si>
    <t>09.05.2023 08:31:08</t>
  </si>
  <si>
    <t>09.05.2023 08:31:10</t>
  </si>
  <si>
    <t>09.05.2023 08:31:11</t>
  </si>
  <si>
    <t>09.05.2023 08:31:13</t>
  </si>
  <si>
    <t>09.05.2023 08:31:14</t>
  </si>
  <si>
    <t>09.05.2023 08:31:28</t>
  </si>
  <si>
    <t>09.05.2023 08:31:31</t>
  </si>
  <si>
    <t>09.05.2023 08:31:32</t>
  </si>
  <si>
    <t>09.05.2023 08:31:34</t>
  </si>
  <si>
    <t>09.05.2023 08:31:35</t>
  </si>
  <si>
    <t>09.05.2023 08:31:37</t>
  </si>
  <si>
    <t>09.05.2023 08:32:40</t>
  </si>
  <si>
    <t>09.05.2023 08:32:41</t>
  </si>
  <si>
    <t>09.05.2023 08:32:43</t>
  </si>
  <si>
    <t>09.05.2023 08:32:44</t>
  </si>
  <si>
    <t>09.05.2023 08:32:46</t>
  </si>
  <si>
    <t>09.05.2023 08:32:47</t>
  </si>
  <si>
    <t>09.05.2023 08:33:38</t>
  </si>
  <si>
    <t>09.05.2023 08:33:43</t>
  </si>
  <si>
    <t>09.05.2023 08:34:22</t>
  </si>
  <si>
    <t>09.05.2023 08:34:23</t>
  </si>
  <si>
    <t>09.05.2023 08:34:25</t>
  </si>
  <si>
    <t>09.05.2023 08:34:26</t>
  </si>
  <si>
    <t>09.05.2023 08:34:28</t>
  </si>
  <si>
    <t>09.05.2023 08:35:32</t>
  </si>
  <si>
    <t>09.05.2023 08:35:34</t>
  </si>
  <si>
    <t>09.05.2023 08:35:35</t>
  </si>
  <si>
    <t>09.05.2023 08:35:37</t>
  </si>
  <si>
    <t>09.05.2023 08:35:38</t>
  </si>
  <si>
    <t>09.05.2023 08:35:41</t>
  </si>
  <si>
    <t>09.05.2023 08:35:43</t>
  </si>
  <si>
    <t>09.05.2023 08:35:44</t>
  </si>
  <si>
    <t>09.05.2023 08:35:46</t>
  </si>
  <si>
    <t>09.05.2023 08:35:47</t>
  </si>
  <si>
    <t>09.05.2023 08:35:49</t>
  </si>
  <si>
    <t>09.05.2023 08:36:29</t>
  </si>
  <si>
    <t>09.05.2023 08:36:31</t>
  </si>
  <si>
    <t>09.05.2023 08:36:32</t>
  </si>
  <si>
    <t>09.05.2023 08:36:35</t>
  </si>
  <si>
    <t>09.05.2023 08:37:16</t>
  </si>
  <si>
    <t>09.05.2023 08:37:17</t>
  </si>
  <si>
    <t>09.05.2023 08:37:19</t>
  </si>
  <si>
    <t>09.05.2023 08:37:20</t>
  </si>
  <si>
    <t>09.05.2023 08:37:43</t>
  </si>
  <si>
    <t>09.05.2023 08:37:46</t>
  </si>
  <si>
    <t>09.05.2023 08:37:47</t>
  </si>
  <si>
    <t>09.05.2023 08:37:49</t>
  </si>
  <si>
    <t>09.05.2023 08:37:50</t>
  </si>
  <si>
    <t>09.05.2023 08:37:52</t>
  </si>
  <si>
    <t>09.05.2023 08:38:34</t>
  </si>
  <si>
    <t>09.05.2023 08:38:35</t>
  </si>
  <si>
    <t>09.05.2023 08:38:37</t>
  </si>
  <si>
    <t>09.05.2023 08:38:38</t>
  </si>
  <si>
    <t>09.05.2023 08:38:40</t>
  </si>
  <si>
    <t>09.05.2023 08:38:41</t>
  </si>
  <si>
    <t>09.05.2023 08:38:43</t>
  </si>
  <si>
    <t>09.05.2023 08:38:44</t>
  </si>
  <si>
    <t>09.05.2023 08:38:55</t>
  </si>
  <si>
    <t>09.05.2023 08:38:56</t>
  </si>
  <si>
    <t>09.05.2023 08:38:57</t>
  </si>
  <si>
    <t>09.05.2023 08:38:59</t>
  </si>
  <si>
    <t>09.05.2023 08:39:00</t>
  </si>
  <si>
    <t>09.05.2023 08:39:09</t>
  </si>
  <si>
    <t>09.05.2023 08:39:11</t>
  </si>
  <si>
    <t>09.05.2023 08:39:12</t>
  </si>
  <si>
    <t>09.05.2023 08:39:14</t>
  </si>
  <si>
    <t>09.05.2023 08:39:15</t>
  </si>
  <si>
    <t>09.05.2023 08:39:17</t>
  </si>
  <si>
    <t>09.05.2023 08:40:17</t>
  </si>
  <si>
    <t>09.05.2023 08:40:20</t>
  </si>
  <si>
    <t>09.05.2023 08:40:21</t>
  </si>
  <si>
    <t>09.05.2023 08:40:23</t>
  </si>
  <si>
    <t>09.05.2023 08:40:24</t>
  </si>
  <si>
    <t>09.05.2023 08:40:26</t>
  </si>
  <si>
    <t>09.05.2023 08:40:27</t>
  </si>
  <si>
    <t>09.05.2023 08:40:29</t>
  </si>
  <si>
    <t>09.05.2023 08:41:02</t>
  </si>
  <si>
    <t>09.05.2023 08:41:05</t>
  </si>
  <si>
    <t>09.05.2023 08:41:06</t>
  </si>
  <si>
    <t>09.05.2023 08:41:08</t>
  </si>
  <si>
    <t>09.05.2023 08:41:09</t>
  </si>
  <si>
    <t>09.05.2023 08:41:11</t>
  </si>
  <si>
    <t>09.05.2023 08:41:41</t>
  </si>
  <si>
    <t>09.05.2023 08:41:42</t>
  </si>
  <si>
    <t>09.05.2023 08:41:44</t>
  </si>
  <si>
    <t>09.05.2023 08:41:48</t>
  </si>
  <si>
    <t>09.05.2023 08:41:51</t>
  </si>
  <si>
    <t>09.05.2023 08:41:53</t>
  </si>
  <si>
    <t>09.05.2023 08:41:54</t>
  </si>
  <si>
    <t>09.05.2023 08:41:57</t>
  </si>
  <si>
    <t>09.05.2023 08:41:59</t>
  </si>
  <si>
    <t>09.05.2023 08:42:00</t>
  </si>
  <si>
    <t>09.05.2023 08:42:02</t>
  </si>
  <si>
    <t>09.05.2023 08:42:05</t>
  </si>
  <si>
    <t>09.05.2023 08:43:06</t>
  </si>
  <si>
    <t>09.05.2023 08:43:08</t>
  </si>
  <si>
    <t>09.05.2023 08:43:09</t>
  </si>
  <si>
    <t>09.05.2023 08:43:11</t>
  </si>
  <si>
    <t>09.05.2023 08:43:12</t>
  </si>
  <si>
    <t>09.05.2023 08:43:14</t>
  </si>
  <si>
    <t>09.05.2023 08:43:15</t>
  </si>
  <si>
    <t>09.05.2023 08:43:17</t>
  </si>
  <si>
    <t>09.05.2023 08:43:18</t>
  </si>
  <si>
    <t>09.05.2023 08:43:20</t>
  </si>
  <si>
    <t>09.05.2023 08:43:21</t>
  </si>
  <si>
    <t>09.05.2023 08:43:27</t>
  </si>
  <si>
    <t>09.05.2023 08:43:29</t>
  </si>
  <si>
    <t>09.05.2023 08:43:30</t>
  </si>
  <si>
    <t>09.05.2023 08:43:32</t>
  </si>
  <si>
    <t>09.05.2023 08:43:33</t>
  </si>
  <si>
    <t>09.05.2023 08:43:35</t>
  </si>
  <si>
    <t>09.05.2023 08:43:36</t>
  </si>
  <si>
    <t>09.05.2023 08:43:38</t>
  </si>
  <si>
    <t>09.05.2023 08:43:39</t>
  </si>
  <si>
    <t>09.05.2023 08:45:18</t>
  </si>
  <si>
    <t>09.05.2023 08:45:20</t>
  </si>
  <si>
    <t>09.05.2023 08:45:21</t>
  </si>
  <si>
    <t>09.05.2023 08:45:23</t>
  </si>
  <si>
    <t>09.05.2023 08:45:38</t>
  </si>
  <si>
    <t>09.05.2023 08:46:48</t>
  </si>
  <si>
    <t>09.05.2023 08:46:50</t>
  </si>
  <si>
    <t>09.05.2023 08:46:51</t>
  </si>
  <si>
    <t>09.05.2023 08:46:53</t>
  </si>
  <si>
    <t>09.05.2023 08:46:54</t>
  </si>
  <si>
    <t>09.05.2023 08:46:56</t>
  </si>
  <si>
    <t>09.05.2023 08:46:57</t>
  </si>
  <si>
    <t>09.05.2023 08:46:59</t>
  </si>
  <si>
    <t>09.05.2023 08:47:15</t>
  </si>
  <si>
    <t>09.05.2023 08:47:17</t>
  </si>
  <si>
    <t>09.05.2023 08:47:18</t>
  </si>
  <si>
    <t>09.05.2023 08:47:20</t>
  </si>
  <si>
    <t>09.05.2023 08:47:21</t>
  </si>
  <si>
    <t>09.05.2023 08:47:23</t>
  </si>
  <si>
    <t>09.05.2023 08:47:26</t>
  </si>
  <si>
    <t>09.05.2023 08:48:06</t>
  </si>
  <si>
    <t>09.05.2023 08:48:08</t>
  </si>
  <si>
    <t>09.05.2023 08:48:09</t>
  </si>
  <si>
    <t>09.05.2023 08:48:11</t>
  </si>
  <si>
    <t>09.05.2023 08:50:12</t>
  </si>
  <si>
    <t>09.05.2023 08:52:05</t>
  </si>
  <si>
    <t>09.05.2023 08:52:08</t>
  </si>
  <si>
    <t>09.05.2023 08:52:09</t>
  </si>
  <si>
    <t>09.05.2023 08:52:11</t>
  </si>
  <si>
    <t>09.05.2023 08:52:12</t>
  </si>
  <si>
    <t>09.05.2023 08:52:14</t>
  </si>
  <si>
    <t>09.05.2023 08:52:15</t>
  </si>
  <si>
    <t>09.05.2023 08:52:18</t>
  </si>
  <si>
    <t>09.05.2023 08:52:20</t>
  </si>
  <si>
    <t>09.05.2023 08:52:21</t>
  </si>
  <si>
    <t>09.05.2023 08:52:57</t>
  </si>
  <si>
    <t>09.05.2023 08:52:58</t>
  </si>
  <si>
    <t>09.05.2023 08:53:00</t>
  </si>
  <si>
    <t>09.05.2023 08:53:01</t>
  </si>
  <si>
    <t>09.05.2023 08:53:03</t>
  </si>
  <si>
    <t>09.05.2023 08:53:04</t>
  </si>
  <si>
    <t>09.05.2023 08:53:06</t>
  </si>
  <si>
    <t>09.05.2023 08:53:07</t>
  </si>
  <si>
    <t>09.05.2023 08:53:09</t>
  </si>
  <si>
    <t>09.05.2023 08:53:10</t>
  </si>
  <si>
    <t>09.05.2023 08:53:12</t>
  </si>
  <si>
    <t>09.05.2023 08:53:19</t>
  </si>
  <si>
    <t>09.05.2023 08:53:22</t>
  </si>
  <si>
    <t>09.05.2023 08:53:24</t>
  </si>
  <si>
    <t>09.05.2023 08:53:25</t>
  </si>
  <si>
    <t>09.05.2023 08:53:27</t>
  </si>
  <si>
    <t>09.05.2023 08:53:28</t>
  </si>
  <si>
    <t>09.05.2023 08:53:57</t>
  </si>
  <si>
    <t>09.05.2023 08:53:58</t>
  </si>
  <si>
    <t>09.05.2023 08:54:00</t>
  </si>
  <si>
    <t>09.05.2023 08:54:01</t>
  </si>
  <si>
    <t>09.05.2023 08:54:03</t>
  </si>
  <si>
    <t>09.05.2023 08:54:06</t>
  </si>
  <si>
    <t>09.05.2023 08:54:09</t>
  </si>
  <si>
    <t>09.05.2023 08:54:10</t>
  </si>
  <si>
    <t>09.05.2023 08:54:12</t>
  </si>
  <si>
    <t>09.05.2023 08:54:15</t>
  </si>
  <si>
    <t>09.05.2023 08:54:16</t>
  </si>
  <si>
    <t>09.05.2023 08:54:19</t>
  </si>
  <si>
    <t>09.05.2023 08:54:46</t>
  </si>
  <si>
    <t>09.05.2023 08:54:48</t>
  </si>
  <si>
    <t>09.05.2023 08:54:49</t>
  </si>
  <si>
    <t>09.05.2023 08:54:51</t>
  </si>
  <si>
    <t>09.05.2023 08:54:52</t>
  </si>
  <si>
    <t>09.05.2023 08:54:54</t>
  </si>
  <si>
    <t>09.05.2023 08:54:57</t>
  </si>
  <si>
    <t>09.05.2023 08:55:12</t>
  </si>
  <si>
    <t>09.05.2023 08:55:13</t>
  </si>
  <si>
    <t>09.05.2023 08:55:15</t>
  </si>
  <si>
    <t>09.05.2023 08:55:16</t>
  </si>
  <si>
    <t>09.05.2023 08:55:18</t>
  </si>
  <si>
    <t>09.05.2023 08:55:19</t>
  </si>
  <si>
    <t>09.05.2023 08:55:21</t>
  </si>
  <si>
    <t>09.05.2023 08:55:24</t>
  </si>
  <si>
    <t>09.05.2023 08:55:25</t>
  </si>
  <si>
    <t>09.05.2023 08:55:27</t>
  </si>
  <si>
    <t>09.05.2023 08:55:28</t>
  </si>
  <si>
    <t>09.05.2023 08:55:30</t>
  </si>
  <si>
    <t>09.05.2023 08:55:33</t>
  </si>
  <si>
    <t>09.05.2023 08:56:46</t>
  </si>
  <si>
    <t>09.05.2023 08:56:49</t>
  </si>
  <si>
    <t>09.05.2023 08:56:51</t>
  </si>
  <si>
    <t>09.05.2023 08:56:52</t>
  </si>
  <si>
    <t>09.05.2023 08:56:54</t>
  </si>
  <si>
    <t>09.05.2023 08:56:55</t>
  </si>
  <si>
    <t>09.05.2023 08:56:57</t>
  </si>
  <si>
    <t>09.05.2023 08:56:58</t>
  </si>
  <si>
    <t>09.05.2023 08:57:00</t>
  </si>
  <si>
    <t>09.05.2023 08:57:01</t>
  </si>
  <si>
    <t>09.05.2023 08:57:03</t>
  </si>
  <si>
    <t>09.05.2023 08:57:04</t>
  </si>
  <si>
    <t>09.05.2023 08:57:06</t>
  </si>
  <si>
    <t>09.05.2023 08:57:07</t>
  </si>
  <si>
    <t>09.05.2023 08:57:09</t>
  </si>
  <si>
    <t>09.05.2023 08:57:10</t>
  </si>
  <si>
    <t>09.05.2023 08:57:12</t>
  </si>
  <si>
    <t>09.05.2023 08:57:13</t>
  </si>
  <si>
    <t>09.05.2023 08:57:28</t>
  </si>
  <si>
    <t>09.05.2023 08:57:30</t>
  </si>
  <si>
    <t>09.05.2023 08:57:31</t>
  </si>
  <si>
    <t>09.05.2023 08:57:33</t>
  </si>
  <si>
    <t>09.05.2023 08:57:34</t>
  </si>
  <si>
    <t>09.05.2023 08:57:55</t>
  </si>
  <si>
    <t>09.05.2023 08:57:57</t>
  </si>
  <si>
    <t>09.05.2023 08:57:58</t>
  </si>
  <si>
    <t>09.05.2023 08:58:00</t>
  </si>
  <si>
    <t>09.05.2023 08:58:13</t>
  </si>
  <si>
    <t>09.05.2023 08:58:18</t>
  </si>
  <si>
    <t>09.05.2023 08:58:19</t>
  </si>
  <si>
    <t>09.05.2023 08:58:21</t>
  </si>
  <si>
    <t>09.05.2023 08:58:22</t>
  </si>
  <si>
    <t>09.05.2023 08:58:24</t>
  </si>
  <si>
    <t>09.05.2023 08:58:25</t>
  </si>
  <si>
    <t>09.05.2023 08:59:22</t>
  </si>
  <si>
    <t>09.05.2023 08:59:25</t>
  </si>
  <si>
    <t>09.05.2023 08:59:27</t>
  </si>
  <si>
    <t>09.05.2023 08:59:28</t>
  </si>
  <si>
    <t>09.05.2023 08:59:30</t>
  </si>
  <si>
    <t>09.05.2023 08:59:31</t>
  </si>
  <si>
    <t>09.05.2023 08:59:33</t>
  </si>
  <si>
    <t>09.05.2023 08:59:34</t>
  </si>
  <si>
    <t>09.05.2023 08:59:45</t>
  </si>
  <si>
    <t>09.05.2023 08:59:46</t>
  </si>
  <si>
    <t>09.05.2023 08:59:48</t>
  </si>
  <si>
    <t>09.05.2023 08:59:49</t>
  </si>
  <si>
    <t>09.05.2023 08:59:51</t>
  </si>
  <si>
    <t>09.05.2023 08:59:55</t>
  </si>
  <si>
    <t>09.05.2023 08:59:57</t>
  </si>
  <si>
    <t>09.05.2023 08:59:58</t>
  </si>
  <si>
    <t>09.05.2023 09:00:00</t>
  </si>
  <si>
    <t>09.05.2023 09:00:01</t>
  </si>
  <si>
    <t>09.05.2023 09:00:12</t>
  </si>
  <si>
    <t>09.05.2023 09:00:15</t>
  </si>
  <si>
    <t>09.05.2023 09:00:16</t>
  </si>
  <si>
    <t>09.05.2023 09:00:18</t>
  </si>
  <si>
    <t>09.05.2023 09:00:19</t>
  </si>
  <si>
    <t>09.05.2023 09:00:21</t>
  </si>
  <si>
    <t>09.05.2023 09:00:22</t>
  </si>
  <si>
    <t>09.05.2023 09:00:25</t>
  </si>
  <si>
    <t>09.05.2023 09:00:27</t>
  </si>
  <si>
    <t>09.05.2023 09:00:28</t>
  </si>
  <si>
    <t>09.05.2023 09:00:30</t>
  </si>
  <si>
    <t>09.05.2023 09:01:45</t>
  </si>
  <si>
    <t>09.05.2023 09:01:48</t>
  </si>
  <si>
    <t>09.05.2023 09:01:49</t>
  </si>
  <si>
    <t>09.05.2023 09:01:51</t>
  </si>
  <si>
    <t>09.05.2023 09:01:52</t>
  </si>
  <si>
    <t>09.05.2023 09:01:54</t>
  </si>
  <si>
    <t>09.05.2023 09:01:55</t>
  </si>
  <si>
    <t>09.05.2023 09:02:00</t>
  </si>
  <si>
    <t>09.05.2023 09:02:01</t>
  </si>
  <si>
    <t>09.05.2023 09:02:03</t>
  </si>
  <si>
    <t>09.05.2023 09:02:04</t>
  </si>
  <si>
    <t>09.05.2023 09:02:06</t>
  </si>
  <si>
    <t>09.05.2023 09:02:07</t>
  </si>
  <si>
    <t>09.05.2023 09:03:03</t>
  </si>
  <si>
    <t>09.05.2023 09:03:04</t>
  </si>
  <si>
    <t>09.05.2023 09:03:06</t>
  </si>
  <si>
    <t>09.05.2023 09:03:07</t>
  </si>
  <si>
    <t>09.05.2023 09:03:09</t>
  </si>
  <si>
    <t>09.05.2023 09:03:10</t>
  </si>
  <si>
    <t>09.05.2023 09:03:12</t>
  </si>
  <si>
    <t>09.05.2023 09:03:13</t>
  </si>
  <si>
    <t>09.05.2023 09:03:15</t>
  </si>
  <si>
    <t>09.05.2023 09:03:45</t>
  </si>
  <si>
    <t>09.05.2023 09:03:46</t>
  </si>
  <si>
    <t>09.05.2023 09:03:48</t>
  </si>
  <si>
    <t>09.05.2023 09:03:51</t>
  </si>
  <si>
    <t>09.05.2023 09:03:54</t>
  </si>
  <si>
    <t>09.05.2023 09:03:55</t>
  </si>
  <si>
    <t>09.05.2023 09:03:57</t>
  </si>
  <si>
    <t>09.05.2023 09:03:58</t>
  </si>
  <si>
    <t>09.05.2023 09:04:12</t>
  </si>
  <si>
    <t>09.05.2023 09:04:13</t>
  </si>
  <si>
    <t>09.05.2023 09:04:15</t>
  </si>
  <si>
    <t>09.05.2023 09:04:16</t>
  </si>
  <si>
    <t>09.05.2023 09:04:18</t>
  </si>
  <si>
    <t>09.05.2023 09:04:19</t>
  </si>
  <si>
    <t>09.05.2023 09:04:21</t>
  </si>
  <si>
    <t>09.05.2023 09:04:22</t>
  </si>
  <si>
    <t>09.05.2023 09:04:24</t>
  </si>
  <si>
    <t>09.05.2023 09:04:25</t>
  </si>
  <si>
    <t>09.05.2023 09:04:27</t>
  </si>
  <si>
    <t>09.05.2023 09:04:28</t>
  </si>
  <si>
    <t>09.05.2023 09:04:30</t>
  </si>
  <si>
    <t>09.05.2023 09:04:31</t>
  </si>
  <si>
    <t>09.05.2023 09:04:33</t>
  </si>
  <si>
    <t>09.05.2023 09:04:34</t>
  </si>
  <si>
    <t>09.05.2023 09:04:36</t>
  </si>
  <si>
    <t>09.05.2023 09:04:39</t>
  </si>
  <si>
    <t>09.05.2023 09:04:54</t>
  </si>
  <si>
    <t>09.05.2023 09:04:57</t>
  </si>
  <si>
    <t>09.05.2023 09:04:58</t>
  </si>
  <si>
    <t>09.05.2023 09:05:00</t>
  </si>
  <si>
    <t>09.05.2023 09:05:01</t>
  </si>
  <si>
    <t>09.05.2023 09:05:03</t>
  </si>
  <si>
    <t>09.05.2023 09:05:15</t>
  </si>
  <si>
    <t>09.05.2023 09:05:16</t>
  </si>
  <si>
    <t>09.05.2023 09:05:18</t>
  </si>
  <si>
    <t>09.05.2023 09:05:19</t>
  </si>
  <si>
    <t>09.05.2023 09:05:21</t>
  </si>
  <si>
    <t>09.05.2023 09:05:22</t>
  </si>
  <si>
    <t>09.05.2023 09:05:24</t>
  </si>
  <si>
    <t>09.05.2023 09:05:27</t>
  </si>
  <si>
    <t>09.05.2023 09:05:30</t>
  </si>
  <si>
    <t>09.05.2023 09:05:31</t>
  </si>
  <si>
    <t>09.05.2023 09:05:33</t>
  </si>
  <si>
    <t>09.05.2023 09:05:34</t>
  </si>
  <si>
    <t>09.05.2023 09:05:36</t>
  </si>
  <si>
    <t>09.05.2023 09:05:37</t>
  </si>
  <si>
    <t>09.05.2023 09:06:13</t>
  </si>
  <si>
    <t>09.05.2023 09:06:15</t>
  </si>
  <si>
    <t>09.05.2023 09:06:16</t>
  </si>
  <si>
    <t>09.05.2023 09:06:18</t>
  </si>
  <si>
    <t>09.05.2023 09:06:19</t>
  </si>
  <si>
    <t>09.05.2023 09:06:21</t>
  </si>
  <si>
    <t>09.05.2023 09:06:22</t>
  </si>
  <si>
    <t>09.05.2023 09:06:34</t>
  </si>
  <si>
    <t>09.05.2023 09:06:37</t>
  </si>
  <si>
    <t>09.05.2023 09:06:39</t>
  </si>
  <si>
    <t>09.05.2023 09:06:40</t>
  </si>
  <si>
    <t>09.05.2023 09:06:43</t>
  </si>
  <si>
    <t>09.05.2023 09:06:48</t>
  </si>
  <si>
    <t>09.05.2023 09:07:22</t>
  </si>
  <si>
    <t>09.05.2023 09:07:23</t>
  </si>
  <si>
    <t>09.05.2023 09:08:29</t>
  </si>
  <si>
    <t>09.05.2023 09:08:31</t>
  </si>
  <si>
    <t>09.05.2023 09:08:34</t>
  </si>
  <si>
    <t>09.05.2023 09:08:35</t>
  </si>
  <si>
    <t>09.05.2023 09:08:38</t>
  </si>
  <si>
    <t>09.05.2023 09:08:55</t>
  </si>
  <si>
    <t>09.05.2023 09:08:56</t>
  </si>
  <si>
    <t>09.05.2023 09:08:58</t>
  </si>
  <si>
    <t>09.05.2023 09:08:59</t>
  </si>
  <si>
    <t>09.05.2023 09:09:02</t>
  </si>
  <si>
    <t>09.05.2023 09:09:20</t>
  </si>
  <si>
    <t>09.05.2023 09:09:23</t>
  </si>
  <si>
    <t>09.05.2023 09:09:25</t>
  </si>
  <si>
    <t>09.05.2023 09:09:26</t>
  </si>
  <si>
    <t>09.05.2023 09:09:28</t>
  </si>
  <si>
    <t>09.05.2023 09:09:29</t>
  </si>
  <si>
    <t>09.05.2023 09:09:31</t>
  </si>
  <si>
    <t>09.05.2023 09:09:32</t>
  </si>
  <si>
    <t>09.05.2023 09:10:25</t>
  </si>
  <si>
    <t>09.05.2023 09:10:29</t>
  </si>
  <si>
    <t>09.05.2023 09:10:31</t>
  </si>
  <si>
    <t>09.05.2023 09:10:32</t>
  </si>
  <si>
    <t>09.05.2023 09:10:34</t>
  </si>
  <si>
    <t>09.05.2023 09:10:35</t>
  </si>
  <si>
    <t>09.05.2023 09:10:37</t>
  </si>
  <si>
    <t>09.05.2023 09:10:38</t>
  </si>
  <si>
    <t>09.05.2023 09:10:40</t>
  </si>
  <si>
    <t>09.05.2023 09:10:41</t>
  </si>
  <si>
    <t>09.05.2023 09:11:29</t>
  </si>
  <si>
    <t>09.05.2023 09:11:31</t>
  </si>
  <si>
    <t>09.05.2023 09:11:32</t>
  </si>
  <si>
    <t>09.05.2023 09:11:34</t>
  </si>
  <si>
    <t>09.05.2023 09:11:37</t>
  </si>
  <si>
    <t>09.05.2023 09:11:38</t>
  </si>
  <si>
    <t>09.05.2023 09:11:40</t>
  </si>
  <si>
    <t>09.05.2023 09:11:41</t>
  </si>
  <si>
    <t>09.05.2023 09:11:43</t>
  </si>
  <si>
    <t>09.05.2023 09:11:49</t>
  </si>
  <si>
    <t>09.05.2023 09:11:50</t>
  </si>
  <si>
    <t>09.05.2023 09:11:52</t>
  </si>
  <si>
    <t>09.05.2023 09:11:53</t>
  </si>
  <si>
    <t>09.05.2023 09:13:47</t>
  </si>
  <si>
    <t>09.05.2023 09:13:49</t>
  </si>
  <si>
    <t>09.05.2023 09:13:50</t>
  </si>
  <si>
    <t>09.05.2023 09:13:52</t>
  </si>
  <si>
    <t>09.05.2023 09:13:53</t>
  </si>
  <si>
    <t>09.05.2023 09:14:10</t>
  </si>
  <si>
    <t>09.05.2023 09:14:11</t>
  </si>
  <si>
    <t>09.05.2023 09:14:13</t>
  </si>
  <si>
    <t>09.05.2023 09:14:14</t>
  </si>
  <si>
    <t>09.05.2023 09:14:16</t>
  </si>
  <si>
    <t>09.05.2023 09:14:17</t>
  </si>
  <si>
    <t>09.05.2023 09:14:22</t>
  </si>
  <si>
    <t>09.05.2023 09:14:38</t>
  </si>
  <si>
    <t>09.05.2023 09:14:41</t>
  </si>
  <si>
    <t>09.05.2023 09:14:43</t>
  </si>
  <si>
    <t>09.05.2023 09:14:44</t>
  </si>
  <si>
    <t>09.05.2023 09:14:46</t>
  </si>
  <si>
    <t>09.05.2023 09:14:52</t>
  </si>
  <si>
    <t>09.05.2023 09:14:53</t>
  </si>
  <si>
    <t>09.05.2023 09:14:55</t>
  </si>
  <si>
    <t>09.05.2023 09:14:56</t>
  </si>
  <si>
    <t>09.05.2023 09:14:58</t>
  </si>
  <si>
    <t>09.05.2023 09:14:59</t>
  </si>
  <si>
    <t>09.05.2023 09:15:02</t>
  </si>
  <si>
    <t>09.05.2023 09:15:17</t>
  </si>
  <si>
    <t>09.05.2023 09:15:19</t>
  </si>
  <si>
    <t>09.05.2023 09:15:20</t>
  </si>
  <si>
    <t>09.05.2023 09:15:22</t>
  </si>
  <si>
    <t>09.05.2023 09:15:23</t>
  </si>
  <si>
    <t>09.05.2023 09:15:25</t>
  </si>
  <si>
    <t>09.05.2023 09:15:26</t>
  </si>
  <si>
    <t>09.05.2023 09:15:28</t>
  </si>
  <si>
    <t>09.05.2023 09:15:46</t>
  </si>
  <si>
    <t>09.05.2023 09:15:47</t>
  </si>
  <si>
    <t>09.05.2023 09:15:49</t>
  </si>
  <si>
    <t>09.05.2023 09:15:50</t>
  </si>
  <si>
    <t>09.05.2023 09:15:53</t>
  </si>
  <si>
    <t>09.05.2023 09:16:14</t>
  </si>
  <si>
    <t>09.05.2023 09:16:16</t>
  </si>
  <si>
    <t>09.05.2023 09:16:17</t>
  </si>
  <si>
    <t>09.05.2023 09:16:19</t>
  </si>
  <si>
    <t>09.05.2023 09:16:20</t>
  </si>
  <si>
    <t>09.05.2023 09:16:29</t>
  </si>
  <si>
    <t>09.05.2023 09:16:31</t>
  </si>
  <si>
    <t>09.05.2023 09:16:32</t>
  </si>
  <si>
    <t>09.05.2023 09:16:34</t>
  </si>
  <si>
    <t>09.05.2023 09:16:35</t>
  </si>
  <si>
    <t>09.05.2023 09:16:41</t>
  </si>
  <si>
    <t>09.05.2023 09:16:44</t>
  </si>
  <si>
    <t>09.05.2023 09:16:46</t>
  </si>
  <si>
    <t>09.05.2023 09:16:47</t>
  </si>
  <si>
    <t>09.05.2023 09:16:49</t>
  </si>
  <si>
    <t>09.05.2023 09:16:50</t>
  </si>
  <si>
    <t>09.05.2023 09:16:58</t>
  </si>
  <si>
    <t>09.05.2023 09:16:59</t>
  </si>
  <si>
    <t>09.05.2023 09:17:01</t>
  </si>
  <si>
    <t>09.05.2023 09:17:02</t>
  </si>
  <si>
    <t>09.05.2023 09:17:04</t>
  </si>
  <si>
    <t>09.05.2023 09:17:05</t>
  </si>
  <si>
    <t>09.05.2023 09:17:08</t>
  </si>
  <si>
    <t>09.05.2023 09:17:17</t>
  </si>
  <si>
    <t>09.05.2023 09:17:18</t>
  </si>
  <si>
    <t>09.05.2023 09:17:20</t>
  </si>
  <si>
    <t>09.05.2023 09:17:21</t>
  </si>
  <si>
    <t>09.05.2023 09:17:23</t>
  </si>
  <si>
    <t>09.05.2023 09:17:24</t>
  </si>
  <si>
    <t>09.05.2023 09:17:51</t>
  </si>
  <si>
    <t>09.05.2023 09:17:53</t>
  </si>
  <si>
    <t>09.05.2023 09:17:54</t>
  </si>
  <si>
    <t>09.05.2023 09:17:56</t>
  </si>
  <si>
    <t>09.05.2023 09:17:57</t>
  </si>
  <si>
    <t>09.05.2023 09:17:59</t>
  </si>
  <si>
    <t>09.05.2023 09:18:00</t>
  </si>
  <si>
    <t>09.05.2023 09:18:36</t>
  </si>
  <si>
    <t>09.05.2023 09:18:38</t>
  </si>
  <si>
    <t>09.05.2023 09:18:39</t>
  </si>
  <si>
    <t>09.05.2023 09:18:41</t>
  </si>
  <si>
    <t>09.05.2023 09:18:42</t>
  </si>
  <si>
    <t>09.05.2023 09:18:44</t>
  </si>
  <si>
    <t>09.05.2023 09:19:03</t>
  </si>
  <si>
    <t>09.05.2023 09:19:06</t>
  </si>
  <si>
    <t>09.05.2023 09:19:08</t>
  </si>
  <si>
    <t>09.05.2023 09:19:09</t>
  </si>
  <si>
    <t>09.05.2023 09:19:11</t>
  </si>
  <si>
    <t>09.05.2023 09:19:12</t>
  </si>
  <si>
    <t>09.05.2023 09:20:08</t>
  </si>
  <si>
    <t>09.05.2023 09:20:09</t>
  </si>
  <si>
    <t>09.05.2023 09:20:11</t>
  </si>
  <si>
    <t>09.05.2023 09:20:12</t>
  </si>
  <si>
    <t>09.05.2023 09:20:14</t>
  </si>
  <si>
    <t>09.05.2023 09:20:15</t>
  </si>
  <si>
    <t>09.05.2023 09:20:17</t>
  </si>
  <si>
    <t>09.05.2023 09:20:18</t>
  </si>
  <si>
    <t>09.05.2023 09:20:20</t>
  </si>
  <si>
    <t>09.05.2023 09:20:33</t>
  </si>
  <si>
    <t>09.05.2023 09:20:35</t>
  </si>
  <si>
    <t>09.05.2023 09:20:36</t>
  </si>
  <si>
    <t>09.05.2023 09:20:38</t>
  </si>
  <si>
    <t>09.05.2023 09:20:39</t>
  </si>
  <si>
    <t>09.05.2023 09:20:41</t>
  </si>
  <si>
    <t>09.05.2023 09:20:42</t>
  </si>
  <si>
    <t>09.05.2023 09:20:44</t>
  </si>
  <si>
    <t>09.05.2023 09:20:53</t>
  </si>
  <si>
    <t>09.05.2023 09:20:54</t>
  </si>
  <si>
    <t>09.05.2023 09:20:56</t>
  </si>
  <si>
    <t>09.05.2023 09:20:57</t>
  </si>
  <si>
    <t>09.05.2023 09:20:59</t>
  </si>
  <si>
    <t>09.05.2023 09:21:02</t>
  </si>
  <si>
    <t>09.05.2023 09:21:26</t>
  </si>
  <si>
    <t>09.05.2023 09:21:27</t>
  </si>
  <si>
    <t>09.05.2023 09:21:33</t>
  </si>
  <si>
    <t>09.05.2023 09:21:35</t>
  </si>
  <si>
    <t>09.05.2023 09:21:36</t>
  </si>
  <si>
    <t>09.05.2023 09:21:38</t>
  </si>
  <si>
    <t>09.05.2023 09:21:39</t>
  </si>
  <si>
    <t>09.05.2023 09:21:41</t>
  </si>
  <si>
    <t>09.05.2023 09:21:42</t>
  </si>
  <si>
    <t>09.05.2023 09:21:44</t>
  </si>
  <si>
    <t>09.05.2023 09:23:02</t>
  </si>
  <si>
    <t>09.05.2023 09:23:03</t>
  </si>
  <si>
    <t>09.05.2023 09:23:05</t>
  </si>
  <si>
    <t>09.05.2023 09:23:06</t>
  </si>
  <si>
    <t>09.05.2023 09:23:09</t>
  </si>
  <si>
    <t>09.05.2023 09:23:38</t>
  </si>
  <si>
    <t>09.05.2023 09:23:44</t>
  </si>
  <si>
    <t>09.05.2023 09:23:45</t>
  </si>
  <si>
    <t>09.05.2023 09:23:47</t>
  </si>
  <si>
    <t>09.05.2023 09:23:48</t>
  </si>
  <si>
    <t>09.05.2023 09:23:50</t>
  </si>
  <si>
    <t>09.05.2023 09:23:51</t>
  </si>
  <si>
    <t>09.05.2023 09:23:56</t>
  </si>
  <si>
    <t>09.05.2023 09:24:38</t>
  </si>
  <si>
    <t>09.05.2023 09:24:39</t>
  </si>
  <si>
    <t>09.05.2023 09:24:41</t>
  </si>
  <si>
    <t>09.05.2023 09:24:42</t>
  </si>
  <si>
    <t>09.05.2023 09:24:44</t>
  </si>
  <si>
    <t>09.05.2023 09:24:45</t>
  </si>
  <si>
    <t>09.05.2023 09:24:48</t>
  </si>
  <si>
    <t>09.05.2023 09:25:17</t>
  </si>
  <si>
    <t>09.05.2023 09:25:20</t>
  </si>
  <si>
    <t>09.05.2023 09:25:21</t>
  </si>
  <si>
    <t>09.05.2023 09:25:23</t>
  </si>
  <si>
    <t>09.05.2023 09:25:24</t>
  </si>
  <si>
    <t>09.05.2023 09:25:26</t>
  </si>
  <si>
    <t>09.05.2023 09:25:27</t>
  </si>
  <si>
    <t>09.05.2023 09:26:11</t>
  </si>
  <si>
    <t>09.05.2023 09:26:14</t>
  </si>
  <si>
    <t>09.05.2023 09:26:15</t>
  </si>
  <si>
    <t>09.05.2023 09:26:17</t>
  </si>
  <si>
    <t>09.05.2023 09:26:18</t>
  </si>
  <si>
    <t>09.05.2023 09:26:20</t>
  </si>
  <si>
    <t>09.05.2023 09:26:21</t>
  </si>
  <si>
    <t>09.05.2023 09:26:47</t>
  </si>
  <si>
    <t>09.05.2023 09:26:50</t>
  </si>
  <si>
    <t>09.05.2023 09:26:51</t>
  </si>
  <si>
    <t>09.05.2023 09:26:53</t>
  </si>
  <si>
    <t>09.05.2023 09:26:54</t>
  </si>
  <si>
    <t>09.05.2023 09:26:56</t>
  </si>
  <si>
    <t>09.05.2023 09:26:57</t>
  </si>
  <si>
    <t>09.05.2023 09:27:21</t>
  </si>
  <si>
    <t>09.05.2023 09:27:23</t>
  </si>
  <si>
    <t>09.05.2023 09:27:26</t>
  </si>
  <si>
    <t>09.05.2023 09:27:27</t>
  </si>
  <si>
    <t>09.05.2023 09:27:33</t>
  </si>
  <si>
    <t>09.05.2023 09:27:38</t>
  </si>
  <si>
    <t>09.05.2023 09:27:44</t>
  </si>
  <si>
    <t>09.05.2023 09:27:45</t>
  </si>
  <si>
    <t>09.05.2023 09:27:47</t>
  </si>
  <si>
    <t>09.05.2023 09:27:48</t>
  </si>
  <si>
    <t>09.05.2023 09:27:50</t>
  </si>
  <si>
    <t>09.05.2023 09:27:51</t>
  </si>
  <si>
    <t>09.05.2023 09:27:53</t>
  </si>
  <si>
    <t>09.05.2023 09:28:35</t>
  </si>
  <si>
    <t>09.05.2023 09:28:36</t>
  </si>
  <si>
    <t>09.05.2023 09:28:38</t>
  </si>
  <si>
    <t>09.05.2023 09:28:41</t>
  </si>
  <si>
    <t>09.05.2023 09:29:30</t>
  </si>
  <si>
    <t>09.05.2023 09:29:32</t>
  </si>
  <si>
    <t>09.05.2023 09:29:33</t>
  </si>
  <si>
    <t>09.05.2023 09:29:35</t>
  </si>
  <si>
    <t>09.05.2023 09:29:36</t>
  </si>
  <si>
    <t>09.05.2023 09:29:38</t>
  </si>
  <si>
    <t>09.05.2023 09:29:41</t>
  </si>
  <si>
    <t>09.05.2023 09:30:11</t>
  </si>
  <si>
    <t>09.05.2023 09:30:14</t>
  </si>
  <si>
    <t>09.05.2023 09:30:15</t>
  </si>
  <si>
    <t>09.05.2023 09:30:17</t>
  </si>
  <si>
    <t>09.05.2023 09:30:18</t>
  </si>
  <si>
    <t>09.05.2023 09:30:20</t>
  </si>
  <si>
    <t>09.05.2023 09:30:21</t>
  </si>
  <si>
    <t>09.05.2023 09:30:56</t>
  </si>
  <si>
    <t>09.05.2023 09:30:57</t>
  </si>
  <si>
    <t>09.05.2023 09:30:59</t>
  </si>
  <si>
    <t>09.05.2023 09:31:00</t>
  </si>
  <si>
    <t>09.05.2023 09:31:02</t>
  </si>
  <si>
    <t>09.05.2023 09:31:03</t>
  </si>
  <si>
    <t>09.05.2023 09:31:05</t>
  </si>
  <si>
    <t>09.05.2023 09:31:21</t>
  </si>
  <si>
    <t>09.05.2023 09:31:23</t>
  </si>
  <si>
    <t>09.05.2023 09:31:24</t>
  </si>
  <si>
    <t>09.05.2023 09:31:26</t>
  </si>
  <si>
    <t>09.05.2023 09:31:27</t>
  </si>
  <si>
    <t>09.05.2023 09:31:29</t>
  </si>
  <si>
    <t>09.05.2023 09:31:30</t>
  </si>
  <si>
    <t>09.05.2023 09:31:33</t>
  </si>
  <si>
    <t>09.05.2023 09:31:47</t>
  </si>
  <si>
    <t>09.05.2023 09:31:48</t>
  </si>
  <si>
    <t>09.05.2023 09:31:50</t>
  </si>
  <si>
    <t>09.05.2023 09:31:51</t>
  </si>
  <si>
    <t>09.05.2023 09:31:53</t>
  </si>
  <si>
    <t>09.05.2023 09:32:33</t>
  </si>
  <si>
    <t>09.05.2023 09:32:35</t>
  </si>
  <si>
    <t>09.05.2023 09:32:36</t>
  </si>
  <si>
    <t>09.05.2023 09:32:38</t>
  </si>
  <si>
    <t>09.05.2023 09:32:39</t>
  </si>
  <si>
    <t>09.05.2023 09:32:41</t>
  </si>
  <si>
    <t>09.05.2023 09:33:11</t>
  </si>
  <si>
    <t>09.05.2023 09:33:12</t>
  </si>
  <si>
    <t>09.05.2023 09:33:14</t>
  </si>
  <si>
    <t>09.05.2023 09:33:15</t>
  </si>
  <si>
    <t>09.05.2023 09:35:29</t>
  </si>
  <si>
    <t>09.05.2023 09:35:30</t>
  </si>
  <si>
    <t>09.05.2023 09:35:32</t>
  </si>
  <si>
    <t>09.05.2023 09:35:33</t>
  </si>
  <si>
    <t>09.05.2023 09:35:35</t>
  </si>
  <si>
    <t>09.05.2023 09:35:36</t>
  </si>
  <si>
    <t>09.05.2023 09:35:38</t>
  </si>
  <si>
    <t>09.05.2023 09:35:39</t>
  </si>
  <si>
    <t>09.05.2023 09:36:59</t>
  </si>
  <si>
    <t>09.05.2023 09:37:03</t>
  </si>
  <si>
    <t>09.05.2023 09:37:05</t>
  </si>
  <si>
    <t>09.05.2023 09:37:06</t>
  </si>
  <si>
    <t>09.05.2023 09:37:08</t>
  </si>
  <si>
    <t>09.05.2023 09:37:09</t>
  </si>
  <si>
    <t>09.05.2023 09:37:11</t>
  </si>
  <si>
    <t>09.05.2023 09:37:23</t>
  </si>
  <si>
    <t>09.05.2023 09:37:26</t>
  </si>
  <si>
    <t>09.05.2023 09:37:27</t>
  </si>
  <si>
    <t>09.05.2023 09:37:30</t>
  </si>
  <si>
    <t>09.05.2023 09:37:39</t>
  </si>
  <si>
    <t>09.05.2023 09:38:17</t>
  </si>
  <si>
    <t>09.05.2023 09:38:18</t>
  </si>
  <si>
    <t>09.05.2023 09:38:20</t>
  </si>
  <si>
    <t>09.05.2023 09:38:21</t>
  </si>
  <si>
    <t>09.05.2023 09:38:24</t>
  </si>
  <si>
    <t>09.05.2023 09:39:15</t>
  </si>
  <si>
    <t>09.05.2023 09:39:17</t>
  </si>
  <si>
    <t>09.05.2023 09:39:18</t>
  </si>
  <si>
    <t>09.05.2023 09:39:20</t>
  </si>
  <si>
    <t>09.05.2023 09:39:21</t>
  </si>
  <si>
    <t>09.05.2023 09:39:23</t>
  </si>
  <si>
    <t>09.05.2023 09:39:24</t>
  </si>
  <si>
    <t>09.05.2023 09:39:26</t>
  </si>
  <si>
    <t>09.05.2023 09:39:27</t>
  </si>
  <si>
    <t>09.05.2023 09:39:29</t>
  </si>
  <si>
    <t>09.05.2023 09:39:33</t>
  </si>
  <si>
    <t>09.05.2023 09:39:35</t>
  </si>
  <si>
    <t>09.05.2023 09:39:36</t>
  </si>
  <si>
    <t>09.05.2023 09:39:38</t>
  </si>
  <si>
    <t>09.05.2023 09:39:50</t>
  </si>
  <si>
    <t>09.05.2023 09:39:51</t>
  </si>
  <si>
    <t>09.05.2023 09:39:53</t>
  </si>
  <si>
    <t>09.05.2023 09:39:56</t>
  </si>
  <si>
    <t>09.05.2023 09:39:57</t>
  </si>
  <si>
    <t>09.05.2023 09:39:59</t>
  </si>
  <si>
    <t>09.05.2023 09:40:00</t>
  </si>
  <si>
    <t>09.05.2023 09:40:02</t>
  </si>
  <si>
    <t>09.05.2023 09:40:03</t>
  </si>
  <si>
    <t>09.05.2023 09:40:05</t>
  </si>
  <si>
    <t>09.05.2023 09:40:08</t>
  </si>
  <si>
    <t>09.05.2023 09:40:12</t>
  </si>
  <si>
    <t>09.05.2023 09:40:14</t>
  </si>
  <si>
    <t>09.05.2023 09:40:15</t>
  </si>
  <si>
    <t>09.05.2023 09:40:17</t>
  </si>
  <si>
    <t>09.05.2023 09:40:18</t>
  </si>
  <si>
    <t>09.05.2023 09:40:21</t>
  </si>
  <si>
    <t>09.05.2023 09:40:27</t>
  </si>
  <si>
    <t>09.05.2023 09:40:28</t>
  </si>
  <si>
    <t>09.05.2023 09:40:30</t>
  </si>
  <si>
    <t>09.05.2023 09:40:31</t>
  </si>
  <si>
    <t>09.05.2023 09:40:33</t>
  </si>
  <si>
    <t>09.05.2023 09:40:36</t>
  </si>
  <si>
    <t>09.05.2023 09:40:55</t>
  </si>
  <si>
    <t>09.05.2023 09:40:57</t>
  </si>
  <si>
    <t>09.05.2023 09:40:58</t>
  </si>
  <si>
    <t>09.05.2023 09:41:00</t>
  </si>
  <si>
    <t>09.05.2023 09:41:01</t>
  </si>
  <si>
    <t>09.05.2023 09:41:02</t>
  </si>
  <si>
    <t>09.05.2023 09:41:07</t>
  </si>
  <si>
    <t>09.05.2023 09:41:14</t>
  </si>
  <si>
    <t>09.05.2023 09:41:16</t>
  </si>
  <si>
    <t>09.05.2023 09:41:17</t>
  </si>
  <si>
    <t>09.05.2023 09:41:19</t>
  </si>
  <si>
    <t>09.05.2023 09:41:20</t>
  </si>
  <si>
    <t>09.05.2023 09:41:21</t>
  </si>
  <si>
    <t>09.05.2023 09:42:06</t>
  </si>
  <si>
    <t>09.05.2023 09:42:08</t>
  </si>
  <si>
    <t>09.05.2023 09:42:09</t>
  </si>
  <si>
    <t>09.05.2023 09:42:10</t>
  </si>
  <si>
    <t>09.05.2023 09:42:13</t>
  </si>
  <si>
    <t>09.05.2023 09:42:28</t>
  </si>
  <si>
    <t>09.05.2023 09:42:30</t>
  </si>
  <si>
    <t>09.05.2023 09:42:31</t>
  </si>
  <si>
    <t>09.05.2023 09:42:33</t>
  </si>
  <si>
    <t>09.05.2023 09:42:34</t>
  </si>
  <si>
    <t>09.05.2023 09:42:36</t>
  </si>
  <si>
    <t>09.05.2023 09:42:45</t>
  </si>
  <si>
    <t>09.05.2023 09:42:46</t>
  </si>
  <si>
    <t>09.05.2023 09:42:47</t>
  </si>
  <si>
    <t>09.05.2023 09:42:49</t>
  </si>
  <si>
    <t>09.05.2023 09:42:50</t>
  </si>
  <si>
    <t>09.05.2023 09:42:52</t>
  </si>
  <si>
    <t>09.05.2023 09:42:53</t>
  </si>
  <si>
    <t>09.05.2023 09:42:59</t>
  </si>
  <si>
    <t>09.05.2023 09:43:03</t>
  </si>
  <si>
    <t>09.05.2023 09:43:05</t>
  </si>
  <si>
    <t>09.05.2023 09:43:06</t>
  </si>
  <si>
    <t>09.05.2023 09:43:08</t>
  </si>
  <si>
    <t>09.05.2023 09:43:17</t>
  </si>
  <si>
    <t>09.05.2023 09:43:18</t>
  </si>
  <si>
    <t>09.05.2023 09:43:20</t>
  </si>
  <si>
    <t>09.05.2023 09:43:21</t>
  </si>
  <si>
    <t>09.05.2023 09:43:40</t>
  </si>
  <si>
    <t>09.05.2023 09:43:42</t>
  </si>
  <si>
    <t>09.05.2023 09:43:43</t>
  </si>
  <si>
    <t>09.05.2023 09:43:44</t>
  </si>
  <si>
    <t>09.05.2023 09:43:46</t>
  </si>
  <si>
    <t>09.05.2023 09:43:49</t>
  </si>
  <si>
    <t>09.05.2023 09:44:19</t>
  </si>
  <si>
    <t>09.05.2023 09:44:20</t>
  </si>
  <si>
    <t>09.05.2023 09:44:22</t>
  </si>
  <si>
    <t>09.05.2023 09:44:23</t>
  </si>
  <si>
    <t>09.05.2023 09:44:24</t>
  </si>
  <si>
    <t>09.05.2023 09:44:26</t>
  </si>
  <si>
    <t>09.05.2023 09:44:27</t>
  </si>
  <si>
    <t>09.05.2023 09:45:09</t>
  </si>
  <si>
    <t>09.05.2023 09:45:10</t>
  </si>
  <si>
    <t>09.05.2023 09:45:12</t>
  </si>
  <si>
    <t>09.05.2023 09:45:13</t>
  </si>
  <si>
    <t>09.05.2023 09:45:15</t>
  </si>
  <si>
    <t>09.05.2023 09:45:19</t>
  </si>
  <si>
    <t>09.05.2023 09:45:21</t>
  </si>
  <si>
    <t>09.05.2023 09:45:22</t>
  </si>
  <si>
    <t>09.05.2023 09:45:23</t>
  </si>
  <si>
    <t>09.05.2023 09:45:24</t>
  </si>
  <si>
    <t>09.05.2023 09:45:27</t>
  </si>
  <si>
    <t>09.05.2023 09:46:56</t>
  </si>
  <si>
    <t>09.05.2023 09:46:57</t>
  </si>
  <si>
    <t>09.05.2023 09:47:00</t>
  </si>
  <si>
    <t>09.05.2023 09:47:01</t>
  </si>
  <si>
    <t>09.05.2023 09:47:02</t>
  </si>
  <si>
    <t>09.05.2023 09:47:04</t>
  </si>
  <si>
    <t>09.05.2023 09:47:05</t>
  </si>
  <si>
    <t>09.05.2023 09:47:09</t>
  </si>
  <si>
    <t>09.05.2023 09:47:11</t>
  </si>
  <si>
    <t>09.05.2023 09:47:12</t>
  </si>
  <si>
    <t>09.05.2023 09:47:13</t>
  </si>
  <si>
    <t>09.05.2023 09:47:14</t>
  </si>
  <si>
    <t>09.05.2023 09:47:16</t>
  </si>
  <si>
    <t>09.05.2023 09:47:20</t>
  </si>
  <si>
    <t>09.05.2023 09:48:11</t>
  </si>
  <si>
    <t>09.05.2023 09:48:12</t>
  </si>
  <si>
    <t>09.05.2023 09:48:13</t>
  </si>
  <si>
    <t>09.05.2023 09:48:15</t>
  </si>
  <si>
    <t>09.05.2023 09:48:16</t>
  </si>
  <si>
    <t>09.05.2023 09:48:17</t>
  </si>
  <si>
    <t>09.05.2023 09:48:23</t>
  </si>
  <si>
    <t>09.05.2023 09:48:24</t>
  </si>
  <si>
    <t>09.05.2023 09:49:23</t>
  </si>
  <si>
    <t>09.05.2023 09:49:24</t>
  </si>
  <si>
    <t>09.05.2023 09:49:25</t>
  </si>
  <si>
    <t>09.05.2023 09:49:27</t>
  </si>
  <si>
    <t>09.05.2023 09:49:28</t>
  </si>
  <si>
    <t>09.05.2023 09:49:31</t>
  </si>
  <si>
    <t>09.05.2023 09:49:41</t>
  </si>
  <si>
    <t>09.05.2023 09:49:43</t>
  </si>
  <si>
    <t>09.05.2023 09:49:44</t>
  </si>
  <si>
    <t>09.05.2023 09:49:45</t>
  </si>
  <si>
    <t>09.05.2023 09:49:47</t>
  </si>
  <si>
    <t>09.05.2023 09:49:49</t>
  </si>
  <si>
    <t>09.05.2023 09:49:57</t>
  </si>
  <si>
    <t>09.05.2023 09:50:16</t>
  </si>
  <si>
    <t>09.05.2023 09:50:18</t>
  </si>
  <si>
    <t>09.05.2023 09:50:19</t>
  </si>
  <si>
    <t>09.05.2023 09:50:20</t>
  </si>
  <si>
    <t>09.05.2023 09:50:23</t>
  </si>
  <si>
    <t>09.05.2023 09:50:56</t>
  </si>
  <si>
    <t>09.05.2023 09:50:59</t>
  </si>
  <si>
    <t>09.05.2023 09:51:00</t>
  </si>
  <si>
    <t>09.05.2023 09:51:02</t>
  </si>
  <si>
    <t>09.05.2023 09:51:03</t>
  </si>
  <si>
    <t>09.05.2023 09:51:05</t>
  </si>
  <si>
    <t>09.05.2023 09:51:30</t>
  </si>
  <si>
    <t>09.05.2023 09:51:44</t>
  </si>
  <si>
    <t>09.05.2023 09:51:47</t>
  </si>
  <si>
    <t>09.05.2023 09:51:48</t>
  </si>
  <si>
    <t>09.05.2023 09:51:50</t>
  </si>
  <si>
    <t>09.05.2023 09:51:51</t>
  </si>
  <si>
    <t>09.05.2023 09:51:53</t>
  </si>
  <si>
    <t>09.05.2023 09:51:54</t>
  </si>
  <si>
    <t>09.05.2023 09:51:56</t>
  </si>
  <si>
    <t>09.05.2023 09:51:59</t>
  </si>
  <si>
    <t>09.05.2023 09:52:00</t>
  </si>
  <si>
    <t>09.05.2023 09:52:02</t>
  </si>
  <si>
    <t>09.05.2023 09:52:03</t>
  </si>
  <si>
    <t>09.05.2023 09:52:41</t>
  </si>
  <si>
    <t>09.05.2023 09:52:42</t>
  </si>
  <si>
    <t>09.05.2023 09:52:44</t>
  </si>
  <si>
    <t>09.05.2023 09:52:45</t>
  </si>
  <si>
    <t>09.05.2023 09:52:47</t>
  </si>
  <si>
    <t>09.05.2023 09:53:51</t>
  </si>
  <si>
    <t>09.05.2023 09:53:53</t>
  </si>
  <si>
    <t>09.05.2023 09:53:54</t>
  </si>
  <si>
    <t>09.05.2023 09:53:55</t>
  </si>
  <si>
    <t>09.05.2023 09:53:56</t>
  </si>
  <si>
    <t>09.05.2023 09:53:58</t>
  </si>
  <si>
    <t>09.05.2023 09:53:59</t>
  </si>
  <si>
    <t>09.05.2023 09:54:02</t>
  </si>
  <si>
    <t>09.05.2023 09:54:05</t>
  </si>
  <si>
    <t>09.05.2023 09:54:06</t>
  </si>
  <si>
    <t>09.05.2023 09:54:07</t>
  </si>
  <si>
    <t>09.05.2023 09:54:09</t>
  </si>
  <si>
    <t>09.05.2023 09:54:11</t>
  </si>
  <si>
    <t>09.05.2023 09:54:28</t>
  </si>
  <si>
    <t>09.05.2023 09:54:29</t>
  </si>
  <si>
    <t>09.05.2023 09:54:34</t>
  </si>
  <si>
    <t>09.05.2023 09:54:35</t>
  </si>
  <si>
    <t>09.05.2023 09:54:37</t>
  </si>
  <si>
    <t>09.05.2023 09:54:38</t>
  </si>
  <si>
    <t>09.05.2023 09:54:40</t>
  </si>
  <si>
    <t>09.05.2023 09:54:41</t>
  </si>
  <si>
    <t>09.05.2023 09:54:43</t>
  </si>
  <si>
    <t>09.05.2023 09:54:44</t>
  </si>
  <si>
    <t>09.05.2023 09:54:46</t>
  </si>
  <si>
    <t>09.05.2023 09:54:47</t>
  </si>
  <si>
    <t>09.05.2023 09:54:50</t>
  </si>
  <si>
    <t>09.05.2023 09:55:11</t>
  </si>
  <si>
    <t>09.05.2023 09:55:13</t>
  </si>
  <si>
    <t>09.05.2023 09:55:14</t>
  </si>
  <si>
    <t>09.05.2023 09:55:15</t>
  </si>
  <si>
    <t>09.05.2023 09:55:16</t>
  </si>
  <si>
    <t>09.05.2023 09:55:28</t>
  </si>
  <si>
    <t>09.05.2023 09:55:31</t>
  </si>
  <si>
    <t>09.05.2023 09:55:33</t>
  </si>
  <si>
    <t>09.05.2023 09:55:34</t>
  </si>
  <si>
    <t>09.05.2023 09:55:36</t>
  </si>
  <si>
    <t>09.05.2023 09:55:42</t>
  </si>
  <si>
    <t>09.05.2023 09:55:43</t>
  </si>
  <si>
    <t>09.05.2023 09:56:29</t>
  </si>
  <si>
    <t>09.05.2023 09:56:31</t>
  </si>
  <si>
    <t>09.05.2023 09:56:32</t>
  </si>
  <si>
    <t>09.05.2023 09:56:34</t>
  </si>
  <si>
    <t>09.05.2023 09:56:35</t>
  </si>
  <si>
    <t>09.05.2023 09:56:37</t>
  </si>
  <si>
    <t>09.05.2023 09:56:57</t>
  </si>
  <si>
    <t>09.05.2023 09:57:41</t>
  </si>
  <si>
    <t>09.05.2023 09:57:43</t>
  </si>
  <si>
    <t>09.05.2023 09:57:44</t>
  </si>
  <si>
    <t>09.05.2023 09:57:46</t>
  </si>
  <si>
    <t>09.05.2023 09:57:47</t>
  </si>
  <si>
    <t>09.05.2023 09:57:50</t>
  </si>
  <si>
    <t>09.05.2023 09:57:56</t>
  </si>
  <si>
    <t>09.05.2023 09:57:57</t>
  </si>
  <si>
    <t>09.05.2023 09:57:58</t>
  </si>
  <si>
    <t>09.05.2023 09:58:13</t>
  </si>
  <si>
    <t>09.05.2023 09:58:15</t>
  </si>
  <si>
    <t>09.05.2023 09:58:16</t>
  </si>
  <si>
    <t>09.05.2023 09:58:18</t>
  </si>
  <si>
    <t>09.05.2023 09:58:19</t>
  </si>
  <si>
    <t>09.05.2023 09:59:00</t>
  </si>
  <si>
    <t>09.05.2023 09:59:03</t>
  </si>
  <si>
    <t>09.05.2023 09:59:04</t>
  </si>
  <si>
    <t>09.05.2023 09:59:07</t>
  </si>
  <si>
    <t>09.05.2023 09:59:09</t>
  </si>
  <si>
    <t>09.05.2023 09:59:10</t>
  </si>
  <si>
    <t>09.05.2023 09:59:12</t>
  </si>
  <si>
    <t>09.05.2023 09:59:13</t>
  </si>
  <si>
    <t>09.05.2023 09:59:15</t>
  </si>
  <si>
    <t>09.05.2023 09:59:28</t>
  </si>
  <si>
    <t>09.05.2023 09:59:29</t>
  </si>
  <si>
    <t>09.05.2023 09:59:31</t>
  </si>
  <si>
    <t>09.05.2023 09:59:32</t>
  </si>
  <si>
    <t>09.05.2023 09:59:33</t>
  </si>
  <si>
    <t>09.05.2023 09:59:34</t>
  </si>
  <si>
    <t>09.05.2023 09:59:36</t>
  </si>
  <si>
    <t>09.05.2023 09:59:37</t>
  </si>
  <si>
    <t>09.05.2023 09:59:38</t>
  </si>
  <si>
    <t>09.05.2023 09:59:39</t>
  </si>
  <si>
    <t>09.05.2023 09:59:41</t>
  </si>
  <si>
    <t>09.05.2023 09:59:43</t>
  </si>
  <si>
    <t>09.05.2023 09:59:45</t>
  </si>
  <si>
    <t>09.05.2023 09:59:46</t>
  </si>
  <si>
    <t>09.05.2023 09:59:48</t>
  </si>
  <si>
    <t>09.05.2023 09:59:49</t>
  </si>
  <si>
    <t>09.05.2023 09:59:50</t>
  </si>
  <si>
    <t>09.05.2023 09:59:52</t>
  </si>
  <si>
    <t>09.05.2023 09:59:53</t>
  </si>
  <si>
    <t>09.05.2023 09:59:56</t>
  </si>
  <si>
    <t>09.05.2023 09:59:58</t>
  </si>
  <si>
    <t>09.05.2023 09:59:59</t>
  </si>
  <si>
    <t>09.05.2023 10:00:00</t>
  </si>
  <si>
    <t>09.05.2023 10:00:02</t>
  </si>
  <si>
    <t>09.05.2023 10:00:03</t>
  </si>
  <si>
    <t>09.05.2023 10:00:04</t>
  </si>
  <si>
    <t>09.05.2023 10:00:06</t>
  </si>
  <si>
    <t>09.05.2023 10:00:07</t>
  </si>
  <si>
    <t>09.05.2023 10:00:09</t>
  </si>
  <si>
    <t>09.05.2023 10:00:10</t>
  </si>
  <si>
    <t>09.05.2023 10:00:12</t>
  </si>
  <si>
    <t>09.05.2023 10:00:45</t>
  </si>
  <si>
    <t>09.05.2023 10:00:46</t>
  </si>
  <si>
    <t>09.05.2023 10:00:47</t>
  </si>
  <si>
    <t>09.05.2023 10:00:49</t>
  </si>
  <si>
    <t>09.05.2023 10:00:50</t>
  </si>
  <si>
    <t>09.05.2023 10:00:51</t>
  </si>
  <si>
    <t>09.05.2023 10:00:52</t>
  </si>
  <si>
    <t>09.05.2023 10:00:54</t>
  </si>
  <si>
    <t>09.05.2023 10:00:56</t>
  </si>
  <si>
    <t>09.05.2023 10:01:07</t>
  </si>
  <si>
    <t>09.05.2023 10:01:11</t>
  </si>
  <si>
    <t>09.05.2023 10:01:13</t>
  </si>
  <si>
    <t>09.05.2023 10:01:14</t>
  </si>
  <si>
    <t>09.05.2023 10:01:16</t>
  </si>
  <si>
    <t>09.05.2023 10:01:17</t>
  </si>
  <si>
    <t>09.05.2023 10:01:19</t>
  </si>
  <si>
    <t>09.05.2023 10:01:34</t>
  </si>
  <si>
    <t>09.05.2023 10:01:35</t>
  </si>
  <si>
    <t>09.05.2023 10:01:37</t>
  </si>
  <si>
    <t>09.05.2023 10:01:38</t>
  </si>
  <si>
    <t>09.05.2023 10:01:39</t>
  </si>
  <si>
    <t>09.05.2023 10:01:40</t>
  </si>
  <si>
    <t>09.05.2023 10:01:42</t>
  </si>
  <si>
    <t>09.05.2023 10:01:43</t>
  </si>
  <si>
    <t>09.05.2023 10:01:44</t>
  </si>
  <si>
    <t>09.05.2023 10:01:46</t>
  </si>
  <si>
    <t>09.05.2023 10:01:47</t>
  </si>
  <si>
    <t>09.05.2023 10:01:49</t>
  </si>
  <si>
    <t>09.05.2023 10:01:50</t>
  </si>
  <si>
    <t>09.05.2023 10:01:52</t>
  </si>
  <si>
    <t>09.05.2023 10:01:53</t>
  </si>
  <si>
    <t>09.05.2023 10:02:47</t>
  </si>
  <si>
    <t>09.05.2023 10:02:50</t>
  </si>
  <si>
    <t>09.05.2023 10:02:52</t>
  </si>
  <si>
    <t>09.05.2023 10:02:53</t>
  </si>
  <si>
    <t>09.05.2023 10:02:55</t>
  </si>
  <si>
    <t>09.05.2023 10:02:56</t>
  </si>
  <si>
    <t>09.05.2023 10:02:58</t>
  </si>
  <si>
    <t>09.05.2023 10:02:59</t>
  </si>
  <si>
    <t>09.05.2023 10:03:01</t>
  </si>
  <si>
    <t>09.05.2023 10:03:14</t>
  </si>
  <si>
    <t>09.05.2023 10:03:17</t>
  </si>
  <si>
    <t>09.05.2023 10:03:19</t>
  </si>
  <si>
    <t>09.05.2023 10:03:20</t>
  </si>
  <si>
    <t>09.05.2023 10:03:22</t>
  </si>
  <si>
    <t>09.05.2023 10:03:23</t>
  </si>
  <si>
    <t>09.05.2023 10:03:25</t>
  </si>
  <si>
    <t>09.05.2023 10:03:26</t>
  </si>
  <si>
    <t>09.05.2023 10:03:28</t>
  </si>
  <si>
    <t>09.05.2023 10:04:07</t>
  </si>
  <si>
    <t>09.05.2023 10:04:08</t>
  </si>
  <si>
    <t>09.05.2023 10:04:09</t>
  </si>
  <si>
    <t>09.05.2023 10:04:11</t>
  </si>
  <si>
    <t>09.05.2023 10:04:12</t>
  </si>
  <si>
    <t>09.05.2023 10:04:13</t>
  </si>
  <si>
    <t>09.05.2023 10:04:16</t>
  </si>
  <si>
    <t>09.05.2023 10:04:28</t>
  </si>
  <si>
    <t>09.05.2023 10:04:29</t>
  </si>
  <si>
    <t>09.05.2023 10:04:31</t>
  </si>
  <si>
    <t>09.05.2023 10:04:32</t>
  </si>
  <si>
    <t>09.05.2023 10:04:33</t>
  </si>
  <si>
    <t>09.05.2023 10:04:34</t>
  </si>
  <si>
    <t>09.05.2023 10:04:37</t>
  </si>
  <si>
    <t>09.05.2023 10:05:16</t>
  </si>
  <si>
    <t>09.05.2023 10:05:18</t>
  </si>
  <si>
    <t>09.05.2023 10:05:19</t>
  </si>
  <si>
    <t>09.05.2023 10:05:20</t>
  </si>
  <si>
    <t>09.05.2023 10:05:21</t>
  </si>
  <si>
    <t>09.05.2023 10:05:23</t>
  </si>
  <si>
    <t>09.05.2023 10:05:24</t>
  </si>
  <si>
    <t>09.05.2023 10:05:25</t>
  </si>
  <si>
    <t>09.05.2023 10:05:26</t>
  </si>
  <si>
    <t>09.05.2023 10:05:28</t>
  </si>
  <si>
    <t>09.05.2023 10:05:29</t>
  </si>
  <si>
    <t>09.05.2023 10:05:50</t>
  </si>
  <si>
    <t>09.05.2023 10:05:53</t>
  </si>
  <si>
    <t>09.05.2023 10:05:54</t>
  </si>
  <si>
    <t>09.05.2023 10:05:56</t>
  </si>
  <si>
    <t>09.05.2023 10:05:57</t>
  </si>
  <si>
    <t>09.05.2023 10:05:59</t>
  </si>
  <si>
    <t>09.05.2023 10:06:02</t>
  </si>
  <si>
    <t>09.05.2023 10:06:03</t>
  </si>
  <si>
    <t>09.05.2023 10:06:05</t>
  </si>
  <si>
    <t>09.05.2023 10:06:06</t>
  </si>
  <si>
    <t>09.05.2023 10:06:15</t>
  </si>
  <si>
    <t>09.05.2023 10:06:17</t>
  </si>
  <si>
    <t>09.05.2023 10:06:18</t>
  </si>
  <si>
    <t>09.05.2023 10:06:21</t>
  </si>
  <si>
    <t>09.05.2023 10:06:49</t>
  </si>
  <si>
    <t>09.05.2023 10:06:51</t>
  </si>
  <si>
    <t>09.05.2023 10:06:52</t>
  </si>
  <si>
    <t>09.05.2023 10:06:53</t>
  </si>
  <si>
    <t>09.05.2023 10:06:54</t>
  </si>
  <si>
    <t>09.05.2023 10:08:15</t>
  </si>
  <si>
    <t>09.05.2023 10:08:17</t>
  </si>
  <si>
    <t>09.05.2023 10:08:18</t>
  </si>
  <si>
    <t>09.05.2023 10:08:20</t>
  </si>
  <si>
    <t>09.05.2023 10:08:21</t>
  </si>
  <si>
    <t>09.05.2023 10:08:23</t>
  </si>
  <si>
    <t>09.05.2023 10:08:24</t>
  </si>
  <si>
    <t>09.05.2023 10:08:26</t>
  </si>
  <si>
    <t>09.05.2023 10:08:27</t>
  </si>
  <si>
    <t>09.05.2023 10:08:29</t>
  </si>
  <si>
    <t>09.05.2023 10:08:30</t>
  </si>
  <si>
    <t>09.05.2023 10:08:32</t>
  </si>
  <si>
    <t>09.05.2023 10:08:33</t>
  </si>
  <si>
    <t>09.05.2023 10:08:35</t>
  </si>
  <si>
    <t>09.05.2023 10:08:50</t>
  </si>
  <si>
    <t>09.05.2023 10:08:51</t>
  </si>
  <si>
    <t>09.05.2023 10:09:02</t>
  </si>
  <si>
    <t>09.05.2023 10:09:03</t>
  </si>
  <si>
    <t>09.05.2023 10:09:04</t>
  </si>
  <si>
    <t>09.05.2023 10:09:06</t>
  </si>
  <si>
    <t>09.05.2023 10:09:46</t>
  </si>
  <si>
    <t>09.05.2023 10:09:49</t>
  </si>
  <si>
    <t>09.05.2023 10:09:50</t>
  </si>
  <si>
    <t>09.05.2023 10:09:52</t>
  </si>
  <si>
    <t>09.05.2023 10:09:53</t>
  </si>
  <si>
    <t>09.05.2023 10:09:55</t>
  </si>
  <si>
    <t>09.05.2023 10:10:10</t>
  </si>
  <si>
    <t>09.05.2023 10:10:11</t>
  </si>
  <si>
    <t>09.05.2023 10:10:13</t>
  </si>
  <si>
    <t>09.05.2023 10:10:14</t>
  </si>
  <si>
    <t>09.05.2023 10:10:16</t>
  </si>
  <si>
    <t>09.05.2023 10:10:17</t>
  </si>
  <si>
    <t>09.05.2023 10:10:19</t>
  </si>
  <si>
    <t>09.05.2023 10:10:31</t>
  </si>
  <si>
    <t>09.05.2023 10:10:32</t>
  </si>
  <si>
    <t>09.05.2023 10:10:34</t>
  </si>
  <si>
    <t>09.05.2023 10:10:35</t>
  </si>
  <si>
    <t>09.05.2023 10:10:36</t>
  </si>
  <si>
    <t>09.05.2023 10:10:37</t>
  </si>
  <si>
    <t>09.05.2023 10:10:39</t>
  </si>
  <si>
    <t>09.05.2023 10:10:40</t>
  </si>
  <si>
    <t>09.05.2023 10:10:43</t>
  </si>
  <si>
    <t>09.05.2023 10:10:44</t>
  </si>
  <si>
    <t>09.05.2023 10:10:46</t>
  </si>
  <si>
    <t>09.05.2023 10:10:47</t>
  </si>
  <si>
    <t>09.05.2023 10:10:48</t>
  </si>
  <si>
    <t>09.05.2023 10:10:49</t>
  </si>
  <si>
    <t>09.05.2023 10:10:52</t>
  </si>
  <si>
    <t>09.05.2023 10:11:07</t>
  </si>
  <si>
    <t>09.05.2023 10:11:08</t>
  </si>
  <si>
    <t>09.05.2023 10:11:10</t>
  </si>
  <si>
    <t>09.05.2023 10:11:11</t>
  </si>
  <si>
    <t>09.05.2023 10:11:12</t>
  </si>
  <si>
    <t>09.05.2023 10:11:13</t>
  </si>
  <si>
    <t>09.05.2023 10:11:16</t>
  </si>
  <si>
    <t>09.05.2023 10:11:30</t>
  </si>
  <si>
    <t>09.05.2023 10:11:31</t>
  </si>
  <si>
    <t>09.05.2023 10:11:33</t>
  </si>
  <si>
    <t>09.05.2023 10:11:34</t>
  </si>
  <si>
    <t>09.05.2023 10:11:36</t>
  </si>
  <si>
    <t>09.05.2023 10:11:37</t>
  </si>
  <si>
    <t>09.05.2023 10:11:39</t>
  </si>
  <si>
    <t>09.05.2023 10:11:40</t>
  </si>
  <si>
    <t>09.05.2023 10:12:16</t>
  </si>
  <si>
    <t>09.05.2023 10:12:19</t>
  </si>
  <si>
    <t>09.05.2023 10:12:21</t>
  </si>
  <si>
    <t>09.05.2023 10:12:22</t>
  </si>
  <si>
    <t>09.05.2023 10:12:24</t>
  </si>
  <si>
    <t>09.05.2023 10:12:25</t>
  </si>
  <si>
    <t>09.05.2023 10:12:27</t>
  </si>
  <si>
    <t>09.05.2023 10:12:31</t>
  </si>
  <si>
    <t>09.05.2023 10:12:33</t>
  </si>
  <si>
    <t>09.05.2023 10:12:34</t>
  </si>
  <si>
    <t>09.05.2023 10:12:35</t>
  </si>
  <si>
    <t>09.05.2023 10:12:38</t>
  </si>
  <si>
    <t>09.05.2023 10:13:56</t>
  </si>
  <si>
    <t>09.05.2023 10:13:59</t>
  </si>
  <si>
    <t>09.05.2023 10:14:00</t>
  </si>
  <si>
    <t>09.05.2023 10:14:02</t>
  </si>
  <si>
    <t>09.05.2023 10:14:03</t>
  </si>
  <si>
    <t>09.05.2023 10:14:05</t>
  </si>
  <si>
    <t>09.05.2023 10:14:06</t>
  </si>
  <si>
    <t>09.05.2023 10:15:15</t>
  </si>
  <si>
    <t>09.05.2023 10:15:17</t>
  </si>
  <si>
    <t>09.05.2023 10:15:18</t>
  </si>
  <si>
    <t>09.05.2023 10:15:20</t>
  </si>
  <si>
    <t>09.05.2023 10:15:21</t>
  </si>
  <si>
    <t>09.05.2023 10:15:23</t>
  </si>
  <si>
    <t>09.05.2023 10:15:24</t>
  </si>
  <si>
    <t>09.05.2023 10:15:56</t>
  </si>
  <si>
    <t>09.05.2023 10:15:57</t>
  </si>
  <si>
    <t>09.05.2023 10:15:59</t>
  </si>
  <si>
    <t>09.05.2023 10:16:00</t>
  </si>
  <si>
    <t>09.05.2023 10:16:03</t>
  </si>
  <si>
    <t>09.05.2023 10:16:16</t>
  </si>
  <si>
    <t>09.05.2023 10:16:19</t>
  </si>
  <si>
    <t>09.05.2023 10:16:21</t>
  </si>
  <si>
    <t>09.05.2023 10:16:22</t>
  </si>
  <si>
    <t>09.05.2023 10:16:24</t>
  </si>
  <si>
    <t>09.05.2023 10:16:25</t>
  </si>
  <si>
    <t>09.05.2023 10:16:27</t>
  </si>
  <si>
    <t>09.05.2023 10:16:28</t>
  </si>
  <si>
    <t>09.05.2023 10:17:36</t>
  </si>
  <si>
    <t>09.05.2023 10:17:37</t>
  </si>
  <si>
    <t>09.05.2023 10:17:39</t>
  </si>
  <si>
    <t>09.05.2023 10:17:40</t>
  </si>
  <si>
    <t>09.05.2023 10:17:42</t>
  </si>
  <si>
    <t>09.05.2023 10:18:25</t>
  </si>
  <si>
    <t>09.05.2023 10:18:27</t>
  </si>
  <si>
    <t>09.05.2023 10:18:28</t>
  </si>
  <si>
    <t>09.05.2023 10:18:29</t>
  </si>
  <si>
    <t>09.05.2023 10:18:30</t>
  </si>
  <si>
    <t>09.05.2023 10:18:32</t>
  </si>
  <si>
    <t>09.05.2023 10:18:33</t>
  </si>
  <si>
    <t>09.05.2023 10:18:37</t>
  </si>
  <si>
    <t>09.05.2023 10:19:07</t>
  </si>
  <si>
    <t>09.05.2023 10:19:09</t>
  </si>
  <si>
    <t>09.05.2023 10:19:10</t>
  </si>
  <si>
    <t>09.05.2023 10:19:11</t>
  </si>
  <si>
    <t>09.05.2023 10:19:12</t>
  </si>
  <si>
    <t>09.05.2023 10:19:15</t>
  </si>
  <si>
    <t>09.05.2023 10:19:27</t>
  </si>
  <si>
    <t>09.05.2023 10:19:30</t>
  </si>
  <si>
    <t>09.05.2023 10:19:32</t>
  </si>
  <si>
    <t>09.05.2023 10:19:33</t>
  </si>
  <si>
    <t>09.05.2023 10:19:35</t>
  </si>
  <si>
    <t>09.05.2023 10:20:20</t>
  </si>
  <si>
    <t>09.05.2023 10:20:21</t>
  </si>
  <si>
    <t>09.05.2023 10:20:23</t>
  </si>
  <si>
    <t>09.05.2023 10:20:24</t>
  </si>
  <si>
    <t>09.05.2023 10:20:26</t>
  </si>
  <si>
    <t>09.05.2023 10:20:27</t>
  </si>
  <si>
    <t>09.05.2023 10:20:29</t>
  </si>
  <si>
    <t>09.05.2023 10:20:39</t>
  </si>
  <si>
    <t>09.05.2023 10:20:41</t>
  </si>
  <si>
    <t>09.05.2023 10:20:42</t>
  </si>
  <si>
    <t>09.05.2023 10:20:44</t>
  </si>
  <si>
    <t>09.05.2023 10:20:56</t>
  </si>
  <si>
    <t>09.05.2023 10:20:59</t>
  </si>
  <si>
    <t>09.05.2023 10:21:00</t>
  </si>
  <si>
    <t>09.05.2023 10:21:02</t>
  </si>
  <si>
    <t>09.05.2023 10:21:03</t>
  </si>
  <si>
    <t>09.05.2023 10:21:14</t>
  </si>
  <si>
    <t>09.05.2023 10:21:15</t>
  </si>
  <si>
    <t>09.05.2023 10:21:16</t>
  </si>
  <si>
    <t>09.05.2023 10:21:19</t>
  </si>
  <si>
    <t>09.05.2023 10:21:20</t>
  </si>
  <si>
    <t>09.05.2023 10:21:26</t>
  </si>
  <si>
    <t>09.05.2023 10:21:28</t>
  </si>
  <si>
    <t>09.05.2023 10:21:29</t>
  </si>
  <si>
    <t>09.05.2023 10:21:30</t>
  </si>
  <si>
    <t>09.05.2023 10:21:31</t>
  </si>
  <si>
    <t>09.05.2023 10:21:34</t>
  </si>
  <si>
    <t>09.05.2023 10:22:45</t>
  </si>
  <si>
    <t>09.05.2023 10:22:46</t>
  </si>
  <si>
    <t>09.05.2023 10:22:49</t>
  </si>
  <si>
    <t>09.05.2023 10:22:52</t>
  </si>
  <si>
    <t>09.05.2023 10:22:54</t>
  </si>
  <si>
    <t>09.05.2023 10:22:55</t>
  </si>
  <si>
    <t>09.05.2023 10:22:57</t>
  </si>
  <si>
    <t>09.05.2023 10:22:58</t>
  </si>
  <si>
    <t>09.05.2023 10:23:00</t>
  </si>
  <si>
    <t>09.05.2023 10:23:06</t>
  </si>
  <si>
    <t>09.05.2023 10:23:09</t>
  </si>
  <si>
    <t>09.05.2023 10:23:10</t>
  </si>
  <si>
    <t>09.05.2023 10:23:12</t>
  </si>
  <si>
    <t>09.05.2023 10:23:13</t>
  </si>
  <si>
    <t>09.05.2023 10:23:15</t>
  </si>
  <si>
    <t>09.05.2023 10:23:16</t>
  </si>
  <si>
    <t>09.05.2023 10:23:24</t>
  </si>
  <si>
    <t>09.05.2023 10:23:27</t>
  </si>
  <si>
    <t>09.05.2023 10:23:28</t>
  </si>
  <si>
    <t>09.05.2023 10:23:30</t>
  </si>
  <si>
    <t>09.05.2023 10:23:31</t>
  </si>
  <si>
    <t>09.05.2023 10:23:33</t>
  </si>
  <si>
    <t>09.05.2023 10:24:16</t>
  </si>
  <si>
    <t>09.05.2023 10:24:18</t>
  </si>
  <si>
    <t>09.05.2023 10:24:19</t>
  </si>
  <si>
    <t>09.05.2023 10:24:20</t>
  </si>
  <si>
    <t>09.05.2023 10:24:23</t>
  </si>
  <si>
    <t>09.05.2023 10:24:56</t>
  </si>
  <si>
    <t>09.05.2023 10:24:57</t>
  </si>
  <si>
    <t>09.05.2023 10:24:59</t>
  </si>
  <si>
    <t>09.05.2023 10:25:00</t>
  </si>
  <si>
    <t>09.05.2023 10:25:02</t>
  </si>
  <si>
    <t>09.05.2023 10:25:03</t>
  </si>
  <si>
    <t>09.05.2023 10:25:05</t>
  </si>
  <si>
    <t>09.05.2023 10:25:06</t>
  </si>
  <si>
    <t>09.05.2023 10:25:08</t>
  </si>
  <si>
    <t>09.05.2023 10:25:18</t>
  </si>
  <si>
    <t>09.05.2023 10:25:20</t>
  </si>
  <si>
    <t>09.05.2023 10:25:21</t>
  </si>
  <si>
    <t>09.05.2023 10:25:23</t>
  </si>
  <si>
    <t>09.05.2023 10:25:24</t>
  </si>
  <si>
    <t>09.05.2023 10:25:48</t>
  </si>
  <si>
    <t>09.05.2023 10:25:50</t>
  </si>
  <si>
    <t>09.05.2023 10:25:51</t>
  </si>
  <si>
    <t>09.05.2023 10:25:53</t>
  </si>
  <si>
    <t>09.05.2023 10:25:54</t>
  </si>
  <si>
    <t>09.05.2023 10:25:56</t>
  </si>
  <si>
    <t>09.05.2023 10:25:57</t>
  </si>
  <si>
    <t>09.05.2023 10:25:59</t>
  </si>
  <si>
    <t>09.05.2023 10:26:00</t>
  </si>
  <si>
    <t>09.05.2023 10:26:35</t>
  </si>
  <si>
    <t>09.05.2023 10:26:51</t>
  </si>
  <si>
    <t>09.05.2023 10:26:53</t>
  </si>
  <si>
    <t>09.05.2023 10:26:54</t>
  </si>
  <si>
    <t>09.05.2023 10:26:55</t>
  </si>
  <si>
    <t>09.05.2023 10:26:56</t>
  </si>
  <si>
    <t>09.05.2023 10:27:13</t>
  </si>
  <si>
    <t>09.05.2023 10:27:14</t>
  </si>
  <si>
    <t>09.05.2023 10:27:15</t>
  </si>
  <si>
    <t>09.05.2023 10:27:17</t>
  </si>
  <si>
    <t>09.05.2023 10:27:18</t>
  </si>
  <si>
    <t>09.05.2023 10:27:19</t>
  </si>
  <si>
    <t>09.05.2023 10:27:22</t>
  </si>
  <si>
    <t>09.05.2023 10:28:07</t>
  </si>
  <si>
    <t>09.05.2023 10:28:08</t>
  </si>
  <si>
    <t>09.05.2023 10:28:10</t>
  </si>
  <si>
    <t>09.05.2023 10:28:11</t>
  </si>
  <si>
    <t>09.05.2023 10:28:12</t>
  </si>
  <si>
    <t>09.05.2023 10:28:13</t>
  </si>
  <si>
    <t>09.05.2023 10:28:16</t>
  </si>
  <si>
    <t>09.05.2023 10:28:33</t>
  </si>
  <si>
    <t>09.05.2023 10:28:34</t>
  </si>
  <si>
    <t>09.05.2023 10:28:35</t>
  </si>
  <si>
    <t>09.05.2023 10:28:36</t>
  </si>
  <si>
    <t>09.05.2023 10:28:38</t>
  </si>
  <si>
    <t>09.05.2023 10:28:40</t>
  </si>
  <si>
    <t>09.05.2023 10:28:42</t>
  </si>
  <si>
    <t>09.05.2023 10:28:43</t>
  </si>
  <si>
    <t>09.05.2023 10:28:44</t>
  </si>
  <si>
    <t>09.05.2023 10:28:46</t>
  </si>
  <si>
    <t>09.05.2023 10:28:47</t>
  </si>
  <si>
    <t>09.05.2023 10:28:48</t>
  </si>
  <si>
    <t>09.05.2023 10:28:59</t>
  </si>
  <si>
    <t>09.05.2023 10:29:00</t>
  </si>
  <si>
    <t>09.05.2023 10:29:02</t>
  </si>
  <si>
    <t>09.05.2023 10:29:03</t>
  </si>
  <si>
    <t>09.05.2023 10:29:05</t>
  </si>
  <si>
    <t>09.05.2023 10:29:06</t>
  </si>
  <si>
    <t>09.05.2023 10:29:08</t>
  </si>
  <si>
    <t>09.05.2023 10:29:09</t>
  </si>
  <si>
    <t>09.05.2023 10:29:11</t>
  </si>
  <si>
    <t>09.05.2023 10:29:12</t>
  </si>
  <si>
    <t>09.05.2023 10:29:17</t>
  </si>
  <si>
    <t>09.05.2023 10:29:18</t>
  </si>
  <si>
    <t>09.05.2023 10:29:19</t>
  </si>
  <si>
    <t>09.05.2023 10:29:21</t>
  </si>
  <si>
    <t>09.05.2023 10:29:22</t>
  </si>
  <si>
    <t>09.05.2023 10:29:37</t>
  </si>
  <si>
    <t>09.05.2023 10:29:38</t>
  </si>
  <si>
    <t>09.05.2023 10:29:39</t>
  </si>
  <si>
    <t>09.05.2023 10:29:42</t>
  </si>
  <si>
    <t>09.05.2023 10:29:44</t>
  </si>
  <si>
    <t>09.05.2023 10:30:11</t>
  </si>
  <si>
    <t>09.05.2023 10:30:12</t>
  </si>
  <si>
    <t>09.05.2023 10:30:13</t>
  </si>
  <si>
    <t>09.05.2023 10:30:55</t>
  </si>
  <si>
    <t>09.05.2023 10:30:57</t>
  </si>
  <si>
    <t>09.05.2023 10:31:00</t>
  </si>
  <si>
    <t>09.05.2023 10:31:01</t>
  </si>
  <si>
    <t>09.05.2023 10:31:13</t>
  </si>
  <si>
    <t>09.05.2023 10:31:15</t>
  </si>
  <si>
    <t>09.05.2023 10:31:16</t>
  </si>
  <si>
    <t>09.05.2023 10:31:18</t>
  </si>
  <si>
    <t>09.05.2023 10:31:19</t>
  </si>
  <si>
    <t>09.05.2023 10:31:21</t>
  </si>
  <si>
    <t>09.05.2023 10:31:22</t>
  </si>
  <si>
    <t>09.05.2023 10:31:24</t>
  </si>
  <si>
    <t>09.05.2023 10:31:25</t>
  </si>
  <si>
    <t>09.05.2023 10:31:27</t>
  </si>
  <si>
    <t>09.05.2023 10:31:28</t>
  </si>
  <si>
    <t>09.05.2023 10:31:30</t>
  </si>
  <si>
    <t>09.05.2023 10:31:31</t>
  </si>
  <si>
    <t>09.05.2023 10:31:32</t>
  </si>
  <si>
    <t>09.05.2023 10:31:34</t>
  </si>
  <si>
    <t>09.05.2023 10:31:35</t>
  </si>
  <si>
    <t>09.05.2023 10:32:02</t>
  </si>
  <si>
    <t>09.05.2023 10:32:03</t>
  </si>
  <si>
    <t>09.05.2023 10:32:06</t>
  </si>
  <si>
    <t>09.05.2023 10:32:08</t>
  </si>
  <si>
    <t>09.05.2023 10:32:09</t>
  </si>
  <si>
    <t>09.05.2023 10:32:11</t>
  </si>
  <si>
    <t>09.05.2023 10:32:12</t>
  </si>
  <si>
    <t>09.05.2023 10:32:14</t>
  </si>
  <si>
    <t>09.05.2023 10:32:15</t>
  </si>
  <si>
    <t>09.05.2023 10:32:18</t>
  </si>
  <si>
    <t>09.05.2023 10:32:20</t>
  </si>
  <si>
    <t>09.05.2023 10:32:21</t>
  </si>
  <si>
    <t>09.05.2023 10:32:23</t>
  </si>
  <si>
    <t>09.05.2023 10:32:24</t>
  </si>
  <si>
    <t>09.05.2023 10:32:26</t>
  </si>
  <si>
    <t>09.05.2023 10:32:27</t>
  </si>
  <si>
    <t>09.05.2023 10:32:29</t>
  </si>
  <si>
    <t>09.05.2023 10:32:30</t>
  </si>
  <si>
    <t>09.05.2023 10:32:54</t>
  </si>
  <si>
    <t>09.05.2023 10:32:55</t>
  </si>
  <si>
    <t>09.05.2023 10:32:57</t>
  </si>
  <si>
    <t>09.05.2023 10:32:58</t>
  </si>
  <si>
    <t>09.05.2023 10:32:59</t>
  </si>
  <si>
    <t>09.05.2023 10:33:02</t>
  </si>
  <si>
    <t>09.05.2023 10:33:24</t>
  </si>
  <si>
    <t>09.05.2023 10:33:27</t>
  </si>
  <si>
    <t>09.05.2023 10:33:29</t>
  </si>
  <si>
    <t>09.05.2023 10:33:30</t>
  </si>
  <si>
    <t>09.05.2023 10:33:32</t>
  </si>
  <si>
    <t>09.05.2023 10:33:33</t>
  </si>
  <si>
    <t>09.05.2023 10:33:35</t>
  </si>
  <si>
    <t>09.05.2023 10:33:36</t>
  </si>
  <si>
    <t>09.05.2023 10:33:51</t>
  </si>
  <si>
    <t>09.05.2023 10:33:53</t>
  </si>
  <si>
    <t>09.05.2023 10:33:54</t>
  </si>
  <si>
    <t>09.05.2023 10:33:55</t>
  </si>
  <si>
    <t>09.05.2023 10:33:57</t>
  </si>
  <si>
    <t>09.05.2023 10:33:59</t>
  </si>
  <si>
    <t>09.05.2023 10:38:22</t>
  </si>
  <si>
    <t>09.05.2023 10:38:25</t>
  </si>
  <si>
    <t>09.05.2023 10:38:26</t>
  </si>
  <si>
    <t>09.05.2023 10:38:28</t>
  </si>
  <si>
    <t>09.05.2023 10:38:29</t>
  </si>
  <si>
    <t>09.05.2023 10:38:31</t>
  </si>
  <si>
    <t>09.05.2023 10:38:34</t>
  </si>
  <si>
    <t>09.05.2023 10:38:35</t>
  </si>
  <si>
    <t>09.05.2023 10:38:37</t>
  </si>
  <si>
    <t>09.05.2023 10:38:40</t>
  </si>
  <si>
    <t>09.05.2023 10:38:41</t>
  </si>
  <si>
    <t>09.05.2023 10:38:43</t>
  </si>
  <si>
    <t>09.05.2023 10:38:44</t>
  </si>
  <si>
    <t>09.05.2023 10:38:46</t>
  </si>
  <si>
    <t>09.05.2023 10:38:47</t>
  </si>
  <si>
    <t>09.05.2023 10:38:49</t>
  </si>
  <si>
    <t>09.05.2023 10:38:50</t>
  </si>
  <si>
    <t>09.05.2023 10:38:52</t>
  </si>
  <si>
    <t>09.05.2023 10:38:53</t>
  </si>
  <si>
    <t>09.05.2023 10:38:56</t>
  </si>
  <si>
    <t>09.05.2023 10:38:58</t>
  </si>
  <si>
    <t>09.05.2023 10:39:01</t>
  </si>
  <si>
    <t>09.05.2023 10:39:02</t>
  </si>
  <si>
    <t>09.05.2023 10:39:04</t>
  </si>
  <si>
    <t>09.05.2023 10:39:05</t>
  </si>
  <si>
    <t>09.05.2023 10:39:07</t>
  </si>
  <si>
    <t>09.05.2023 10:39:08</t>
  </si>
  <si>
    <t>09.05.2023 10:39:10</t>
  </si>
  <si>
    <t>09.05.2023 10:39:11</t>
  </si>
  <si>
    <t>09.05.2023 10:39:40</t>
  </si>
  <si>
    <t>09.05.2023 10:39:41</t>
  </si>
  <si>
    <t>09.05.2023 10:39:42</t>
  </si>
  <si>
    <t>09.05.2023 10:39:44</t>
  </si>
  <si>
    <t>09.05.2023 10:39:45</t>
  </si>
  <si>
    <t>09.05.2023 10:39:48</t>
  </si>
  <si>
    <t>09.05.2023 10:40:15</t>
  </si>
  <si>
    <t>09.05.2023 10:40:18</t>
  </si>
  <si>
    <t>09.05.2023 10:40:19</t>
  </si>
  <si>
    <t>09.05.2023 10:40:46</t>
  </si>
  <si>
    <t>09.05.2023 10:40:48</t>
  </si>
  <si>
    <t>09.05.2023 10:40:49</t>
  </si>
  <si>
    <t>09.05.2023 10:40:50</t>
  </si>
  <si>
    <t>09.05.2023 10:40:52</t>
  </si>
  <si>
    <t>09.05.2023 10:40:53</t>
  </si>
  <si>
    <t>09.05.2023 10:40:54</t>
  </si>
  <si>
    <t>09.05.2023 10:41:00</t>
  </si>
  <si>
    <t>09.05.2023 10:41:04</t>
  </si>
  <si>
    <t>09.05.2023 10:41:06</t>
  </si>
  <si>
    <t>09.05.2023 10:41:07</t>
  </si>
  <si>
    <t>09.05.2023 10:41:09</t>
  </si>
  <si>
    <t>09.05.2023 10:41:10</t>
  </si>
  <si>
    <t>09.05.2023 10:41:12</t>
  </si>
  <si>
    <t>09.05.2023 10:42:28</t>
  </si>
  <si>
    <t>09.05.2023 10:42:30</t>
  </si>
  <si>
    <t>09.05.2023 10:42:31</t>
  </si>
  <si>
    <t>09.05.2023 10:42:32</t>
  </si>
  <si>
    <t>09.05.2023 10:42:35</t>
  </si>
  <si>
    <t>09.05.2023 10:42:58</t>
  </si>
  <si>
    <t>09.05.2023 10:42:59</t>
  </si>
  <si>
    <t>09.05.2023 10:43:01</t>
  </si>
  <si>
    <t>09.05.2023 10:43:02</t>
  </si>
  <si>
    <t>09.05.2023 10:43:04</t>
  </si>
  <si>
    <t>09.05.2023 10:43:32</t>
  </si>
  <si>
    <t>09.05.2023 10:43:35</t>
  </si>
  <si>
    <t>09.05.2023 10:43:37</t>
  </si>
  <si>
    <t>09.05.2023 10:43:38</t>
  </si>
  <si>
    <t>09.05.2023 10:43:40</t>
  </si>
  <si>
    <t>09.05.2023 10:43:41</t>
  </si>
  <si>
    <t>09.05.2023 10:44:47</t>
  </si>
  <si>
    <t>09.05.2023 10:44:49</t>
  </si>
  <si>
    <t>09.05.2023 10:44:50</t>
  </si>
  <si>
    <t>09.05.2023 10:44:51</t>
  </si>
  <si>
    <t>09.05.2023 10:44:52</t>
  </si>
  <si>
    <t>09.05.2023 10:44:54</t>
  </si>
  <si>
    <t>09.05.2023 10:44:55</t>
  </si>
  <si>
    <t>09.05.2023 10:44:56</t>
  </si>
  <si>
    <t>09.05.2023 10:44:58</t>
  </si>
  <si>
    <t>09.05.2023 10:44:59</t>
  </si>
  <si>
    <t>09.05.2023 10:45:00</t>
  </si>
  <si>
    <t>09.05.2023 10:45:03</t>
  </si>
  <si>
    <t>09.05.2023 10:45:45</t>
  </si>
  <si>
    <t>09.05.2023 10:45:46</t>
  </si>
  <si>
    <t>09.05.2023 10:45:47</t>
  </si>
  <si>
    <t>09.05.2023 10:45:48</t>
  </si>
  <si>
    <t>09.05.2023 10:46:08</t>
  </si>
  <si>
    <t>09.05.2023 10:46:11</t>
  </si>
  <si>
    <t>09.05.2023 10:46:14</t>
  </si>
  <si>
    <t>09.05.2023 10:46:17</t>
  </si>
  <si>
    <t>09.05.2023 10:46:18</t>
  </si>
  <si>
    <t>09.05.2023 10:46:45</t>
  </si>
  <si>
    <t>09.05.2023 10:46:47</t>
  </si>
  <si>
    <t>09.05.2023 10:46:48</t>
  </si>
  <si>
    <t>09.05.2023 10:46:49</t>
  </si>
  <si>
    <t>09.05.2023 10:46:50</t>
  </si>
  <si>
    <t>09.05.2023 10:46:52</t>
  </si>
  <si>
    <t>09.05.2023 10:47:02</t>
  </si>
  <si>
    <t>09.05.2023 10:47:03</t>
  </si>
  <si>
    <t>09.05.2023 10:47:05</t>
  </si>
  <si>
    <t>09.05.2023 10:47:06</t>
  </si>
  <si>
    <t>09.05.2023 10:47:08</t>
  </si>
  <si>
    <t>09.05.2023 10:47:09</t>
  </si>
  <si>
    <t>09.05.2023 10:47:24</t>
  </si>
  <si>
    <t>09.05.2023 10:47:26</t>
  </si>
  <si>
    <t>09.05.2023 10:47:27</t>
  </si>
  <si>
    <t>09.05.2023 10:47:28</t>
  </si>
  <si>
    <t>09.05.2023 10:47:30</t>
  </si>
  <si>
    <t>09.05.2023 10:47:31</t>
  </si>
  <si>
    <t>09.05.2023 10:47:32</t>
  </si>
  <si>
    <t>09.05.2023 10:47:33</t>
  </si>
  <si>
    <t>09.05.2023 10:47:35</t>
  </si>
  <si>
    <t>09.05.2023 10:47:36</t>
  </si>
  <si>
    <t>09.05.2023 10:47:39</t>
  </si>
  <si>
    <t>09.05.2023 10:47:42</t>
  </si>
  <si>
    <t>09.05.2023 10:48:34</t>
  </si>
  <si>
    <t>09.05.2023 10:48:37</t>
  </si>
  <si>
    <t>09.05.2023 10:48:39</t>
  </si>
  <si>
    <t>09.05.2023 10:48:40</t>
  </si>
  <si>
    <t>09.05.2023 10:48:42</t>
  </si>
  <si>
    <t>09.05.2023 10:48:45</t>
  </si>
  <si>
    <t>09.05.2023 10:48:46</t>
  </si>
  <si>
    <t>09.05.2023 10:48:48</t>
  </si>
  <si>
    <t>09.05.2023 10:49:27</t>
  </si>
  <si>
    <t>09.05.2023 10:49:28</t>
  </si>
  <si>
    <t>09.05.2023 10:49:30</t>
  </si>
  <si>
    <t>09.05.2023 10:49:31</t>
  </si>
  <si>
    <t>09.05.2023 10:49:33</t>
  </si>
  <si>
    <t>09.05.2023 10:49:54</t>
  </si>
  <si>
    <t>09.05.2023 10:49:57</t>
  </si>
  <si>
    <t>09.05.2023 10:49:58</t>
  </si>
  <si>
    <t>09.05.2023 10:50:00</t>
  </si>
  <si>
    <t>09.05.2023 10:50:01</t>
  </si>
  <si>
    <t>09.05.2023 10:50:03</t>
  </si>
  <si>
    <t>09.05.2023 10:50:04</t>
  </si>
  <si>
    <t>09.05.2023 10:50:06</t>
  </si>
  <si>
    <t>09.05.2023 10:50:09</t>
  </si>
  <si>
    <t>09.05.2023 10:50:10</t>
  </si>
  <si>
    <t>09.05.2023 10:50:12</t>
  </si>
  <si>
    <t>09.05.2023 10:50:21</t>
  </si>
  <si>
    <t>09.05.2023 10:50:24</t>
  </si>
  <si>
    <t>09.05.2023 10:50:25</t>
  </si>
  <si>
    <t>09.05.2023 10:50:27</t>
  </si>
  <si>
    <t>09.05.2023 10:50:28</t>
  </si>
  <si>
    <t>09.05.2023 10:50:58</t>
  </si>
  <si>
    <t>09.05.2023 10:51:00</t>
  </si>
  <si>
    <t>09.05.2023 10:51:01</t>
  </si>
  <si>
    <t>09.05.2023 10:51:02</t>
  </si>
  <si>
    <t>09.05.2023 10:51:03</t>
  </si>
  <si>
    <t>09.05.2023 10:51:05</t>
  </si>
  <si>
    <t>09.05.2023 10:51:06</t>
  </si>
  <si>
    <t>09.05.2023 10:51:07</t>
  </si>
  <si>
    <t>09.05.2023 10:51:11</t>
  </si>
  <si>
    <t>09.05.2023 10:51:13</t>
  </si>
  <si>
    <t>09.05.2023 10:51:14</t>
  </si>
  <si>
    <t>09.05.2023 10:51:16</t>
  </si>
  <si>
    <t>09.05.2023 10:51:19</t>
  </si>
  <si>
    <t>09.05.2023 10:51:20</t>
  </si>
  <si>
    <t>09.05.2023 10:51:22</t>
  </si>
  <si>
    <t>09.05.2023 10:51:23</t>
  </si>
  <si>
    <t>09.05.2023 10:51:25</t>
  </si>
  <si>
    <t>09.05.2023 10:51:26</t>
  </si>
  <si>
    <t>09.05.2023 10:51:28</t>
  </si>
  <si>
    <t>09.05.2023 10:51:38</t>
  </si>
  <si>
    <t>09.05.2023 10:51:41</t>
  </si>
  <si>
    <t>09.05.2023 10:51:43</t>
  </si>
  <si>
    <t>09.05.2023 10:51:44</t>
  </si>
  <si>
    <t>09.05.2023 10:51:46</t>
  </si>
  <si>
    <t>09.05.2023 10:52:13</t>
  </si>
  <si>
    <t>09.05.2023 10:52:16</t>
  </si>
  <si>
    <t>09.05.2023 10:52:17</t>
  </si>
  <si>
    <t>09.05.2023 10:52:19</t>
  </si>
  <si>
    <t>09.05.2023 10:52:20</t>
  </si>
  <si>
    <t>09.05.2023 10:52:22</t>
  </si>
  <si>
    <t>09.05.2023 10:53:07</t>
  </si>
  <si>
    <t>09.05.2023 10:53:08</t>
  </si>
  <si>
    <t>09.05.2023 10:53:10</t>
  </si>
  <si>
    <t>09.05.2023 10:53:55</t>
  </si>
  <si>
    <t>09.05.2023 10:53:56</t>
  </si>
  <si>
    <t>09.05.2023 10:53:58</t>
  </si>
  <si>
    <t>09.05.2023 10:53:59</t>
  </si>
  <si>
    <t>09.05.2023 10:54:01</t>
  </si>
  <si>
    <t>09.05.2023 10:54:46</t>
  </si>
  <si>
    <t>09.05.2023 10:54:47</t>
  </si>
  <si>
    <t>09.05.2023 10:54:48</t>
  </si>
  <si>
    <t>09.05.2023 10:54:50</t>
  </si>
  <si>
    <t>09.05.2023 10:54:52</t>
  </si>
  <si>
    <t>09.05.2023 10:54:54</t>
  </si>
  <si>
    <t>09.05.2023 10:54:55</t>
  </si>
  <si>
    <t>09.05.2023 10:54:57</t>
  </si>
  <si>
    <t>09.05.2023 10:54:58</t>
  </si>
  <si>
    <t>09.05.2023 10:55:12</t>
  </si>
  <si>
    <t>09.05.2023 10:55:13</t>
  </si>
  <si>
    <t>09.05.2023 10:55:15</t>
  </si>
  <si>
    <t>09.05.2023 10:55:16</t>
  </si>
  <si>
    <t>09.05.2023 10:55:18</t>
  </si>
  <si>
    <t>09.05.2023 10:55:30</t>
  </si>
  <si>
    <t>09.05.2023 10:55:33</t>
  </si>
  <si>
    <t>09.05.2023 10:55:34</t>
  </si>
  <si>
    <t>09.05.2023 10:55:36</t>
  </si>
  <si>
    <t>09.05.2023 10:55:37</t>
  </si>
  <si>
    <t>09.05.2023 10:55:39</t>
  </si>
  <si>
    <t>09.05.2023 10:55:40</t>
  </si>
  <si>
    <t>09.05.2023 10:55:42</t>
  </si>
  <si>
    <t>09.05.2023 10:55:54</t>
  </si>
  <si>
    <t>09.05.2023 10:56:06</t>
  </si>
  <si>
    <t>09.05.2023 10:56:07</t>
  </si>
  <si>
    <t>09.05.2023 10:56:09</t>
  </si>
  <si>
    <t>09.05.2023 10:56:10</t>
  </si>
  <si>
    <t>09.05.2023 10:56:11</t>
  </si>
  <si>
    <t>09.05.2023 10:56:12</t>
  </si>
  <si>
    <t>09.05.2023 10:56:14</t>
  </si>
  <si>
    <t>09.05.2023 10:56:15</t>
  </si>
  <si>
    <t>09.05.2023 10:57:06</t>
  </si>
  <si>
    <t>09.05.2023 10:57:07</t>
  </si>
  <si>
    <t>09.05.2023 10:57:09</t>
  </si>
  <si>
    <t>09.05.2023 10:57:10</t>
  </si>
  <si>
    <t>09.05.2023 10:57:12</t>
  </si>
  <si>
    <t>09.05.2023 10:57:13</t>
  </si>
  <si>
    <t>09.05.2023 10:57:15</t>
  </si>
  <si>
    <t>09.05.2023 10:57:27</t>
  </si>
  <si>
    <t>09.05.2023 10:57:28</t>
  </si>
  <si>
    <t>09.05.2023 10:57:31</t>
  </si>
  <si>
    <t>09.05.2023 10:57:33</t>
  </si>
  <si>
    <t>09.05.2023 10:57:34</t>
  </si>
  <si>
    <t>09.05.2023 10:57:36</t>
  </si>
  <si>
    <t>09.05.2023 10:57:37</t>
  </si>
  <si>
    <t>09.05.2023 10:57:39</t>
  </si>
  <si>
    <t>09.05.2023 10:58:15</t>
  </si>
  <si>
    <t>09.05.2023 10:58:16</t>
  </si>
  <si>
    <t>09.05.2023 10:58:17</t>
  </si>
  <si>
    <t>09.05.2023 10:58:19</t>
  </si>
  <si>
    <t>09.05.2023 10:58:21</t>
  </si>
  <si>
    <t>09.05.2023 10:58:39</t>
  </si>
  <si>
    <t>09.05.2023 10:58:41</t>
  </si>
  <si>
    <t>09.05.2023 10:58:42</t>
  </si>
  <si>
    <t>09.05.2023 10:59:24</t>
  </si>
  <si>
    <t>09.05.2023 10:59:25</t>
  </si>
  <si>
    <t>09.05.2023 10:59:27</t>
  </si>
  <si>
    <t>09.05.2023 10:59:28</t>
  </si>
  <si>
    <t>09.05.2023 10:59:29</t>
  </si>
  <si>
    <t>09.05.2023 10:59:30</t>
  </si>
  <si>
    <t>09.05.2023 10:59:32</t>
  </si>
  <si>
    <t>09.05.2023 10:59:33</t>
  </si>
  <si>
    <t>09.05.2023 10:59:35</t>
  </si>
  <si>
    <t>09.05.2023 10:59:36</t>
  </si>
  <si>
    <t>09.05.2023 10:59:38</t>
  </si>
  <si>
    <t>09.05.2023 10:59:39</t>
  </si>
  <si>
    <t>09.05.2023 10:59:41</t>
  </si>
  <si>
    <t>09.05.2023 11:00:05</t>
  </si>
  <si>
    <t>09.05.2023 11:00:06</t>
  </si>
  <si>
    <t>09.05.2023 11:00:08</t>
  </si>
  <si>
    <t>09.05.2023 11:00:09</t>
  </si>
  <si>
    <t>09.05.2023 11:00:11</t>
  </si>
  <si>
    <t>09.05.2023 11:00:18</t>
  </si>
  <si>
    <t>09.05.2023 11:00:20</t>
  </si>
  <si>
    <t>09.05.2023 11:00:21</t>
  </si>
  <si>
    <t>09.05.2023 11:00:29</t>
  </si>
  <si>
    <t>09.05.2023 11:00:30</t>
  </si>
  <si>
    <t>09.05.2023 11:00:32</t>
  </si>
  <si>
    <t>09.05.2023 11:01:20</t>
  </si>
  <si>
    <t>09.05.2023 11:01:21</t>
  </si>
  <si>
    <t>09.05.2023 11:01:23</t>
  </si>
  <si>
    <t>09.05.2023 11:01:24</t>
  </si>
  <si>
    <t>09.05.2023 11:01:26</t>
  </si>
  <si>
    <t>09.05.2023 11:01:27</t>
  </si>
  <si>
    <t>09.05.2023 11:01:44</t>
  </si>
  <si>
    <t>09.05.2023 11:01:45</t>
  </si>
  <si>
    <t>09.05.2023 11:01:47</t>
  </si>
  <si>
    <t>09.05.2023 11:01:48</t>
  </si>
  <si>
    <t>09.05.2023 11:01:50</t>
  </si>
  <si>
    <t>09.05.2023 11:01:51</t>
  </si>
  <si>
    <t>09.05.2023 11:02:03</t>
  </si>
  <si>
    <t>09.05.2023 11:02:08</t>
  </si>
  <si>
    <t>09.05.2023 11:02:09</t>
  </si>
  <si>
    <t>09.05.2023 11:02:11</t>
  </si>
  <si>
    <t>09.05.2023 11:02:12</t>
  </si>
  <si>
    <t>09.05.2023 11:02:14</t>
  </si>
  <si>
    <t>09.05.2023 11:02:15</t>
  </si>
  <si>
    <t>09.05.2023 11:02:21</t>
  </si>
  <si>
    <t>09.05.2023 11:02:23</t>
  </si>
  <si>
    <t>09.05.2023 11:02:24</t>
  </si>
  <si>
    <t>09.05.2023 11:02:25</t>
  </si>
  <si>
    <t>09.05.2023 11:02:26</t>
  </si>
  <si>
    <t>09.05.2023 11:02:31</t>
  </si>
  <si>
    <t>09.05.2023 11:02:32</t>
  </si>
  <si>
    <t>09.05.2023 11:02:34</t>
  </si>
  <si>
    <t>09.05.2023 11:02:35</t>
  </si>
  <si>
    <t>09.05.2023 11:02:37</t>
  </si>
  <si>
    <t>09.05.2023 11:02:46</t>
  </si>
  <si>
    <t>09.05.2023 11:02:47</t>
  </si>
  <si>
    <t>09.05.2023 11:02:48</t>
  </si>
  <si>
    <t>09.05.2023 11:02:50</t>
  </si>
  <si>
    <t>09.05.2023 11:02:51</t>
  </si>
  <si>
    <t>09.05.2023 11:02:52</t>
  </si>
  <si>
    <t>09.05.2023 11:02:53</t>
  </si>
  <si>
    <t>09.05.2023 11:02:55</t>
  </si>
  <si>
    <t>09.05.2023 11:02:56</t>
  </si>
  <si>
    <t>09.05.2023 11:02:57</t>
  </si>
  <si>
    <t>09.05.2023 11:03:01</t>
  </si>
  <si>
    <t>09.05.2023 11:03:03</t>
  </si>
  <si>
    <t>09.05.2023 11:03:04</t>
  </si>
  <si>
    <t>09.05.2023 11:03:05</t>
  </si>
  <si>
    <t>09.05.2023 11:03:25</t>
  </si>
  <si>
    <t>09.05.2023 11:03:28</t>
  </si>
  <si>
    <t>09.05.2023 11:03:29</t>
  </si>
  <si>
    <t>09.05.2023 11:03:31</t>
  </si>
  <si>
    <t>09.05.2023 11:03:32</t>
  </si>
  <si>
    <t>09.05.2023 11:03:34</t>
  </si>
  <si>
    <t>09.05.2023 11:03:35</t>
  </si>
  <si>
    <t>09.05.2023 11:03:37</t>
  </si>
  <si>
    <t>09.05.2023 11:03:38</t>
  </si>
  <si>
    <t>09.05.2023 11:03:41</t>
  </si>
  <si>
    <t>09.05.2023 11:03:43</t>
  </si>
  <si>
    <t>09.05.2023 11:03:44</t>
  </si>
  <si>
    <t>09.05.2023 11:03:46</t>
  </si>
  <si>
    <t>09.05.2023 11:03:47</t>
  </si>
  <si>
    <t>09.05.2023 11:04:14</t>
  </si>
  <si>
    <t>09.05.2023 11:04:15</t>
  </si>
  <si>
    <t>09.05.2023 11:04:17</t>
  </si>
  <si>
    <t>09.05.2023 11:04:18</t>
  </si>
  <si>
    <t>09.05.2023 11:04:20</t>
  </si>
  <si>
    <t>09.05.2023 11:04:21</t>
  </si>
  <si>
    <t>09.05.2023 11:04:23</t>
  </si>
  <si>
    <t>09.05.2023 11:04:24</t>
  </si>
  <si>
    <t>09.05.2023 11:04:50</t>
  </si>
  <si>
    <t>09.05.2023 11:04:53</t>
  </si>
  <si>
    <t>09.05.2023 11:04:54</t>
  </si>
  <si>
    <t>09.05.2023 11:04:56</t>
  </si>
  <si>
    <t>09.05.2023 11:04:57</t>
  </si>
  <si>
    <t>09.05.2023 11:04:59</t>
  </si>
  <si>
    <t>09.05.2023 11:05:00</t>
  </si>
  <si>
    <t>09.05.2023 11:05:39</t>
  </si>
  <si>
    <t>09.05.2023 11:05:41</t>
  </si>
  <si>
    <t>09.05.2023 11:05:42</t>
  </si>
  <si>
    <t>09.05.2023 11:05:43</t>
  </si>
  <si>
    <t>09.05.2023 11:05:46</t>
  </si>
  <si>
    <t>09.05.2023 11:05:58</t>
  </si>
  <si>
    <t>09.05.2023 11:05:59</t>
  </si>
  <si>
    <t>09.05.2023 11:06:14</t>
  </si>
  <si>
    <t>09.05.2023 11:06:16</t>
  </si>
  <si>
    <t>09.05.2023 11:06:17</t>
  </si>
  <si>
    <t>09.05.2023 11:06:18</t>
  </si>
  <si>
    <t>09.05.2023 11:06:19</t>
  </si>
  <si>
    <t>09.05.2023 11:06:22</t>
  </si>
  <si>
    <t>09.05.2023 11:06:24</t>
  </si>
  <si>
    <t>09.05.2023 11:07:10</t>
  </si>
  <si>
    <t>09.05.2023 11:07:12</t>
  </si>
  <si>
    <t>09.05.2023 11:07:13</t>
  </si>
  <si>
    <t>09.05.2023 11:07:15</t>
  </si>
  <si>
    <t>09.05.2023 11:07:18</t>
  </si>
  <si>
    <t>09.05.2023 11:07:19</t>
  </si>
  <si>
    <t>09.05.2023 11:07:22</t>
  </si>
  <si>
    <t>09.05.2023 11:07:25</t>
  </si>
  <si>
    <t>09.05.2023 11:07:27</t>
  </si>
  <si>
    <t>09.05.2023 11:08:36</t>
  </si>
  <si>
    <t>09.05.2023 11:08:37</t>
  </si>
  <si>
    <t>09.05.2023 11:09:28</t>
  </si>
  <si>
    <t>09.05.2023 11:09:30</t>
  </si>
  <si>
    <t>09.05.2023 11:09:31</t>
  </si>
  <si>
    <t>09.05.2023 11:09:33</t>
  </si>
  <si>
    <t>09.05.2023 11:09:34</t>
  </si>
  <si>
    <t>09.05.2023 11:09:36</t>
  </si>
  <si>
    <t>09.05.2023 11:09:37</t>
  </si>
  <si>
    <t>09.05.2023 11:09:45</t>
  </si>
  <si>
    <t>09.05.2023 11:09:48</t>
  </si>
  <si>
    <t>09.05.2023 11:09:51</t>
  </si>
  <si>
    <t>09.05.2023 11:09:52</t>
  </si>
  <si>
    <t>09.05.2023 11:09:54</t>
  </si>
  <si>
    <t>09.05.2023 11:09:55</t>
  </si>
  <si>
    <t>09.05.2023 11:09:58</t>
  </si>
  <si>
    <t>09.05.2023 11:10:00</t>
  </si>
  <si>
    <t>09.05.2023 11:10:01</t>
  </si>
  <si>
    <t>09.05.2023 11:10:02</t>
  </si>
  <si>
    <t>09.05.2023 11:10:35</t>
  </si>
  <si>
    <t>09.05.2023 11:10:38</t>
  </si>
  <si>
    <t>09.05.2023 11:10:40</t>
  </si>
  <si>
    <t>09.05.2023 11:10:41</t>
  </si>
  <si>
    <t>09.05.2023 11:10:43</t>
  </si>
  <si>
    <t>09.05.2023 11:10:44</t>
  </si>
  <si>
    <t>09.05.2023 11:10:46</t>
  </si>
  <si>
    <t>09.05.2023 11:10:53</t>
  </si>
  <si>
    <t>09.05.2023 11:10:55</t>
  </si>
  <si>
    <t>09.05.2023 11:10:56</t>
  </si>
  <si>
    <t>09.05.2023 11:10:58</t>
  </si>
  <si>
    <t>09.05.2023 11:10:59</t>
  </si>
  <si>
    <t>09.05.2023 11:11:38</t>
  </si>
  <si>
    <t>09.05.2023 11:11:41</t>
  </si>
  <si>
    <t>09.05.2023 11:11:43</t>
  </si>
  <si>
    <t>09.05.2023 11:11:44</t>
  </si>
  <si>
    <t>09.05.2023 11:11:46</t>
  </si>
  <si>
    <t>09.05.2023 11:11:47</t>
  </si>
  <si>
    <t>09.05.2023 11:11:49</t>
  </si>
  <si>
    <t>09.05.2023 11:11:53</t>
  </si>
  <si>
    <t>09.05.2023 11:11:55</t>
  </si>
  <si>
    <t>09.05.2023 11:11:56</t>
  </si>
  <si>
    <t>09.05.2023 11:11:57</t>
  </si>
  <si>
    <t>09.05.2023 11:11:58</t>
  </si>
  <si>
    <t>09.05.2023 11:12:12</t>
  </si>
  <si>
    <t>09.05.2023 11:12:57</t>
  </si>
  <si>
    <t>09.05.2023 11:13:04</t>
  </si>
  <si>
    <t>09.05.2023 11:13:06</t>
  </si>
  <si>
    <t>09.05.2023 11:13:07</t>
  </si>
  <si>
    <t>09.05.2023 11:13:09</t>
  </si>
  <si>
    <t>09.05.2023 11:13:10</t>
  </si>
  <si>
    <t>09.05.2023 11:13:12</t>
  </si>
  <si>
    <t>09.05.2023 11:13:15</t>
  </si>
  <si>
    <t>09.05.2023 11:13:21</t>
  </si>
  <si>
    <t>09.05.2023 11:13:22</t>
  </si>
  <si>
    <t>09.05.2023 11:13:30</t>
  </si>
  <si>
    <t>09.05.2023 11:13:43</t>
  </si>
  <si>
    <t>09.05.2023 11:13:45</t>
  </si>
  <si>
    <t>09.05.2023 11:13:46</t>
  </si>
  <si>
    <t>09.05.2023 11:13:48</t>
  </si>
  <si>
    <t>09.05.2023 11:14:10</t>
  </si>
  <si>
    <t>09.05.2023 11:14:12</t>
  </si>
  <si>
    <t>09.05.2023 11:14:13</t>
  </si>
  <si>
    <t>09.05.2023 11:14:15</t>
  </si>
  <si>
    <t>09.05.2023 11:14:16</t>
  </si>
  <si>
    <t>09.05.2023 11:14:18</t>
  </si>
  <si>
    <t>09.05.2023 11:14:19</t>
  </si>
  <si>
    <t>09.05.2023 11:14:22</t>
  </si>
  <si>
    <t>09.05.2023 11:14:24</t>
  </si>
  <si>
    <t>09.05.2023 11:14:25</t>
  </si>
  <si>
    <t>09.05.2023 11:14:26</t>
  </si>
  <si>
    <t>09.05.2023 11:14:28</t>
  </si>
  <si>
    <t>09.05.2023 11:14:30</t>
  </si>
  <si>
    <t>09.05.2023 11:15:27</t>
  </si>
  <si>
    <t>09.05.2023 11:15:29</t>
  </si>
  <si>
    <t>09.05.2023 11:15:30</t>
  </si>
  <si>
    <t>09.05.2023 11:15:31</t>
  </si>
  <si>
    <t>09.05.2023 11:15:33</t>
  </si>
  <si>
    <t>09.05.2023 11:15:34</t>
  </si>
  <si>
    <t>09.05.2023 11:15:37</t>
  </si>
  <si>
    <t>09.05.2023 11:18:19</t>
  </si>
  <si>
    <t>09.05.2023 11:18:58</t>
  </si>
  <si>
    <t>09.05.2023 11:18:59</t>
  </si>
  <si>
    <t>09.05.2023 11:19:05</t>
  </si>
  <si>
    <t>09.05.2023 11:19:06</t>
  </si>
  <si>
    <t>09.05.2023 11:19:08</t>
  </si>
  <si>
    <t>09.05.2023 11:19:11</t>
  </si>
  <si>
    <t>09.05.2023 11:19:12</t>
  </si>
  <si>
    <t>09.05.2023 11:19:14</t>
  </si>
  <si>
    <t>09.05.2023 11:19:15</t>
  </si>
  <si>
    <t>09.05.2023 11:19:17</t>
  </si>
  <si>
    <t>09.05.2023 11:19:20</t>
  </si>
  <si>
    <t>09.05.2023 11:19:41</t>
  </si>
  <si>
    <t>09.05.2023 11:19:47</t>
  </si>
  <si>
    <t>09.05.2023 11:19:48</t>
  </si>
  <si>
    <t>09.05.2023 11:19:50</t>
  </si>
  <si>
    <t>09.05.2023 11:19:51</t>
  </si>
  <si>
    <t>09.05.2023 11:19:53</t>
  </si>
  <si>
    <t>09.05.2023 11:20:00</t>
  </si>
  <si>
    <t>09.05.2023 11:20:02</t>
  </si>
  <si>
    <t>09.05.2023 11:20:03</t>
  </si>
  <si>
    <t>09.05.2023 11:20:05</t>
  </si>
  <si>
    <t>09.05.2023 11:20:06</t>
  </si>
  <si>
    <t>09.05.2023 11:20:08</t>
  </si>
  <si>
    <t>09.05.2023 11:20:11</t>
  </si>
  <si>
    <t>09.05.2023 11:20:12</t>
  </si>
  <si>
    <t>09.05.2023 11:20:14</t>
  </si>
  <si>
    <t>09.05.2023 11:20:15</t>
  </si>
  <si>
    <t>09.05.2023 11:20:17</t>
  </si>
  <si>
    <t>09.05.2023 11:20:18</t>
  </si>
  <si>
    <t>09.05.2023 11:20:24</t>
  </si>
  <si>
    <t>09.05.2023 11:20:27</t>
  </si>
  <si>
    <t>09.05.2023 11:20:29</t>
  </si>
  <si>
    <t>09.05.2023 11:20:30</t>
  </si>
  <si>
    <t>09.05.2023 11:20:32</t>
  </si>
  <si>
    <t>09.05.2023 11:20:33</t>
  </si>
  <si>
    <t>09.05.2023 11:20:42</t>
  </si>
  <si>
    <t>09.05.2023 11:20:45</t>
  </si>
  <si>
    <t>09.05.2023 11:20:47</t>
  </si>
  <si>
    <t>09.05.2023 11:20:48</t>
  </si>
  <si>
    <t>09.05.2023 11:20:50</t>
  </si>
  <si>
    <t>09.05.2023 11:20:51</t>
  </si>
  <si>
    <t>09.05.2023 11:20:53</t>
  </si>
  <si>
    <t>09.05.2023 11:20:54</t>
  </si>
  <si>
    <t>09.05.2023 11:21:30</t>
  </si>
  <si>
    <t>09.05.2023 11:21:33</t>
  </si>
  <si>
    <t>09.05.2023 11:21:35</t>
  </si>
  <si>
    <t>09.05.2023 11:21:36</t>
  </si>
  <si>
    <t>09.05.2023 11:21:38</t>
  </si>
  <si>
    <t>09.05.2023 11:21:39</t>
  </si>
  <si>
    <t>09.05.2023 11:21:41</t>
  </si>
  <si>
    <t>09.05.2023 11:21:42</t>
  </si>
  <si>
    <t>09.05.2023 11:21:44</t>
  </si>
  <si>
    <t>09.05.2023 11:21:45</t>
  </si>
  <si>
    <t>09.05.2023 11:21:47</t>
  </si>
  <si>
    <t>09.05.2023 11:21:48</t>
  </si>
  <si>
    <t>09.05.2023 11:21:50</t>
  </si>
  <si>
    <t>09.05.2023 11:21:59</t>
  </si>
  <si>
    <t>09.05.2023 11:22:44</t>
  </si>
  <si>
    <t>09.05.2023 11:22:47</t>
  </si>
  <si>
    <t>09.05.2023 11:22:48</t>
  </si>
  <si>
    <t>09.05.2023 11:22:50</t>
  </si>
  <si>
    <t>09.05.2023 11:22:51</t>
  </si>
  <si>
    <t>09.05.2023 11:22:53</t>
  </si>
  <si>
    <t>09.05.2023 11:22:54</t>
  </si>
  <si>
    <t>09.05.2023 11:24:09</t>
  </si>
  <si>
    <t>09.05.2023 11:24:11</t>
  </si>
  <si>
    <t>09.05.2023 11:24:16</t>
  </si>
  <si>
    <t>09.05.2023 11:24:18</t>
  </si>
  <si>
    <t>09.05.2023 11:24:19</t>
  </si>
  <si>
    <t>09.05.2023 11:24:21</t>
  </si>
  <si>
    <t>09.05.2023 11:24:22</t>
  </si>
  <si>
    <t>09.05.2023 11:24:24</t>
  </si>
  <si>
    <t>09.05.2023 11:24:25</t>
  </si>
  <si>
    <t>09.05.2023 11:24:27</t>
  </si>
  <si>
    <t>09.05.2023 11:24:28</t>
  </si>
  <si>
    <t>09.05.2023 11:24:30</t>
  </si>
  <si>
    <t>09.05.2023 11:24:31</t>
  </si>
  <si>
    <t>09.05.2023 11:24:32</t>
  </si>
  <si>
    <t>09.05.2023 11:24:35</t>
  </si>
  <si>
    <t>09.05.2023 11:24:49</t>
  </si>
  <si>
    <t>09.05.2023 11:24:50</t>
  </si>
  <si>
    <t>09.05.2023 11:24:53</t>
  </si>
  <si>
    <t>09.05.2023 11:24:55</t>
  </si>
  <si>
    <t>09.05.2023 11:24:56</t>
  </si>
  <si>
    <t>09.05.2023 11:24:58</t>
  </si>
  <si>
    <t>09.05.2023 11:24:59</t>
  </si>
  <si>
    <t>09.05.2023 11:25:01</t>
  </si>
  <si>
    <t>09.05.2023 11:25:10</t>
  </si>
  <si>
    <t>09.05.2023 11:25:11</t>
  </si>
  <si>
    <t>09.05.2023 11:25:12</t>
  </si>
  <si>
    <t>09.05.2023 11:25:14</t>
  </si>
  <si>
    <t>09.05.2023 11:25:15</t>
  </si>
  <si>
    <t>09.05.2023 11:25:27</t>
  </si>
  <si>
    <t>09.05.2023 11:25:30</t>
  </si>
  <si>
    <t>09.05.2023 11:25:31</t>
  </si>
  <si>
    <t>09.05.2023 11:25:33</t>
  </si>
  <si>
    <t>09.05.2023 11:25:34</t>
  </si>
  <si>
    <t>09.05.2023 11:25:36</t>
  </si>
  <si>
    <t>09.05.2023 11:25:37</t>
  </si>
  <si>
    <t>09.05.2023 11:25:42</t>
  </si>
  <si>
    <t>09.05.2023 11:25:43</t>
  </si>
  <si>
    <t>09.05.2023 11:25:44</t>
  </si>
  <si>
    <t>09.05.2023 11:25:46</t>
  </si>
  <si>
    <t>09.05.2023 11:25:47</t>
  </si>
  <si>
    <t>09.05.2023 11:25:48</t>
  </si>
  <si>
    <t>09.05.2023 11:25:50</t>
  </si>
  <si>
    <t>09.05.2023 11:26:10</t>
  </si>
  <si>
    <t>09.05.2023 11:26:12</t>
  </si>
  <si>
    <t>09.05.2023 11:26:13</t>
  </si>
  <si>
    <t>09.05.2023 11:26:14</t>
  </si>
  <si>
    <t>09.05.2023 11:26:16</t>
  </si>
  <si>
    <t>09.05.2023 11:26:17</t>
  </si>
  <si>
    <t>09.05.2023 11:26:20</t>
  </si>
  <si>
    <t>09.05.2023 11:26:21</t>
  </si>
  <si>
    <t>09.05.2023 11:26:22</t>
  </si>
  <si>
    <t>09.05.2023 11:26:24</t>
  </si>
  <si>
    <t>09.05.2023 11:26:25</t>
  </si>
  <si>
    <t>09.05.2023 11:26:26</t>
  </si>
  <si>
    <t>09.05.2023 11:26:27</t>
  </si>
  <si>
    <t>09.05.2023 11:26:30</t>
  </si>
  <si>
    <t>09.05.2023 11:26:42</t>
  </si>
  <si>
    <t>09.05.2023 11:26:44</t>
  </si>
  <si>
    <t>09.05.2023 11:26:45</t>
  </si>
  <si>
    <t>09.05.2023 11:26:47</t>
  </si>
  <si>
    <t>09.05.2023 11:26:48</t>
  </si>
  <si>
    <t>09.05.2023 11:26:50</t>
  </si>
  <si>
    <t>09.05.2023 11:26:51</t>
  </si>
  <si>
    <t>09.05.2023 11:26:53</t>
  </si>
  <si>
    <t>09.05.2023 11:26:54</t>
  </si>
  <si>
    <t>09.05.2023 11:27:29</t>
  </si>
  <si>
    <t>09.05.2023 11:27:30</t>
  </si>
  <si>
    <t>09.05.2023 11:27:31</t>
  </si>
  <si>
    <t>09.05.2023 11:27:33</t>
  </si>
  <si>
    <t>09.05.2023 11:27:34</t>
  </si>
  <si>
    <t>09.05.2023 11:28:26</t>
  </si>
  <si>
    <t>09.05.2023 11:28:29</t>
  </si>
  <si>
    <t>09.05.2023 11:28:32</t>
  </si>
  <si>
    <t>09.05.2023 11:28:34</t>
  </si>
  <si>
    <t>09.05.2023 11:28:49</t>
  </si>
  <si>
    <t>09.05.2023 11:28:50</t>
  </si>
  <si>
    <t>09.05.2023 11:28:52</t>
  </si>
  <si>
    <t>09.05.2023 11:28:53</t>
  </si>
  <si>
    <t>09.05.2023 11:28:55</t>
  </si>
  <si>
    <t>09.05.2023 11:30:35</t>
  </si>
  <si>
    <t>09.05.2023 11:30:38</t>
  </si>
  <si>
    <t>09.05.2023 11:30:40</t>
  </si>
  <si>
    <t>09.05.2023 11:30:41</t>
  </si>
  <si>
    <t>09.05.2023 11:30:43</t>
  </si>
  <si>
    <t>09.05.2023 11:30:44</t>
  </si>
  <si>
    <t>09.05.2023 11:31:16</t>
  </si>
  <si>
    <t>09.05.2023 11:31:17</t>
  </si>
  <si>
    <t>09.05.2023 11:31:19</t>
  </si>
  <si>
    <t>09.05.2023 11:31:20</t>
  </si>
  <si>
    <t>09.05.2023 11:31:22</t>
  </si>
  <si>
    <t>09.05.2023 11:31:23</t>
  </si>
  <si>
    <t>09.05.2023 11:31:25</t>
  </si>
  <si>
    <t>09.05.2023 11:31:26</t>
  </si>
  <si>
    <t>09.05.2023 11:31:28</t>
  </si>
  <si>
    <t>09.05.2023 11:32:35</t>
  </si>
  <si>
    <t>09.05.2023 11:32:37</t>
  </si>
  <si>
    <t>09.05.2023 11:32:38</t>
  </si>
  <si>
    <t>09.05.2023 11:32:40</t>
  </si>
  <si>
    <t>09.05.2023 11:32:41</t>
  </si>
  <si>
    <t>09.05.2023 11:32:43</t>
  </si>
  <si>
    <t>09.05.2023 11:32:45</t>
  </si>
  <si>
    <t>09.05.2023 11:32:50</t>
  </si>
  <si>
    <t>09.05.2023 11:34:39</t>
  </si>
  <si>
    <t>09.05.2023 11:34:41</t>
  </si>
  <si>
    <t>09.05.2023 11:34:42</t>
  </si>
  <si>
    <t>09.05.2023 11:34:44</t>
  </si>
  <si>
    <t>09.05.2023 11:34:45</t>
  </si>
  <si>
    <t>09.05.2023 11:34:47</t>
  </si>
  <si>
    <t>09.05.2023 11:34:48</t>
  </si>
  <si>
    <t>09.05.2023 11:34:50</t>
  </si>
  <si>
    <t>09.05.2023 11:34:51</t>
  </si>
  <si>
    <t>09.05.2023 11:34:53</t>
  </si>
  <si>
    <t>09.05.2023 11:34:56</t>
  </si>
  <si>
    <t>09.05.2023 11:34:57</t>
  </si>
  <si>
    <t>09.05.2023 11:34:59</t>
  </si>
  <si>
    <t>09.05.2023 11:35:00</t>
  </si>
  <si>
    <t>09.05.2023 11:35:02</t>
  </si>
  <si>
    <t>09.05.2023 11:35:03</t>
  </si>
  <si>
    <t>09.05.2023 11:35:05</t>
  </si>
  <si>
    <t>09.05.2023 11:35:47</t>
  </si>
  <si>
    <t>09.05.2023 11:35:50</t>
  </si>
  <si>
    <t>09.05.2023 11:35:51</t>
  </si>
  <si>
    <t>09.05.2023 11:35:53</t>
  </si>
  <si>
    <t>09.05.2023 11:35:54</t>
  </si>
  <si>
    <t>09.05.2023 11:35:56</t>
  </si>
  <si>
    <t>09.05.2023 11:36:15</t>
  </si>
  <si>
    <t>09.05.2023 11:36:17</t>
  </si>
  <si>
    <t>09.05.2023 11:36:18</t>
  </si>
  <si>
    <t>09.05.2023 11:36:20</t>
  </si>
  <si>
    <t>09.05.2023 11:36:21</t>
  </si>
  <si>
    <t>09.05.2023 11:38:35</t>
  </si>
  <si>
    <t>09.05.2023 11:40:26</t>
  </si>
  <si>
    <t>09.05.2023 11:40:27</t>
  </si>
  <si>
    <t>09.05.2023 11:40:29</t>
  </si>
  <si>
    <t>09.05.2023 11:40:32</t>
  </si>
  <si>
    <t>09.05.2023 11:40:38</t>
  </si>
  <si>
    <t>09.05.2023 11:40:39</t>
  </si>
  <si>
    <t>09.05.2023 11:40:40</t>
  </si>
  <si>
    <t>09.05.2023 11:40:42</t>
  </si>
  <si>
    <t>09.05.2023 11:41:31</t>
  </si>
  <si>
    <t>09.05.2023 11:41:33</t>
  </si>
  <si>
    <t>09.05.2023 11:41:34</t>
  </si>
  <si>
    <t>09.05.2023 11:41:36</t>
  </si>
  <si>
    <t>09.05.2023 11:42:57</t>
  </si>
  <si>
    <t>09.05.2023 11:43:01</t>
  </si>
  <si>
    <t>09.05.2023 11:43:46</t>
  </si>
  <si>
    <t>09.05.2023 11:43:48</t>
  </si>
  <si>
    <t>09.05.2023 11:43:49</t>
  </si>
  <si>
    <t>09.05.2023 11:43:51</t>
  </si>
  <si>
    <t>09.05.2023 11:43:52</t>
  </si>
  <si>
    <t>09.05.2023 11:43:54</t>
  </si>
  <si>
    <t>09.05.2023 11:44:48</t>
  </si>
  <si>
    <t>09.05.2023 11:44:49</t>
  </si>
  <si>
    <t>09.05.2023 11:44:51</t>
  </si>
  <si>
    <t>09.05.2023 11:44:52</t>
  </si>
  <si>
    <t>09.05.2023 11:44:54</t>
  </si>
  <si>
    <t>09.05.2023 11:44:55</t>
  </si>
  <si>
    <t>09.05.2023 11:45:18</t>
  </si>
  <si>
    <t>09.05.2023 11:45:19</t>
  </si>
  <si>
    <t>09.05.2023 11:45:24</t>
  </si>
  <si>
    <t>09.05.2023 11:45:25</t>
  </si>
  <si>
    <t>09.05.2023 11:45:30</t>
  </si>
  <si>
    <t>09.05.2023 11:45:31</t>
  </si>
  <si>
    <t>09.05.2023 11:45:33</t>
  </si>
  <si>
    <t>09.05.2023 11:45:34</t>
  </si>
  <si>
    <t>09.05.2023 11:45:36</t>
  </si>
  <si>
    <t>09.05.2023 11:45:51</t>
  </si>
  <si>
    <t>09.05.2023 11:45:52</t>
  </si>
  <si>
    <t>09.05.2023 11:45:55</t>
  </si>
  <si>
    <t>09.05.2023 11:45:57</t>
  </si>
  <si>
    <t>09.05.2023 11:45:59</t>
  </si>
  <si>
    <t>09.05.2023 11:46:00</t>
  </si>
  <si>
    <t>09.05.2023 11:46:15</t>
  </si>
  <si>
    <t>09.05.2023 11:46:16</t>
  </si>
  <si>
    <t>09.05.2023 11:47:07</t>
  </si>
  <si>
    <t>09.05.2023 11:47:09</t>
  </si>
  <si>
    <t>09.05.2023 11:47:10</t>
  </si>
  <si>
    <t>09.05.2023 11:47:12</t>
  </si>
  <si>
    <t>09.05.2023 11:47:13</t>
  </si>
  <si>
    <t>09.05.2023 11:47:15</t>
  </si>
  <si>
    <t>09.05.2023 11:47:16</t>
  </si>
  <si>
    <t>09.05.2023 11:47:18</t>
  </si>
  <si>
    <t>09.05.2023 11:47:49</t>
  </si>
  <si>
    <t>09.05.2023 11:47:51</t>
  </si>
  <si>
    <t>09.05.2023 11:47:52</t>
  </si>
  <si>
    <t>09.05.2023 11:47:54</t>
  </si>
  <si>
    <t>09.05.2023 11:47:55</t>
  </si>
  <si>
    <t>09.05.2023 11:47:57</t>
  </si>
  <si>
    <t>09.05.2023 11:47:58</t>
  </si>
  <si>
    <t>09.05.2023 11:48:24</t>
  </si>
  <si>
    <t>09.05.2023 11:48:25</t>
  </si>
  <si>
    <t>09.05.2023 11:48:27</t>
  </si>
  <si>
    <t>09.05.2023 11:48:28</t>
  </si>
  <si>
    <t>09.05.2023 11:48:31</t>
  </si>
  <si>
    <t>09.05.2023 11:48:33</t>
  </si>
  <si>
    <t>09.05.2023 11:48:34</t>
  </si>
  <si>
    <t>09.05.2023 11:48:36</t>
  </si>
  <si>
    <t>09.05.2023 11:48:37</t>
  </si>
  <si>
    <t>09.05.2023 11:48:39</t>
  </si>
  <si>
    <t>09.05.2023 11:48:49</t>
  </si>
  <si>
    <t>09.05.2023 11:48:51</t>
  </si>
  <si>
    <t>09.05.2023 11:48:52</t>
  </si>
  <si>
    <t>09.05.2023 11:48:54</t>
  </si>
  <si>
    <t>09.05.2023 11:48:57</t>
  </si>
  <si>
    <t>09.05.2023 11:48:58</t>
  </si>
  <si>
    <t>09.05.2023 11:49:00</t>
  </si>
  <si>
    <t>09.05.2023 11:49:01</t>
  </si>
  <si>
    <t>09.05.2023 11:49:03</t>
  </si>
  <si>
    <t>09.05.2023 11:49:15</t>
  </si>
  <si>
    <t>09.05.2023 11:49:16</t>
  </si>
  <si>
    <t>09.05.2023 11:49:18</t>
  </si>
  <si>
    <t>09.05.2023 11:49:19</t>
  </si>
  <si>
    <t>09.05.2023 11:49:22</t>
  </si>
  <si>
    <t>09.05.2023 11:49:24</t>
  </si>
  <si>
    <t>09.05.2023 11:49:25</t>
  </si>
  <si>
    <t>09.05.2023 11:49:27</t>
  </si>
  <si>
    <t>09.05.2023 11:49:30</t>
  </si>
  <si>
    <t>09.05.2023 11:49:31</t>
  </si>
  <si>
    <t>09.05.2023 11:49:33</t>
  </si>
  <si>
    <t>09.05.2023 11:50:09</t>
  </si>
  <si>
    <t>09.05.2023 11:50:10</t>
  </si>
  <si>
    <t>09.05.2023 11:50:12</t>
  </si>
  <si>
    <t>09.05.2023 11:50:13</t>
  </si>
  <si>
    <t>09.05.2023 11:50:16</t>
  </si>
  <si>
    <t>09.05.2023 11:50:42</t>
  </si>
  <si>
    <t>09.05.2023 11:50:43</t>
  </si>
  <si>
    <t>09.05.2023 11:50:45</t>
  </si>
  <si>
    <t>09.05.2023 11:50:48</t>
  </si>
  <si>
    <t>09.05.2023 11:50:51</t>
  </si>
  <si>
    <t>09.05.2023 11:51:12</t>
  </si>
  <si>
    <t>09.05.2023 11:51:13</t>
  </si>
  <si>
    <t>09.05.2023 11:51:15</t>
  </si>
  <si>
    <t>09.05.2023 11:52:54</t>
  </si>
  <si>
    <t>09.05.2023 11:52:55</t>
  </si>
  <si>
    <t>09.05.2023 11:52:57</t>
  </si>
  <si>
    <t>09.05.2023 11:52:58</t>
  </si>
  <si>
    <t>09.05.2023 11:53:00</t>
  </si>
  <si>
    <t>09.05.2023 11:53:01</t>
  </si>
  <si>
    <t>09.05.2023 11:53:31</t>
  </si>
  <si>
    <t>09.05.2023 11:53:33</t>
  </si>
  <si>
    <t>09.05.2023 11:53:34</t>
  </si>
  <si>
    <t>09.05.2023 11:53:36</t>
  </si>
  <si>
    <t>09.05.2023 11:53:37</t>
  </si>
  <si>
    <t>09.05.2023 11:53:55</t>
  </si>
  <si>
    <t>09.05.2023 11:53:57</t>
  </si>
  <si>
    <t>09.05.2023 11:53:58</t>
  </si>
  <si>
    <t>09.05.2023 11:54:00</t>
  </si>
  <si>
    <t>09.05.2023 11:54:01</t>
  </si>
  <si>
    <t>09.05.2023 11:55:04</t>
  </si>
  <si>
    <t>09.05.2023 11:55:06</t>
  </si>
  <si>
    <t>09.05.2023 11:55:07</t>
  </si>
  <si>
    <t>09.05.2023 11:55:09</t>
  </si>
  <si>
    <t>09.05.2023 11:55:10</t>
  </si>
  <si>
    <t>09.05.2023 11:55:12</t>
  </si>
  <si>
    <t>09.05.2023 11:55:13</t>
  </si>
  <si>
    <t>09.05.2023 11:55:15</t>
  </si>
  <si>
    <t>09.05.2023 11:55:16</t>
  </si>
  <si>
    <t>09.05.2023 11:55:18</t>
  </si>
  <si>
    <t>09.05.2023 11:55:19</t>
  </si>
  <si>
    <t>09.05.2023 11:55:21</t>
  </si>
  <si>
    <t>09.05.2023 11:55:22</t>
  </si>
  <si>
    <t>09.05.2023 11:55:24</t>
  </si>
  <si>
    <t>09.05.2023 11:55:25</t>
  </si>
  <si>
    <t>09.05.2023 11:55:27</t>
  </si>
  <si>
    <t>09.05.2023 11:55:28</t>
  </si>
  <si>
    <t>09.05.2023 11:55:34</t>
  </si>
  <si>
    <t>09.05.2023 11:55:39</t>
  </si>
  <si>
    <t>09.05.2023 11:55:40</t>
  </si>
  <si>
    <t>09.05.2023 11:55:42</t>
  </si>
  <si>
    <t>09.05.2023 11:55:43</t>
  </si>
  <si>
    <t>09.05.2023 11:55:45</t>
  </si>
  <si>
    <t>09.05.2023 11:58:15</t>
  </si>
  <si>
    <t>09.05.2023 11:58:16</t>
  </si>
  <si>
    <t>09.05.2023 11:58:18</t>
  </si>
  <si>
    <t>09.05.2023 11:58:19</t>
  </si>
  <si>
    <t>09.05.2023 11:58:30</t>
  </si>
  <si>
    <t>09.05.2023 11:58:31</t>
  </si>
  <si>
    <t>09.05.2023 11:58:33</t>
  </si>
  <si>
    <t>09.05.2023 11:58:34</t>
  </si>
  <si>
    <t>09.05.2023 11:58:36</t>
  </si>
  <si>
    <t>09.05.2023 11:58:37</t>
  </si>
  <si>
    <t>09.05.2023 11:58:40</t>
  </si>
  <si>
    <t>09.05.2023 11:59:01</t>
  </si>
  <si>
    <t>09.05.2023 11:59:04</t>
  </si>
  <si>
    <t>09.05.2023 11:59:06</t>
  </si>
  <si>
    <t>09.05.2023 11:59:07</t>
  </si>
  <si>
    <t>09.05.2023 11:59:09</t>
  </si>
  <si>
    <t>09.05.2023 11:59:10</t>
  </si>
  <si>
    <t>09.05.2023 11:59:57</t>
  </si>
  <si>
    <t>09.05.2023 12:00:00</t>
  </si>
  <si>
    <t>09.05.2023 12:00:01</t>
  </si>
  <si>
    <t>09.05.2023 12:00:03</t>
  </si>
  <si>
    <t>09.05.2023 12:00:04</t>
  </si>
  <si>
    <t>09.05.2023 12:00:06</t>
  </si>
  <si>
    <t>09.05.2023 12:00:07</t>
  </si>
  <si>
    <t>09.05.2023 12:00:36</t>
  </si>
  <si>
    <t>09.05.2023 12:00:49</t>
  </si>
  <si>
    <t>09.05.2023 12:00:51</t>
  </si>
  <si>
    <t>09.05.2023 12:00:52</t>
  </si>
  <si>
    <t>09.05.2023 12:00:54</t>
  </si>
  <si>
    <t>09.05.2023 12:00:55</t>
  </si>
  <si>
    <t>09.05.2023 12:00:58</t>
  </si>
  <si>
    <t>09.05.2023 12:01:18</t>
  </si>
  <si>
    <t>09.05.2023 12:01:22</t>
  </si>
  <si>
    <t>09.05.2023 12:01:24</t>
  </si>
  <si>
    <t>09.05.2023 12:01:25</t>
  </si>
  <si>
    <t>09.05.2023 12:01:27</t>
  </si>
  <si>
    <t>09.05.2023 12:01:28</t>
  </si>
  <si>
    <t>09.05.2023 12:01:30</t>
  </si>
  <si>
    <t>09.05.2023 12:01:34</t>
  </si>
  <si>
    <t>09.05.2023 12:01:36</t>
  </si>
  <si>
    <t>09.05.2023 12:02:47</t>
  </si>
  <si>
    <t>09.05.2023 12:03:10</t>
  </si>
  <si>
    <t>09.05.2023 12:03:12</t>
  </si>
  <si>
    <t>09.05.2023 12:03:21</t>
  </si>
  <si>
    <t>09.05.2023 12:03:57</t>
  </si>
  <si>
    <t>09.05.2023 12:04:00</t>
  </si>
  <si>
    <t>09.05.2023 12:04:01</t>
  </si>
  <si>
    <t>09.05.2023 12:04:03</t>
  </si>
  <si>
    <t>09.05.2023 12:04:04</t>
  </si>
  <si>
    <t>09.05.2023 12:04:06</t>
  </si>
  <si>
    <t>09.05.2023 12:04:07</t>
  </si>
  <si>
    <t>09.05.2023 12:04:16</t>
  </si>
  <si>
    <t>09.05.2023 12:04:21</t>
  </si>
  <si>
    <t>09.05.2023 12:04:22</t>
  </si>
  <si>
    <t>09.05.2023 12:04:24</t>
  </si>
  <si>
    <t>09.05.2023 12:04:25</t>
  </si>
  <si>
    <t>09.05.2023 12:04:27</t>
  </si>
  <si>
    <t>09.05.2023 12:04:48</t>
  </si>
  <si>
    <t>09.05.2023 12:04:51</t>
  </si>
  <si>
    <t>09.05.2023 12:04:52</t>
  </si>
  <si>
    <t>09.05.2023 12:04:54</t>
  </si>
  <si>
    <t>09.05.2023 12:04:55</t>
  </si>
  <si>
    <t>09.05.2023 12:04:57</t>
  </si>
  <si>
    <t>09.05.2023 12:05:07</t>
  </si>
  <si>
    <t>09.05.2023 12:05:09</t>
  </si>
  <si>
    <t>09.05.2023 12:05:10</t>
  </si>
  <si>
    <t>09.05.2023 12:05:12</t>
  </si>
  <si>
    <t>09.05.2023 12:05:13</t>
  </si>
  <si>
    <t>09.05.2023 12:05:46</t>
  </si>
  <si>
    <t>09.05.2023 12:05:48</t>
  </si>
  <si>
    <t>09.05.2023 12:05:49</t>
  </si>
  <si>
    <t>09.05.2023 12:05:51</t>
  </si>
  <si>
    <t>09.05.2023 12:05:54</t>
  </si>
  <si>
    <t>09.05.2023 12:06:45</t>
  </si>
  <si>
    <t>09.05.2023 12:06:48</t>
  </si>
  <si>
    <t>09.05.2023 12:07:09</t>
  </si>
  <si>
    <t>09.05.2023 12:07:10</t>
  </si>
  <si>
    <t>09.05.2023 12:07:12</t>
  </si>
  <si>
    <t>09.05.2023 12:07:13</t>
  </si>
  <si>
    <t>09.05.2023 12:07:30</t>
  </si>
  <si>
    <t>09.05.2023 12:07:31</t>
  </si>
  <si>
    <t>09.05.2023 12:07:33</t>
  </si>
  <si>
    <t>09.05.2023 12:07:34</t>
  </si>
  <si>
    <t>09.05.2023 12:07:37</t>
  </si>
  <si>
    <t>09.05.2023 12:07:45</t>
  </si>
  <si>
    <t>09.05.2023 12:07:46</t>
  </si>
  <si>
    <t>09.05.2023 12:07:48</t>
  </si>
  <si>
    <t>09.05.2023 12:07:49</t>
  </si>
  <si>
    <t>09.05.2023 12:07:51</t>
  </si>
  <si>
    <t>09.05.2023 12:08:19</t>
  </si>
  <si>
    <t>09.05.2023 12:08:21</t>
  </si>
  <si>
    <t>09.05.2023 12:08:22</t>
  </si>
  <si>
    <t>09.05.2023 12:08:24</t>
  </si>
  <si>
    <t>09.05.2023 12:08:25</t>
  </si>
  <si>
    <t>09.05.2023 12:08:27</t>
  </si>
  <si>
    <t>09.05.2023 12:08:30</t>
  </si>
  <si>
    <t>09.05.2023 12:08:48</t>
  </si>
  <si>
    <t>09.05.2023 12:08:51</t>
  </si>
  <si>
    <t>09.05.2023 12:08:52</t>
  </si>
  <si>
    <t>09.05.2023 12:08:54</t>
  </si>
  <si>
    <t>09.05.2023 12:08:55</t>
  </si>
  <si>
    <t>09.05.2023 12:08:57</t>
  </si>
  <si>
    <t>09.05.2023 12:08:58</t>
  </si>
  <si>
    <t>09.05.2023 12:09:00</t>
  </si>
  <si>
    <t>09.05.2023 12:09:15</t>
  </si>
  <si>
    <t>09.05.2023 12:09:16</t>
  </si>
  <si>
    <t>09.05.2023 12:09:18</t>
  </si>
  <si>
    <t>09.05.2023 12:09:19</t>
  </si>
  <si>
    <t>09.05.2023 12:09:21</t>
  </si>
  <si>
    <t>09.05.2023 12:09:22</t>
  </si>
  <si>
    <t>09.05.2023 12:09:24</t>
  </si>
  <si>
    <t>09.05.2023 12:09:34</t>
  </si>
  <si>
    <t>09.05.2023 12:09:36</t>
  </si>
  <si>
    <t>09.05.2023 12:09:37</t>
  </si>
  <si>
    <t>09.05.2023 12:09:39</t>
  </si>
  <si>
    <t>09.05.2023 12:09:40</t>
  </si>
  <si>
    <t>09.05.2023 12:09:42</t>
  </si>
  <si>
    <t>09.05.2023 12:09:43</t>
  </si>
  <si>
    <t>09.05.2023 12:09:45</t>
  </si>
  <si>
    <t>09.05.2023 12:09:46</t>
  </si>
  <si>
    <t>09.05.2023 12:10:31</t>
  </si>
  <si>
    <t>09.05.2023 12:10:34</t>
  </si>
  <si>
    <t>09.05.2023 12:10:36</t>
  </si>
  <si>
    <t>09.05.2023 12:10:37</t>
  </si>
  <si>
    <t>09.05.2023 12:10:39</t>
  </si>
  <si>
    <t>09.05.2023 12:10:40</t>
  </si>
  <si>
    <t>09.05.2023 12:10:42</t>
  </si>
  <si>
    <t>09.05.2023 12:10:43</t>
  </si>
  <si>
    <t>09.05.2023 12:10:45</t>
  </si>
  <si>
    <t>09.05.2023 12:10:46</t>
  </si>
  <si>
    <t>09.05.2023 12:10:48</t>
  </si>
  <si>
    <t>09.05.2023 12:10:49</t>
  </si>
  <si>
    <t>09.05.2023 12:10:51</t>
  </si>
  <si>
    <t>09.05.2023 12:12:40</t>
  </si>
  <si>
    <t>09.05.2023 12:12:42</t>
  </si>
  <si>
    <t>09.05.2023 12:12:43</t>
  </si>
  <si>
    <t>09.05.2023 12:12:45</t>
  </si>
  <si>
    <t>09.05.2023 12:12:46</t>
  </si>
  <si>
    <t>09.05.2023 12:12:48</t>
  </si>
  <si>
    <t>09.05.2023 12:13:04</t>
  </si>
  <si>
    <t>09.05.2023 12:13:06</t>
  </si>
  <si>
    <t>09.05.2023 12:13:07</t>
  </si>
  <si>
    <t>09.05.2023 12:13:09</t>
  </si>
  <si>
    <t>09.05.2023 12:13:31</t>
  </si>
  <si>
    <t>09.05.2023 12:13:33</t>
  </si>
  <si>
    <t>09.05.2023 12:13:34</t>
  </si>
  <si>
    <t>09.05.2023 12:13:36</t>
  </si>
  <si>
    <t>09.05.2023 12:13:37</t>
  </si>
  <si>
    <t>09.05.2023 12:13:39</t>
  </si>
  <si>
    <t>09.05.2023 12:13:45</t>
  </si>
  <si>
    <t>09.05.2023 12:13:46</t>
  </si>
  <si>
    <t>09.05.2023 12:13:49</t>
  </si>
  <si>
    <t>09.05.2023 12:13:51</t>
  </si>
  <si>
    <t>09.05.2023 12:14:06</t>
  </si>
  <si>
    <t>09.05.2023 12:14:07</t>
  </si>
  <si>
    <t>09.05.2023 12:14:09</t>
  </si>
  <si>
    <t>09.05.2023 12:14:10</t>
  </si>
  <si>
    <t>09.05.2023 12:14:12</t>
  </si>
  <si>
    <t>09.05.2023 12:14:49</t>
  </si>
  <si>
    <t>09.05.2023 12:15:27</t>
  </si>
  <si>
    <t>09.05.2023 12:15:28</t>
  </si>
  <si>
    <t>09.05.2023 12:15:29</t>
  </si>
  <si>
    <t>09.05.2023 12:15:31</t>
  </si>
  <si>
    <t>09.05.2023 12:15:32</t>
  </si>
  <si>
    <t>09.05.2023 12:15:34</t>
  </si>
  <si>
    <t>09.05.2023 12:15:35</t>
  </si>
  <si>
    <t>09.05.2023 12:15:41</t>
  </si>
  <si>
    <t>09.05.2023 12:15:43</t>
  </si>
  <si>
    <t>09.05.2023 12:15:44</t>
  </si>
  <si>
    <t>09.05.2023 12:15:46</t>
  </si>
  <si>
    <t>09.05.2023 12:15:47</t>
  </si>
  <si>
    <t>09.05.2023 12:15:49</t>
  </si>
  <si>
    <t>09.05.2023 12:16:23</t>
  </si>
  <si>
    <t>09.05.2023 12:16:25</t>
  </si>
  <si>
    <t>09.05.2023 12:16:26</t>
  </si>
  <si>
    <t>09.05.2023 12:16:28</t>
  </si>
  <si>
    <t>09.05.2023 12:17:19</t>
  </si>
  <si>
    <t>09.05.2023 12:17:50</t>
  </si>
  <si>
    <t>09.05.2023 12:17:53</t>
  </si>
  <si>
    <t>09.05.2023 12:17:55</t>
  </si>
  <si>
    <t>09.05.2023 12:17:56</t>
  </si>
  <si>
    <t>09.05.2023 12:17:58</t>
  </si>
  <si>
    <t>09.05.2023 12:17:59</t>
  </si>
  <si>
    <t>09.05.2023 12:18:20</t>
  </si>
  <si>
    <t>09.05.2023 12:18:22</t>
  </si>
  <si>
    <t>09.05.2023 12:18:23</t>
  </si>
  <si>
    <t>09.05.2023 12:18:25</t>
  </si>
  <si>
    <t>09.05.2023 12:19:04</t>
  </si>
  <si>
    <t>09.05.2023 12:19:05</t>
  </si>
  <si>
    <t>09.05.2023 12:19:07</t>
  </si>
  <si>
    <t>09.05.2023 12:19:08</t>
  </si>
  <si>
    <t>09.05.2023 12:19:10</t>
  </si>
  <si>
    <t>09.05.2023 12:19:13</t>
  </si>
  <si>
    <t>09.05.2023 12:19:14</t>
  </si>
  <si>
    <t>09.05.2023 12:19:16</t>
  </si>
  <si>
    <t>09.05.2023 12:19:17</t>
  </si>
  <si>
    <t>09.05.2023 12:19:19</t>
  </si>
  <si>
    <t>09.05.2023 12:19:22</t>
  </si>
  <si>
    <t>09.05.2023 12:20:19</t>
  </si>
  <si>
    <t>09.05.2023 12:21:40</t>
  </si>
  <si>
    <t>09.05.2023 12:21:43</t>
  </si>
  <si>
    <t>09.05.2023 12:21:44</t>
  </si>
  <si>
    <t>09.05.2023 12:21:46</t>
  </si>
  <si>
    <t>09.05.2023 12:21:47</t>
  </si>
  <si>
    <t>09.05.2023 12:21:49</t>
  </si>
  <si>
    <t>09.05.2023 12:21:50</t>
  </si>
  <si>
    <t>09.05.2023 12:21:55</t>
  </si>
  <si>
    <t>09.05.2023 12:21:56</t>
  </si>
  <si>
    <t>09.05.2023 12:21:58</t>
  </si>
  <si>
    <t>09.05.2023 12:21:59</t>
  </si>
  <si>
    <t>09.05.2023 12:22:01</t>
  </si>
  <si>
    <t>09.05.2023 12:22:04</t>
  </si>
  <si>
    <t>09.05.2023 12:22:05</t>
  </si>
  <si>
    <t>09.05.2023 12:22:07</t>
  </si>
  <si>
    <t>09.05.2023 12:22:08</t>
  </si>
  <si>
    <t>09.05.2023 12:23:04</t>
  </si>
  <si>
    <t>09.05.2023 12:23:05</t>
  </si>
  <si>
    <t>09.05.2023 12:23:07</t>
  </si>
  <si>
    <t>09.05.2023 12:23:08</t>
  </si>
  <si>
    <t>09.05.2023 12:23:52</t>
  </si>
  <si>
    <t>09.05.2023 12:23:53</t>
  </si>
  <si>
    <t>09.05.2023 12:23:55</t>
  </si>
  <si>
    <t>09.05.2023 12:23:56</t>
  </si>
  <si>
    <t>09.05.2023 12:23:58</t>
  </si>
  <si>
    <t>09.05.2023 12:25:01</t>
  </si>
  <si>
    <t>09.05.2023 12:25:02</t>
  </si>
  <si>
    <t>09.05.2023 12:25:04</t>
  </si>
  <si>
    <t>09.05.2023 12:25:05</t>
  </si>
  <si>
    <t>09.05.2023 12:25:07</t>
  </si>
  <si>
    <t>09.05.2023 12:26:20</t>
  </si>
  <si>
    <t>09.05.2023 12:26:22</t>
  </si>
  <si>
    <t>09.05.2023 12:26:23</t>
  </si>
  <si>
    <t>09.05.2023 12:26:25</t>
  </si>
  <si>
    <t>09.05.2023 12:26:26</t>
  </si>
  <si>
    <t>09.05.2023 12:26:28</t>
  </si>
  <si>
    <t>09.05.2023 12:26:29</t>
  </si>
  <si>
    <t>09.05.2023 12:26:31</t>
  </si>
  <si>
    <t>09.05.2023 12:27:04</t>
  </si>
  <si>
    <t>09.05.2023 12:27:07</t>
  </si>
  <si>
    <t>09.05.2023 12:27:08</t>
  </si>
  <si>
    <t>09.05.2023 12:27:10</t>
  </si>
  <si>
    <t>09.05.2023 12:27:11</t>
  </si>
  <si>
    <t>09.05.2023 12:27:13</t>
  </si>
  <si>
    <t>09.05.2023 12:27:14</t>
  </si>
  <si>
    <t>09.05.2023 12:27:55</t>
  </si>
  <si>
    <t>09.05.2023 12:27:56</t>
  </si>
  <si>
    <t>09.05.2023 12:27:58</t>
  </si>
  <si>
    <t>09.05.2023 12:27:59</t>
  </si>
  <si>
    <t>09.05.2023 12:28:01</t>
  </si>
  <si>
    <t>09.05.2023 12:29:19</t>
  </si>
  <si>
    <t>09.05.2023 12:29:22</t>
  </si>
  <si>
    <t>09.05.2023 12:29:23</t>
  </si>
  <si>
    <t>09.05.2023 12:29:25</t>
  </si>
  <si>
    <t>09.05.2023 12:29:26</t>
  </si>
  <si>
    <t>09.05.2023 12:29:28</t>
  </si>
  <si>
    <t>09.05.2023 12:29:29</t>
  </si>
  <si>
    <t>09.05.2023 12:29:31</t>
  </si>
  <si>
    <t>09.05.2023 12:29:32</t>
  </si>
  <si>
    <t>09.05.2023 12:30:52</t>
  </si>
  <si>
    <t>09.05.2023 12:30:53</t>
  </si>
  <si>
    <t>09.05.2023 12:30:55</t>
  </si>
  <si>
    <t>09.05.2023 12:30:56</t>
  </si>
  <si>
    <t>09.05.2023 12:30:58</t>
  </si>
  <si>
    <t>09.05.2023 12:30:59</t>
  </si>
  <si>
    <t>09.05.2023 12:31:01</t>
  </si>
  <si>
    <t>09.05.2023 12:31:02</t>
  </si>
  <si>
    <t>09.05.2023 12:31:04</t>
  </si>
  <si>
    <t>09.05.2023 12:31:40</t>
  </si>
  <si>
    <t>09.05.2023 12:31:44</t>
  </si>
  <si>
    <t>09.05.2023 12:31:46</t>
  </si>
  <si>
    <t>09.05.2023 12:31:47</t>
  </si>
  <si>
    <t>09.05.2023 12:31:49</t>
  </si>
  <si>
    <t>09.05.2023 12:31:50</t>
  </si>
  <si>
    <t>09.05.2023 12:31:52</t>
  </si>
  <si>
    <t>09.05.2023 12:31:53</t>
  </si>
  <si>
    <t>09.05.2023 12:31:55</t>
  </si>
  <si>
    <t>09.05.2023 12:31:56</t>
  </si>
  <si>
    <t>09.05.2023 12:31:59</t>
  </si>
  <si>
    <t>09.05.2023 12:32:01</t>
  </si>
  <si>
    <t>09.05.2023 12:32:02</t>
  </si>
  <si>
    <t>09.05.2023 12:32:04</t>
  </si>
  <si>
    <t>09.05.2023 12:32:07</t>
  </si>
  <si>
    <t>09.05.2023 12:32:35</t>
  </si>
  <si>
    <t>09.05.2023 12:32:37</t>
  </si>
  <si>
    <t>09.05.2023 12:32:38</t>
  </si>
  <si>
    <t>09.05.2023 12:32:47</t>
  </si>
  <si>
    <t>09.05.2023 12:32:49</t>
  </si>
  <si>
    <t>09.05.2023 12:32:50</t>
  </si>
  <si>
    <t>09.05.2023 12:32:52</t>
  </si>
  <si>
    <t>09.05.2023 12:32:53</t>
  </si>
  <si>
    <t>09.05.2023 12:34:17</t>
  </si>
  <si>
    <t>09.05.2023 12:34:19</t>
  </si>
  <si>
    <t>09.05.2023 12:34:20</t>
  </si>
  <si>
    <t>09.05.2023 12:34:22</t>
  </si>
  <si>
    <t>09.05.2023 12:34:38</t>
  </si>
  <si>
    <t>09.05.2023 12:35:02</t>
  </si>
  <si>
    <t>09.05.2023 12:35:05</t>
  </si>
  <si>
    <t>09.05.2023 12:35:07</t>
  </si>
  <si>
    <t>09.05.2023 12:35:08</t>
  </si>
  <si>
    <t>09.05.2023 12:35:19</t>
  </si>
  <si>
    <t>09.05.2023 12:35:20</t>
  </si>
  <si>
    <t>09.05.2023 12:35:22</t>
  </si>
  <si>
    <t>09.05.2023 12:35:23</t>
  </si>
  <si>
    <t>09.05.2023 12:35:25</t>
  </si>
  <si>
    <t>09.05.2023 12:35:55</t>
  </si>
  <si>
    <t>09.05.2023 12:35:56</t>
  </si>
  <si>
    <t>09.05.2023 12:35:58</t>
  </si>
  <si>
    <t>09.05.2023 12:35:59</t>
  </si>
  <si>
    <t>09.05.2023 12:36:11</t>
  </si>
  <si>
    <t>09.05.2023 12:36:37</t>
  </si>
  <si>
    <t>09.05.2023 12:36:38</t>
  </si>
  <si>
    <t>09.05.2023 12:36:40</t>
  </si>
  <si>
    <t>09.05.2023 12:36:41</t>
  </si>
  <si>
    <t>09.05.2023 12:36:43</t>
  </si>
  <si>
    <t>09.05.2023 12:36:44</t>
  </si>
  <si>
    <t>09.05.2023 12:38:02</t>
  </si>
  <si>
    <t>09.05.2023 12:38:04</t>
  </si>
  <si>
    <t>09.05.2023 12:38:19</t>
  </si>
  <si>
    <t>09.05.2023 12:38:22</t>
  </si>
  <si>
    <t>09.05.2023 12:38:23</t>
  </si>
  <si>
    <t>09.05.2023 12:38:25</t>
  </si>
  <si>
    <t>09.05.2023 12:38:26</t>
  </si>
  <si>
    <t>09.05.2023 12:38:28</t>
  </si>
  <si>
    <t>09.05.2023 12:38:41</t>
  </si>
  <si>
    <t>09.05.2023 12:38:43</t>
  </si>
  <si>
    <t>09.05.2023 12:38:44</t>
  </si>
  <si>
    <t>09.05.2023 12:38:46</t>
  </si>
  <si>
    <t>09.05.2023 12:38:49</t>
  </si>
  <si>
    <t>09.05.2023 12:39:14</t>
  </si>
  <si>
    <t>09.05.2023 12:39:16</t>
  </si>
  <si>
    <t>09.05.2023 12:39:17</t>
  </si>
  <si>
    <t>09.05.2023 12:39:19</t>
  </si>
  <si>
    <t>09.05.2023 12:39:20</t>
  </si>
  <si>
    <t>09.05.2023 12:39:23</t>
  </si>
  <si>
    <t>09.05.2023 12:39:25</t>
  </si>
  <si>
    <t>09.05.2023 12:39:26</t>
  </si>
  <si>
    <t>09.05.2023 12:39:35</t>
  </si>
  <si>
    <t>09.05.2023 12:39:36</t>
  </si>
  <si>
    <t>09.05.2023 12:39:38</t>
  </si>
  <si>
    <t>09.05.2023 12:39:39</t>
  </si>
  <si>
    <t>09.05.2023 12:39:42</t>
  </si>
  <si>
    <t>09.05.2023 12:39:44</t>
  </si>
  <si>
    <t>09.05.2023 12:39:45</t>
  </si>
  <si>
    <t>09.05.2023 12:39:47</t>
  </si>
  <si>
    <t>09.05.2023 12:39:48</t>
  </si>
  <si>
    <t>09.05.2023 12:39:50</t>
  </si>
  <si>
    <t>09.05.2023 12:40:17</t>
  </si>
  <si>
    <t>09.05.2023 12:40:23</t>
  </si>
  <si>
    <t>09.05.2023 12:40:24</t>
  </si>
  <si>
    <t>09.05.2023 12:40:26</t>
  </si>
  <si>
    <t>09.05.2023 12:40:27</t>
  </si>
  <si>
    <t>09.05.2023 12:40:32</t>
  </si>
  <si>
    <t>09.05.2023 12:41:45</t>
  </si>
  <si>
    <t>09.05.2023 12:41:47</t>
  </si>
  <si>
    <t>09.05.2023 12:41:48</t>
  </si>
  <si>
    <t>09.05.2023 12:41:49</t>
  </si>
  <si>
    <t>09.05.2023 12:41:52</t>
  </si>
  <si>
    <t>09.05.2023 12:41:54</t>
  </si>
  <si>
    <t>09.05.2023 12:41:55</t>
  </si>
  <si>
    <t>09.05.2023 12:41:57</t>
  </si>
  <si>
    <t>09.05.2023 12:42:00</t>
  </si>
  <si>
    <t>09.05.2023 12:42:45</t>
  </si>
  <si>
    <t>09.05.2023 12:42:46</t>
  </si>
  <si>
    <t>09.05.2023 12:42:47</t>
  </si>
  <si>
    <t>09.05.2023 12:42:49</t>
  </si>
  <si>
    <t>09.05.2023 12:42:50</t>
  </si>
  <si>
    <t>09.05.2023 12:42:51</t>
  </si>
  <si>
    <t>09.05.2023 12:42:53</t>
  </si>
  <si>
    <t>09.05.2023 12:42:56</t>
  </si>
  <si>
    <t>09.05.2023 12:43:41</t>
  </si>
  <si>
    <t>09.05.2023 12:43:51</t>
  </si>
  <si>
    <t>09.05.2023 12:43:53</t>
  </si>
  <si>
    <t>09.05.2023 12:43:54</t>
  </si>
  <si>
    <t>09.05.2023 12:43:55</t>
  </si>
  <si>
    <t>09.05.2023 12:43:56</t>
  </si>
  <si>
    <t>09.05.2023 12:43:59</t>
  </si>
  <si>
    <t>09.05.2023 12:44:11</t>
  </si>
  <si>
    <t>09.05.2023 12:44:14</t>
  </si>
  <si>
    <t>09.05.2023 12:44:16</t>
  </si>
  <si>
    <t>09.05.2023 12:44:17</t>
  </si>
  <si>
    <t>09.05.2023 12:44:19</t>
  </si>
  <si>
    <t>09.05.2023 12:44:20</t>
  </si>
  <si>
    <t>09.05.2023 12:44:22</t>
  </si>
  <si>
    <t>09.05.2023 12:44:23</t>
  </si>
  <si>
    <t>09.05.2023 12:44:47</t>
  </si>
  <si>
    <t>09.05.2023 12:44:49</t>
  </si>
  <si>
    <t>09.05.2023 12:44:50</t>
  </si>
  <si>
    <t>09.05.2023 12:44:51</t>
  </si>
  <si>
    <t>09.05.2023 12:46:15</t>
  </si>
  <si>
    <t>09.05.2023 12:46:16</t>
  </si>
  <si>
    <t>09.05.2023 12:46:18</t>
  </si>
  <si>
    <t>09.05.2023 12:46:19</t>
  </si>
  <si>
    <t>09.05.2023 12:46:21</t>
  </si>
  <si>
    <t>09.05.2023 12:46:27</t>
  </si>
  <si>
    <t>09.05.2023 12:46:28</t>
  </si>
  <si>
    <t>09.05.2023 12:46:30</t>
  </si>
  <si>
    <t>09.05.2023 12:46:31</t>
  </si>
  <si>
    <t>09.05.2023 12:47:13</t>
  </si>
  <si>
    <t>09.05.2023 12:47:15</t>
  </si>
  <si>
    <t>09.05.2023 12:47:22</t>
  </si>
  <si>
    <t>09.05.2023 12:47:24</t>
  </si>
  <si>
    <t>09.05.2023 12:47:25</t>
  </si>
  <si>
    <t>09.05.2023 12:47:26</t>
  </si>
  <si>
    <t>09.05.2023 12:47:27</t>
  </si>
  <si>
    <t>09.05.2023 12:47:29</t>
  </si>
  <si>
    <t>09.05.2023 12:47:30</t>
  </si>
  <si>
    <t>09.05.2023 12:47:31</t>
  </si>
  <si>
    <t>09.05.2023 12:47:34</t>
  </si>
  <si>
    <t>09.05.2023 12:47:41</t>
  </si>
  <si>
    <t>09.05.2023 12:47:43</t>
  </si>
  <si>
    <t>09.05.2023 12:47:44</t>
  </si>
  <si>
    <t>09.05.2023 12:47:49</t>
  </si>
  <si>
    <t>09.05.2023 12:47:50</t>
  </si>
  <si>
    <t>09.05.2023 12:47:52</t>
  </si>
  <si>
    <t>09.05.2023 12:47:53</t>
  </si>
  <si>
    <t>09.05.2023 12:47:55</t>
  </si>
  <si>
    <t>09.05.2023 12:47:56</t>
  </si>
  <si>
    <t>09.05.2023 12:47:58</t>
  </si>
  <si>
    <t>09.05.2023 12:49:25</t>
  </si>
  <si>
    <t>09.05.2023 12:49:26</t>
  </si>
  <si>
    <t>09.05.2023 12:49:27</t>
  </si>
  <si>
    <t>09.05.2023 12:49:29</t>
  </si>
  <si>
    <t>09.05.2023 12:49:30</t>
  </si>
  <si>
    <t>09.05.2023 12:49:31</t>
  </si>
  <si>
    <t>09.05.2023 12:49:34</t>
  </si>
  <si>
    <t>09.05.2023 12:49:58</t>
  </si>
  <si>
    <t>09.05.2023 12:53:05</t>
  </si>
  <si>
    <t>09.05.2023 12:53:07</t>
  </si>
  <si>
    <t>09.05.2023 12:53:08</t>
  </si>
  <si>
    <t>09.05.2023 12:53:09</t>
  </si>
  <si>
    <t>09.05.2023 12:53:11</t>
  </si>
  <si>
    <t>09.05.2023 12:53:12</t>
  </si>
  <si>
    <t>09.05.2023 12:53:15</t>
  </si>
  <si>
    <t>09.05.2023 12:53:16</t>
  </si>
  <si>
    <t>09.05.2023 12:53:17</t>
  </si>
  <si>
    <t>09.05.2023 12:53:19</t>
  </si>
  <si>
    <t>09.05.2023 12:53:23</t>
  </si>
  <si>
    <t>09.05.2023 12:53:24</t>
  </si>
  <si>
    <t>09.05.2023 12:53:26</t>
  </si>
  <si>
    <t>09.05.2023 12:53:27</t>
  </si>
  <si>
    <t>09.05.2023 12:53:29</t>
  </si>
  <si>
    <t>09.05.2023 12:53:32</t>
  </si>
  <si>
    <t>09.05.2023 12:53:35</t>
  </si>
  <si>
    <t>09.05.2023 12:53:36</t>
  </si>
  <si>
    <t>09.05.2023 12:53:38</t>
  </si>
  <si>
    <t>09.05.2023 12:53:39</t>
  </si>
  <si>
    <t>09.05.2023 12:53:41</t>
  </si>
  <si>
    <t>09.05.2023 12:53:42</t>
  </si>
  <si>
    <t>09.05.2023 12:54:00</t>
  </si>
  <si>
    <t>09.05.2023 12:54:11</t>
  </si>
  <si>
    <t>09.05.2023 12:54:14</t>
  </si>
  <si>
    <t>09.05.2023 12:54:15</t>
  </si>
  <si>
    <t>09.05.2023 12:54:17</t>
  </si>
  <si>
    <t>09.05.2023 12:54:18</t>
  </si>
  <si>
    <t>09.05.2023 12:54:20</t>
  </si>
  <si>
    <t>09.05.2023 12:54:44</t>
  </si>
  <si>
    <t>09.05.2023 12:54:50</t>
  </si>
  <si>
    <t>09.05.2023 12:54:51</t>
  </si>
  <si>
    <t>09.05.2023 12:54:52</t>
  </si>
  <si>
    <t>09.05.2023 12:54:54</t>
  </si>
  <si>
    <t>09.05.2023 12:54:55</t>
  </si>
  <si>
    <t>09.05.2023 12:54:56</t>
  </si>
  <si>
    <t>09.05.2023 12:54:57</t>
  </si>
  <si>
    <t>09.05.2023 12:54:59</t>
  </si>
  <si>
    <t>09.05.2023 12:55:00</t>
  </si>
  <si>
    <t>09.05.2023 12:55:01</t>
  </si>
  <si>
    <t>09.05.2023 12:55:02</t>
  </si>
  <si>
    <t>09.05.2023 12:55:05</t>
  </si>
  <si>
    <t>09.05.2023 12:55:07</t>
  </si>
  <si>
    <t>09.05.2023 12:55:11</t>
  </si>
  <si>
    <t>09.05.2023 12:55:12</t>
  </si>
  <si>
    <t>09.05.2023 12:55:14</t>
  </si>
  <si>
    <t>09.05.2023 12:55:15</t>
  </si>
  <si>
    <t>09.05.2023 12:55:17</t>
  </si>
  <si>
    <t>09.05.2023 12:55:21</t>
  </si>
  <si>
    <t>09.05.2023 12:55:24</t>
  </si>
  <si>
    <t>09.05.2023 12:55:26</t>
  </si>
  <si>
    <t>09.05.2023 12:55:27</t>
  </si>
  <si>
    <t>09.05.2023 12:55:29</t>
  </si>
  <si>
    <t>09.05.2023 12:55:30</t>
  </si>
  <si>
    <t>09.05.2023 12:55:33</t>
  </si>
  <si>
    <t>09.05.2023 12:55:35</t>
  </si>
  <si>
    <t>09.05.2023 12:55:56</t>
  </si>
  <si>
    <t>09.05.2023 12:55:57</t>
  </si>
  <si>
    <t>09.05.2023 12:55:59</t>
  </si>
  <si>
    <t>09.05.2023 12:56:00</t>
  </si>
  <si>
    <t>09.05.2023 12:56:02</t>
  </si>
  <si>
    <t>09.05.2023 12:56:03</t>
  </si>
  <si>
    <t>09.05.2023 12:56:05</t>
  </si>
  <si>
    <t>09.05.2023 12:56:11</t>
  </si>
  <si>
    <t>09.05.2023 12:56:23</t>
  </si>
  <si>
    <t>09.05.2023 12:56:24</t>
  </si>
  <si>
    <t>09.05.2023 12:56:26</t>
  </si>
  <si>
    <t>09.05.2023 12:56:27</t>
  </si>
  <si>
    <t>09.05.2023 12:56:28</t>
  </si>
  <si>
    <t>09.05.2023 12:56:29</t>
  </si>
  <si>
    <t>09.05.2023 12:56:31</t>
  </si>
  <si>
    <t>09.05.2023 12:56:32</t>
  </si>
  <si>
    <t>09.05.2023 12:56:33</t>
  </si>
  <si>
    <t>09.05.2023 12:56:36</t>
  </si>
  <si>
    <t>09.05.2023 12:56:37</t>
  </si>
  <si>
    <t>09.05.2023 12:56:39</t>
  </si>
  <si>
    <t>09.05.2023 12:56:57</t>
  </si>
  <si>
    <t>09.05.2023 12:56:58</t>
  </si>
  <si>
    <t>09.05.2023 12:57:00</t>
  </si>
  <si>
    <t>09.05.2023 12:57:01</t>
  </si>
  <si>
    <t>09.05.2023 12:57:03</t>
  </si>
  <si>
    <t>09.05.2023 12:57:16</t>
  </si>
  <si>
    <t>09.05.2023 12:57:21</t>
  </si>
  <si>
    <t>09.05.2023 12:57:22</t>
  </si>
  <si>
    <t>09.05.2023 12:57:24</t>
  </si>
  <si>
    <t>09.05.2023 12:57:25</t>
  </si>
  <si>
    <t>09.05.2023 12:57:27</t>
  </si>
  <si>
    <t>09.05.2023 12:57:28</t>
  </si>
  <si>
    <t>09.05.2023 12:57:30</t>
  </si>
  <si>
    <t>09.05.2023 12:57:31</t>
  </si>
  <si>
    <t>09.05.2023 12:57:33</t>
  </si>
  <si>
    <t>09.05.2023 12:57:34</t>
  </si>
  <si>
    <t>09.05.2023 12:57:58</t>
  </si>
  <si>
    <t>09.05.2023 12:57:59</t>
  </si>
  <si>
    <t>09.05.2023 12:58:01</t>
  </si>
  <si>
    <t>09.05.2023 12:58:02</t>
  </si>
  <si>
    <t>09.05.2023 12:58:04</t>
  </si>
  <si>
    <t>09.05.2023 12:58:05</t>
  </si>
  <si>
    <t>09.05.2023 12:58:07</t>
  </si>
  <si>
    <t>09.05.2023 12:58:23</t>
  </si>
  <si>
    <t>09.05.2023 12:58:25</t>
  </si>
  <si>
    <t>09.05.2023 12:59:46</t>
  </si>
  <si>
    <t>09.05.2023 12:59:47</t>
  </si>
  <si>
    <t>09.05.2023 12:59:48</t>
  </si>
  <si>
    <t>09.05.2023 12:59:50</t>
  </si>
  <si>
    <t>09.05.2023 12:59:51</t>
  </si>
  <si>
    <t>09.05.2023 12:59:52</t>
  </si>
  <si>
    <t>09.05.2023 12:59:53</t>
  </si>
  <si>
    <t>09.05.2023 12:59:55</t>
  </si>
  <si>
    <t>09.05.2023 12:59:56</t>
  </si>
  <si>
    <t>09.05.2023 12:59:57</t>
  </si>
  <si>
    <t>09.05.2023 13:00:52</t>
  </si>
  <si>
    <t>09.05.2023 13:00:54</t>
  </si>
  <si>
    <t>09.05.2023 13:00:55</t>
  </si>
  <si>
    <t>09.05.2023 13:00:56</t>
  </si>
  <si>
    <t>09.05.2023 13:01:10</t>
  </si>
  <si>
    <t>09.05.2023 13:01:13</t>
  </si>
  <si>
    <t>09.05.2023 13:01:14</t>
  </si>
  <si>
    <t>09.05.2023 13:01:16</t>
  </si>
  <si>
    <t>09.05.2023 13:01:17</t>
  </si>
  <si>
    <t>09.05.2023 13:01:19</t>
  </si>
  <si>
    <t>09.05.2023 13:01:20</t>
  </si>
  <si>
    <t>09.05.2023 13:01:37</t>
  </si>
  <si>
    <t>09.05.2023 13:01:38</t>
  </si>
  <si>
    <t>09.05.2023 13:01:40</t>
  </si>
  <si>
    <t>09.05.2023 13:01:41</t>
  </si>
  <si>
    <t>09.05.2023 13:01:43</t>
  </si>
  <si>
    <t>09.05.2023 13:01:50</t>
  </si>
  <si>
    <t>09.05.2023 13:01:52</t>
  </si>
  <si>
    <t>09.05.2023 13:01:53</t>
  </si>
  <si>
    <t>09.05.2023 13:01:54</t>
  </si>
  <si>
    <t>09.05.2023 13:01:55</t>
  </si>
  <si>
    <t>09.05.2023 13:01:57</t>
  </si>
  <si>
    <t>09.05.2023 13:02:28</t>
  </si>
  <si>
    <t>09.05.2023 13:02:29</t>
  </si>
  <si>
    <t>09.05.2023 13:02:31</t>
  </si>
  <si>
    <t>09.05.2023 13:02:32</t>
  </si>
  <si>
    <t>09.05.2023 13:02:33</t>
  </si>
  <si>
    <t>09.05.2023 13:02:34</t>
  </si>
  <si>
    <t>09.05.2023 13:02:37</t>
  </si>
  <si>
    <t>09.05.2023 13:03:00</t>
  </si>
  <si>
    <t>09.05.2023 13:03:01</t>
  </si>
  <si>
    <t>09.05.2023 13:03:03</t>
  </si>
  <si>
    <t>09.05.2023 13:03:04</t>
  </si>
  <si>
    <t>09.05.2023 13:03:06</t>
  </si>
  <si>
    <t>09.05.2023 13:03:07</t>
  </si>
  <si>
    <t>09.05.2023 13:03:09</t>
  </si>
  <si>
    <t>09.05.2023 13:03:10</t>
  </si>
  <si>
    <t>09.05.2023 13:03:12</t>
  </si>
  <si>
    <t>09.05.2023 13:03:13</t>
  </si>
  <si>
    <t>09.05.2023 13:03:15</t>
  </si>
  <si>
    <t>09.05.2023 13:03:16</t>
  </si>
  <si>
    <t>09.05.2023 13:03:18</t>
  </si>
  <si>
    <t>09.05.2023 13:03:19</t>
  </si>
  <si>
    <t>09.05.2023 13:03:20</t>
  </si>
  <si>
    <t>09.05.2023 13:04:16</t>
  </si>
  <si>
    <t>09.05.2023 13:04:17</t>
  </si>
  <si>
    <t>09.05.2023 13:04:18</t>
  </si>
  <si>
    <t>09.05.2023 13:04:20</t>
  </si>
  <si>
    <t>09.05.2023 13:04:21</t>
  </si>
  <si>
    <t>09.05.2023 13:04:22</t>
  </si>
  <si>
    <t>09.05.2023 13:04:25</t>
  </si>
  <si>
    <t>09.05.2023 13:04:41</t>
  </si>
  <si>
    <t>09.05.2023 13:04:43</t>
  </si>
  <si>
    <t>09.05.2023 13:04:44</t>
  </si>
  <si>
    <t>09.05.2023 13:04:46</t>
  </si>
  <si>
    <t>09.05.2023 13:04:47</t>
  </si>
  <si>
    <t>09.05.2023 13:04:49</t>
  </si>
  <si>
    <t>09.05.2023 13:04:58</t>
  </si>
  <si>
    <t>09.05.2023 13:06:29</t>
  </si>
  <si>
    <t>09.05.2023 13:06:31</t>
  </si>
  <si>
    <t>09.05.2023 13:06:32</t>
  </si>
  <si>
    <t>09.05.2023 13:06:34</t>
  </si>
  <si>
    <t>09.05.2023 13:06:35</t>
  </si>
  <si>
    <t>09.05.2023 13:06:37</t>
  </si>
  <si>
    <t>09.05.2023 13:06:38</t>
  </si>
  <si>
    <t>09.05.2023 13:06:40</t>
  </si>
  <si>
    <t>09.05.2023 13:06:55</t>
  </si>
  <si>
    <t>09.05.2023 13:06:56</t>
  </si>
  <si>
    <t>09.05.2023 13:06:58</t>
  </si>
  <si>
    <t>09.05.2023 13:06:59</t>
  </si>
  <si>
    <t>09.05.2023 13:07:00</t>
  </si>
  <si>
    <t>09.05.2023 13:07:01</t>
  </si>
  <si>
    <t>09.05.2023 13:07:03</t>
  </si>
  <si>
    <t>09.05.2023 13:07:25</t>
  </si>
  <si>
    <t>09.05.2023 13:07:26</t>
  </si>
  <si>
    <t>09.05.2023 13:07:28</t>
  </si>
  <si>
    <t>09.05.2023 13:07:32</t>
  </si>
  <si>
    <t>09.05.2023 13:07:33</t>
  </si>
  <si>
    <t>09.05.2023 13:07:35</t>
  </si>
  <si>
    <t>09.05.2023 13:07:36</t>
  </si>
  <si>
    <t>09.05.2023 13:07:37</t>
  </si>
  <si>
    <t>09.05.2023 13:07:47</t>
  </si>
  <si>
    <t>09.05.2023 13:07:53</t>
  </si>
  <si>
    <t>09.05.2023 13:07:56</t>
  </si>
  <si>
    <t>09.05.2023 13:07:58</t>
  </si>
  <si>
    <t>09.05.2023 13:07:59</t>
  </si>
  <si>
    <t>09.05.2023 13:08:01</t>
  </si>
  <si>
    <t>09.05.2023 13:08:02</t>
  </si>
  <si>
    <t>09.05.2023 13:08:04</t>
  </si>
  <si>
    <t>09.05.2023 13:08:05</t>
  </si>
  <si>
    <t>09.05.2023 13:08:07</t>
  </si>
  <si>
    <t>09.05.2023 13:08:14</t>
  </si>
  <si>
    <t>09.05.2023 13:08:16</t>
  </si>
  <si>
    <t>09.05.2023 13:08:17</t>
  </si>
  <si>
    <t>09.05.2023 13:08:18</t>
  </si>
  <si>
    <t>09.05.2023 13:08:34</t>
  </si>
  <si>
    <t>09.05.2023 13:08:36</t>
  </si>
  <si>
    <t>09.05.2023 13:08:37</t>
  </si>
  <si>
    <t>09.05.2023 13:08:38</t>
  </si>
  <si>
    <t>09.05.2023 13:08:40</t>
  </si>
  <si>
    <t>09.05.2023 13:08:41</t>
  </si>
  <si>
    <t>09.05.2023 13:08:42</t>
  </si>
  <si>
    <t>09.05.2023 13:08:44</t>
  </si>
  <si>
    <t>09.05.2023 13:08:45</t>
  </si>
  <si>
    <t>09.05.2023 13:08:47</t>
  </si>
  <si>
    <t>09.05.2023 13:08:59</t>
  </si>
  <si>
    <t>09.05.2023 13:09:02</t>
  </si>
  <si>
    <t>09.05.2023 13:09:03</t>
  </si>
  <si>
    <t>09.05.2023 13:09:05</t>
  </si>
  <si>
    <t>09.05.2023 13:09:06</t>
  </si>
  <si>
    <t>09.05.2023 13:09:15</t>
  </si>
  <si>
    <t>09.05.2023 13:09:17</t>
  </si>
  <si>
    <t>09.05.2023 13:09:18</t>
  </si>
  <si>
    <t>09.05.2023 13:09:19</t>
  </si>
  <si>
    <t>09.05.2023 13:09:20</t>
  </si>
  <si>
    <t>09.05.2023 13:09:26</t>
  </si>
  <si>
    <t>09.05.2023 13:09:55</t>
  </si>
  <si>
    <t>09.05.2023 13:09:56</t>
  </si>
  <si>
    <t>09.05.2023 13:09:58</t>
  </si>
  <si>
    <t>09.05.2023 13:09:59</t>
  </si>
  <si>
    <t>09.05.2023 13:10:01</t>
  </si>
  <si>
    <t>09.05.2023 13:10:02</t>
  </si>
  <si>
    <t>09.05.2023 13:11:17</t>
  </si>
  <si>
    <t>09.05.2023 13:11:20</t>
  </si>
  <si>
    <t>09.05.2023 13:11:21</t>
  </si>
  <si>
    <t>09.05.2023 13:11:23</t>
  </si>
  <si>
    <t>09.05.2023 13:11:24</t>
  </si>
  <si>
    <t>09.05.2023 13:11:26</t>
  </si>
  <si>
    <t>09.05.2023 13:11:36</t>
  </si>
  <si>
    <t>09.05.2023 13:11:38</t>
  </si>
  <si>
    <t>09.05.2023 13:11:39</t>
  </si>
  <si>
    <t>09.05.2023 13:11:40</t>
  </si>
  <si>
    <t>09.05.2023 13:11:45</t>
  </si>
  <si>
    <t>09.05.2023 13:12:01</t>
  </si>
  <si>
    <t>09.05.2023 13:12:04</t>
  </si>
  <si>
    <t>09.05.2023 13:12:05</t>
  </si>
  <si>
    <t>09.05.2023 13:12:07</t>
  </si>
  <si>
    <t>09.05.2023 13:12:08</t>
  </si>
  <si>
    <t>09.05.2023 13:12:10</t>
  </si>
  <si>
    <t>09.05.2023 13:13:05</t>
  </si>
  <si>
    <t>09.05.2023 13:13:07</t>
  </si>
  <si>
    <t>09.05.2023 13:13:08</t>
  </si>
  <si>
    <t>09.05.2023 13:13:10</t>
  </si>
  <si>
    <t>09.05.2023 13:13:11</t>
  </si>
  <si>
    <t>09.05.2023 13:13:13</t>
  </si>
  <si>
    <t>09.05.2023 13:13:35</t>
  </si>
  <si>
    <t>09.05.2023 13:13:37</t>
  </si>
  <si>
    <t>09.05.2023 13:13:38</t>
  </si>
  <si>
    <t>09.05.2023 13:13:40</t>
  </si>
  <si>
    <t>09.05.2023 13:14:07</t>
  </si>
  <si>
    <t>09.05.2023 13:14:08</t>
  </si>
  <si>
    <t>09.05.2023 13:14:09</t>
  </si>
  <si>
    <t>09.05.2023 13:14:11</t>
  </si>
  <si>
    <t>09.05.2023 13:14:34</t>
  </si>
  <si>
    <t>09.05.2023 13:14:36</t>
  </si>
  <si>
    <t>09.05.2023 13:14:37</t>
  </si>
  <si>
    <t>09.05.2023 13:14:38</t>
  </si>
  <si>
    <t>09.05.2023 13:14:41</t>
  </si>
  <si>
    <t>09.05.2023 13:14:53</t>
  </si>
  <si>
    <t>09.05.2023 13:14:55</t>
  </si>
  <si>
    <t>09.05.2023 13:14:56</t>
  </si>
  <si>
    <t>09.05.2023 13:14:58</t>
  </si>
  <si>
    <t>09.05.2023 13:14:59</t>
  </si>
  <si>
    <t>09.05.2023 13:15:10</t>
  </si>
  <si>
    <t>09.05.2023 13:15:11</t>
  </si>
  <si>
    <t>09.05.2023 13:15:12</t>
  </si>
  <si>
    <t>09.05.2023 13:15:14</t>
  </si>
  <si>
    <t>09.05.2023 13:15:15</t>
  </si>
  <si>
    <t>09.05.2023 13:15:16</t>
  </si>
  <si>
    <t>09.05.2023 13:15:20</t>
  </si>
  <si>
    <t>09.05.2023 13:15:22</t>
  </si>
  <si>
    <t>09.05.2023 13:15:23</t>
  </si>
  <si>
    <t>09.05.2023 13:15:25</t>
  </si>
  <si>
    <t>09.05.2023 13:15:26</t>
  </si>
  <si>
    <t>09.05.2023 13:15:28</t>
  </si>
  <si>
    <t>09.05.2023 13:15:40</t>
  </si>
  <si>
    <t>09.05.2023 13:15:41</t>
  </si>
  <si>
    <t>09.05.2023 13:15:43</t>
  </si>
  <si>
    <t>09.05.2023 13:15:44</t>
  </si>
  <si>
    <t>09.05.2023 13:16:01</t>
  </si>
  <si>
    <t>09.05.2023 13:16:02</t>
  </si>
  <si>
    <t>09.05.2023 13:17:49</t>
  </si>
  <si>
    <t>09.05.2023 13:17:50</t>
  </si>
  <si>
    <t>09.05.2023 13:17:52</t>
  </si>
  <si>
    <t>09.05.2023 13:17:53</t>
  </si>
  <si>
    <t>09.05.2023 13:17:54</t>
  </si>
  <si>
    <t>09.05.2023 13:18:06</t>
  </si>
  <si>
    <t>09.05.2023 13:18:07</t>
  </si>
  <si>
    <t>09.05.2023 13:18:09</t>
  </si>
  <si>
    <t>09.05.2023 13:18:10</t>
  </si>
  <si>
    <t>09.05.2023 13:18:12</t>
  </si>
  <si>
    <t>09.05.2023 13:18:16</t>
  </si>
  <si>
    <t>09.05.2023 13:18:18</t>
  </si>
  <si>
    <t>09.05.2023 13:18:19</t>
  </si>
  <si>
    <t>09.05.2023 13:18:20</t>
  </si>
  <si>
    <t>09.05.2023 13:18:22</t>
  </si>
  <si>
    <t>09.05.2023 13:18:23</t>
  </si>
  <si>
    <t>09.05.2023 13:18:33</t>
  </si>
  <si>
    <t>09.05.2023 13:18:35</t>
  </si>
  <si>
    <t>09.05.2023 13:18:36</t>
  </si>
  <si>
    <t>09.05.2023 13:18:37</t>
  </si>
  <si>
    <t>09.05.2023 13:18:38</t>
  </si>
  <si>
    <t>09.05.2023 13:19:31</t>
  </si>
  <si>
    <t>09.05.2023 13:19:34</t>
  </si>
  <si>
    <t>09.05.2023 13:19:35</t>
  </si>
  <si>
    <t>09.05.2023 13:19:37</t>
  </si>
  <si>
    <t>09.05.2023 13:19:38</t>
  </si>
  <si>
    <t>09.05.2023 13:19:40</t>
  </si>
  <si>
    <t>09.05.2023 13:19:41</t>
  </si>
  <si>
    <t>09.05.2023 13:20:22</t>
  </si>
  <si>
    <t>09.05.2023 13:20:23</t>
  </si>
  <si>
    <t>09.05.2023 13:20:24</t>
  </si>
  <si>
    <t>09.05.2023 13:20:26</t>
  </si>
  <si>
    <t>09.05.2023 13:20:27</t>
  </si>
  <si>
    <t>09.05.2023 13:20:28</t>
  </si>
  <si>
    <t>09.05.2023 13:22:08</t>
  </si>
  <si>
    <t>09.05.2023 13:22:26</t>
  </si>
  <si>
    <t>09.05.2023 13:22:28</t>
  </si>
  <si>
    <t>09.05.2023 13:22:29</t>
  </si>
  <si>
    <t>09.05.2023 13:22:30</t>
  </si>
  <si>
    <t>09.05.2023 13:23:05</t>
  </si>
  <si>
    <t>09.05.2023 13:24:32</t>
  </si>
  <si>
    <t>09.05.2023 13:24:33</t>
  </si>
  <si>
    <t>09.05.2023 13:24:34</t>
  </si>
  <si>
    <t>09.05.2023 13:24:36</t>
  </si>
  <si>
    <t>09.05.2023 13:24:37</t>
  </si>
  <si>
    <t>09.05.2023 13:24:38</t>
  </si>
  <si>
    <t>09.05.2023 13:24:39</t>
  </si>
  <si>
    <t>09.05.2023 13:24:42</t>
  </si>
  <si>
    <t>09.05.2023 13:25:39</t>
  </si>
  <si>
    <t>09.05.2023 13:25:41</t>
  </si>
  <si>
    <t>09.05.2023 13:25:42</t>
  </si>
  <si>
    <t>09.05.2023 13:25:43</t>
  </si>
  <si>
    <t>09.05.2023 13:25:44</t>
  </si>
  <si>
    <t>09.05.2023 13:25:47</t>
  </si>
  <si>
    <t>09.05.2023 13:25:49</t>
  </si>
  <si>
    <t>09.05.2023 13:25:50</t>
  </si>
  <si>
    <t>09.05.2023 13:25:52</t>
  </si>
  <si>
    <t>09.05.2023 13:25:53</t>
  </si>
  <si>
    <t>09.05.2023 13:25:55</t>
  </si>
  <si>
    <t>09.05.2023 13:25:56</t>
  </si>
  <si>
    <t>09.05.2023 13:25:58</t>
  </si>
  <si>
    <t>09.05.2023 13:26:23</t>
  </si>
  <si>
    <t>09.05.2023 13:26:25</t>
  </si>
  <si>
    <t>09.05.2023 13:26:26</t>
  </si>
  <si>
    <t>09.05.2023 13:26:27</t>
  </si>
  <si>
    <t>09.05.2023 13:26:41</t>
  </si>
  <si>
    <t>09.05.2023 13:26:44</t>
  </si>
  <si>
    <t>09.05.2023 13:26:45</t>
  </si>
  <si>
    <t>09.05.2023 13:26:47</t>
  </si>
  <si>
    <t>09.05.2023 13:26:48</t>
  </si>
  <si>
    <t>09.05.2023 13:26:50</t>
  </si>
  <si>
    <t>09.05.2023 13:26:51</t>
  </si>
  <si>
    <t>09.05.2023 13:26:53</t>
  </si>
  <si>
    <t>09.05.2023 13:26:54</t>
  </si>
  <si>
    <t>09.05.2023 13:27:00</t>
  </si>
  <si>
    <t>09.05.2023 13:27:01</t>
  </si>
  <si>
    <t>09.05.2023 13:27:03</t>
  </si>
  <si>
    <t>09.05.2023 13:27:04</t>
  </si>
  <si>
    <t>09.05.2023 13:27:05</t>
  </si>
  <si>
    <t>09.05.2023 13:27:21</t>
  </si>
  <si>
    <t>09.05.2023 13:27:23</t>
  </si>
  <si>
    <t>09.05.2023 13:27:24</t>
  </si>
  <si>
    <t>09.05.2023 13:27:25</t>
  </si>
  <si>
    <t>09.05.2023 13:27:28</t>
  </si>
  <si>
    <t>09.05.2023 13:27:40</t>
  </si>
  <si>
    <t>09.05.2023 13:27:41</t>
  </si>
  <si>
    <t>09.05.2023 13:27:43</t>
  </si>
  <si>
    <t>09.05.2023 13:27:44</t>
  </si>
  <si>
    <t>09.05.2023 13:27:46</t>
  </si>
  <si>
    <t>09.05.2023 13:28:41</t>
  </si>
  <si>
    <t>09.05.2023 13:28:43</t>
  </si>
  <si>
    <t>09.05.2023 13:28:44</t>
  </si>
  <si>
    <t>09.05.2023 13:28:45</t>
  </si>
  <si>
    <t>09.05.2023 13:28:47</t>
  </si>
  <si>
    <t>09.05.2023 13:28:48</t>
  </si>
  <si>
    <t>09.05.2023 13:28:51</t>
  </si>
  <si>
    <t>09.05.2023 13:28:54</t>
  </si>
  <si>
    <t>09.05.2023 13:28:55</t>
  </si>
  <si>
    <t>09.05.2023 13:28:56</t>
  </si>
  <si>
    <t>09.05.2023 13:28:58</t>
  </si>
  <si>
    <t>09.05.2023 13:28:59</t>
  </si>
  <si>
    <t>09.05.2023 13:29:00</t>
  </si>
  <si>
    <t>09.05.2023 13:29:01</t>
  </si>
  <si>
    <t>09.05.2023 13:29:04</t>
  </si>
  <si>
    <t>09.05.2023 13:29:16</t>
  </si>
  <si>
    <t>09.05.2023 13:29:18</t>
  </si>
  <si>
    <t>09.05.2023 13:29:21</t>
  </si>
  <si>
    <t>09.05.2023 13:29:22</t>
  </si>
  <si>
    <t>09.05.2023 13:29:24</t>
  </si>
  <si>
    <t>09.05.2023 13:29:25</t>
  </si>
  <si>
    <t>09.05.2023 13:29:27</t>
  </si>
  <si>
    <t>09.05.2023 13:29:28</t>
  </si>
  <si>
    <t>09.05.2023 13:29:30</t>
  </si>
  <si>
    <t>09.05.2023 13:29:31</t>
  </si>
  <si>
    <t>09.05.2023 13:29:33</t>
  </si>
  <si>
    <t>09.05.2023 13:30:04</t>
  </si>
  <si>
    <t>09.05.2023 13:30:06</t>
  </si>
  <si>
    <t>09.05.2023 13:30:07</t>
  </si>
  <si>
    <t>09.05.2023 13:30:08</t>
  </si>
  <si>
    <t>09.05.2023 13:30:09</t>
  </si>
  <si>
    <t>09.05.2023 13:30:11</t>
  </si>
  <si>
    <t>09.05.2023 13:30:27</t>
  </si>
  <si>
    <t>09.05.2023 13:30:28</t>
  </si>
  <si>
    <t>09.05.2023 13:30:30</t>
  </si>
  <si>
    <t>09.05.2023 13:30:31</t>
  </si>
  <si>
    <t>09.05.2023 13:31:19</t>
  </si>
  <si>
    <t>09.05.2023 13:31:21</t>
  </si>
  <si>
    <t>09.05.2023 13:31:22</t>
  </si>
  <si>
    <t>09.05.2023 13:31:23</t>
  </si>
  <si>
    <t>09.05.2023 13:31:25</t>
  </si>
  <si>
    <t>09.05.2023 13:31:27</t>
  </si>
  <si>
    <t>09.05.2023 13:31:42</t>
  </si>
  <si>
    <t>09.05.2023 13:31:44</t>
  </si>
  <si>
    <t>09.05.2023 13:31:45</t>
  </si>
  <si>
    <t>09.05.2023 13:31:47</t>
  </si>
  <si>
    <t>09.05.2023 13:31:48</t>
  </si>
  <si>
    <t>09.05.2023 13:32:27</t>
  </si>
  <si>
    <t>09.05.2023 13:32:29</t>
  </si>
  <si>
    <t>09.05.2023 13:32:30</t>
  </si>
  <si>
    <t>09.05.2023 13:32:31</t>
  </si>
  <si>
    <t>09.05.2023 13:32:33</t>
  </si>
  <si>
    <t>09.05.2023 13:32:34</t>
  </si>
  <si>
    <t>09.05.2023 13:32:35</t>
  </si>
  <si>
    <t>09.05.2023 13:32:36</t>
  </si>
  <si>
    <t>09.05.2023 13:32:38</t>
  </si>
  <si>
    <t>09.05.2023 13:32:39</t>
  </si>
  <si>
    <t>09.05.2023 13:32:40</t>
  </si>
  <si>
    <t>09.05.2023 13:32:52</t>
  </si>
  <si>
    <t>09.05.2023 13:32:56</t>
  </si>
  <si>
    <t>09.05.2023 13:32:58</t>
  </si>
  <si>
    <t>09.05.2023 13:32:59</t>
  </si>
  <si>
    <t>09.05.2023 13:33:01</t>
  </si>
  <si>
    <t>09.05.2023 13:33:02</t>
  </si>
  <si>
    <t>09.05.2023 13:33:04</t>
  </si>
  <si>
    <t>09.05.2023 13:33:05</t>
  </si>
  <si>
    <t>09.05.2023 13:34:38</t>
  </si>
  <si>
    <t>09.05.2023 13:34:40</t>
  </si>
  <si>
    <t>09.05.2023 13:34:41</t>
  </si>
  <si>
    <t>09.05.2023 13:34:42</t>
  </si>
  <si>
    <t>09.05.2023 13:35:05</t>
  </si>
  <si>
    <t>09.05.2023 13:35:06</t>
  </si>
  <si>
    <t>09.05.2023 13:35:07</t>
  </si>
  <si>
    <t>09.05.2023 13:35:09</t>
  </si>
  <si>
    <t>09.05.2023 13:35:10</t>
  </si>
  <si>
    <t>09.05.2023 13:35:11</t>
  </si>
  <si>
    <t>09.05.2023 13:35:12</t>
  </si>
  <si>
    <t>09.05.2023 13:35:14</t>
  </si>
  <si>
    <t>09.05.2023 13:35:16</t>
  </si>
  <si>
    <t>09.05.2023 13:36:55</t>
  </si>
  <si>
    <t>09.05.2023 13:36:57</t>
  </si>
  <si>
    <t>09.05.2023 13:36:58</t>
  </si>
  <si>
    <t>09.05.2023 13:36:59</t>
  </si>
  <si>
    <t>09.05.2023 13:37:01</t>
  </si>
  <si>
    <t>09.05.2023 13:37:11</t>
  </si>
  <si>
    <t>09.05.2023 13:37:12</t>
  </si>
  <si>
    <t>09.05.2023 13:37:14</t>
  </si>
  <si>
    <t>09.05.2023 13:37:15</t>
  </si>
  <si>
    <t>09.05.2023 13:37:17</t>
  </si>
  <si>
    <t>09.05.2023 13:37:18</t>
  </si>
  <si>
    <t>09.05.2023 13:37:20</t>
  </si>
  <si>
    <t>09.05.2023 13:37:21</t>
  </si>
  <si>
    <t>09.05.2023 13:37:23</t>
  </si>
  <si>
    <t>09.05.2023 13:37:54</t>
  </si>
  <si>
    <t>09.05.2023 13:37:56</t>
  </si>
  <si>
    <t>09.05.2023 13:37:57</t>
  </si>
  <si>
    <t>09.05.2023 13:37:59</t>
  </si>
  <si>
    <t>09.05.2023 13:38:00</t>
  </si>
  <si>
    <t>09.05.2023 13:39:11</t>
  </si>
  <si>
    <t>09.05.2023 13:39:12</t>
  </si>
  <si>
    <t>09.05.2023 13:39:14</t>
  </si>
  <si>
    <t>09.05.2023 13:39:15</t>
  </si>
  <si>
    <t>09.05.2023 13:39:16</t>
  </si>
  <si>
    <t>09.05.2023 13:39:34</t>
  </si>
  <si>
    <t>09.05.2023 13:39:35</t>
  </si>
  <si>
    <t>09.05.2023 13:39:37</t>
  </si>
  <si>
    <t>09.05.2023 13:39:38</t>
  </si>
  <si>
    <t>09.05.2023 13:39:40</t>
  </si>
  <si>
    <t>09.05.2023 13:41:44</t>
  </si>
  <si>
    <t>09.05.2023 13:41:46</t>
  </si>
  <si>
    <t>09.05.2023 13:41:47</t>
  </si>
  <si>
    <t>09.05.2023 13:41:49</t>
  </si>
  <si>
    <t>09.05.2023 13:41:50</t>
  </si>
  <si>
    <t>09.05.2023 13:42:53</t>
  </si>
  <si>
    <t>09.05.2023 13:42:55</t>
  </si>
  <si>
    <t>09.05.2023 13:42:56</t>
  </si>
  <si>
    <t>09.05.2023 13:42:58</t>
  </si>
  <si>
    <t>09.05.2023 13:42:59</t>
  </si>
  <si>
    <t>09.05.2023 13:43:20</t>
  </si>
  <si>
    <t>09.05.2023 13:43:22</t>
  </si>
  <si>
    <t>09.05.2023 13:43:23</t>
  </si>
  <si>
    <t>09.05.2023 13:43:24</t>
  </si>
  <si>
    <t>09.05.2023 13:43:26</t>
  </si>
  <si>
    <t>09.05.2023 13:43:27</t>
  </si>
  <si>
    <t>09.05.2023 13:43:28</t>
  </si>
  <si>
    <t>09.05.2023 13:43:29</t>
  </si>
  <si>
    <t>09.05.2023 13:43:31</t>
  </si>
  <si>
    <t>09.05.2023 13:43:32</t>
  </si>
  <si>
    <t>09.05.2023 13:43:33</t>
  </si>
  <si>
    <t>09.05.2023 13:44:15</t>
  </si>
  <si>
    <t>09.05.2023 13:44:18</t>
  </si>
  <si>
    <t>09.05.2023 13:44:19</t>
  </si>
  <si>
    <t>09.05.2023 13:44:21</t>
  </si>
  <si>
    <t>09.05.2023 13:44:22</t>
  </si>
  <si>
    <t>09.05.2023 13:44:26</t>
  </si>
  <si>
    <t>09.05.2023 13:44:28</t>
  </si>
  <si>
    <t>09.05.2023 13:44:29</t>
  </si>
  <si>
    <t>09.05.2023 13:44:30</t>
  </si>
  <si>
    <t>09.05.2023 13:44:31</t>
  </si>
  <si>
    <t>09.05.2023 13:44:40</t>
  </si>
  <si>
    <t>09.05.2023 13:44:41</t>
  </si>
  <si>
    <t>09.05.2023 13:44:43</t>
  </si>
  <si>
    <t>09.05.2023 13:44:44</t>
  </si>
  <si>
    <t>09.05.2023 13:44:47</t>
  </si>
  <si>
    <t>09.05.2023 13:45:56</t>
  </si>
  <si>
    <t>09.05.2023 13:45:57</t>
  </si>
  <si>
    <t>09.05.2023 13:45:59</t>
  </si>
  <si>
    <t>09.05.2023 13:46:00</t>
  </si>
  <si>
    <t>09.05.2023 13:46:01</t>
  </si>
  <si>
    <t>09.05.2023 13:46:04</t>
  </si>
  <si>
    <t>09.05.2023 13:46:32</t>
  </si>
  <si>
    <t>09.05.2023 13:46:35</t>
  </si>
  <si>
    <t>09.05.2023 13:46:37</t>
  </si>
  <si>
    <t>09.05.2023 13:46:38</t>
  </si>
  <si>
    <t>09.05.2023 13:46:40</t>
  </si>
  <si>
    <t>09.05.2023 13:46:41</t>
  </si>
  <si>
    <t>09.05.2023 13:46:43</t>
  </si>
  <si>
    <t>09.05.2023 13:46:44</t>
  </si>
  <si>
    <t>09.05.2023 13:46:46</t>
  </si>
  <si>
    <t>09.05.2023 13:46:47</t>
  </si>
  <si>
    <t>09.05.2023 13:46:50</t>
  </si>
  <si>
    <t>09.05.2023 13:46:52</t>
  </si>
  <si>
    <t>09.05.2023 13:46:53</t>
  </si>
  <si>
    <t>09.05.2023 13:46:55</t>
  </si>
  <si>
    <t>09.05.2023 13:46:56</t>
  </si>
  <si>
    <t>09.05.2023 13:46:58</t>
  </si>
  <si>
    <t>09.05.2023 13:46:59</t>
  </si>
  <si>
    <t>09.05.2023 13:48:08</t>
  </si>
  <si>
    <t>09.05.2023 13:48:10</t>
  </si>
  <si>
    <t>09.05.2023 13:48:11</t>
  </si>
  <si>
    <t>09.05.2023 13:48:12</t>
  </si>
  <si>
    <t>09.05.2023 13:48:14</t>
  </si>
  <si>
    <t>09.05.2023 13:48:22</t>
  </si>
  <si>
    <t>09.05.2023 13:48:25</t>
  </si>
  <si>
    <t>09.05.2023 13:48:27</t>
  </si>
  <si>
    <t>09.05.2023 13:48:28</t>
  </si>
  <si>
    <t>09.05.2023 13:48:30</t>
  </si>
  <si>
    <t>09.05.2023 13:48:31</t>
  </si>
  <si>
    <t>09.05.2023 13:48:36</t>
  </si>
  <si>
    <t>09.05.2023 13:48:37</t>
  </si>
  <si>
    <t>09.05.2023 13:48:39</t>
  </si>
  <si>
    <t>09.05.2023 13:48:40</t>
  </si>
  <si>
    <t>09.05.2023 13:48:46</t>
  </si>
  <si>
    <t>09.05.2023 13:48:48</t>
  </si>
  <si>
    <t>09.05.2023 13:48:49</t>
  </si>
  <si>
    <t>09.05.2023 13:48:50</t>
  </si>
  <si>
    <t>09.05.2023 13:48:52</t>
  </si>
  <si>
    <t>09.05.2023 13:48:54</t>
  </si>
  <si>
    <t>09.05.2023 13:49:06</t>
  </si>
  <si>
    <t>09.05.2023 13:49:08</t>
  </si>
  <si>
    <t>09.05.2023 13:49:09</t>
  </si>
  <si>
    <t>09.05.2023 13:49:10</t>
  </si>
  <si>
    <t>09.05.2023 13:49:12</t>
  </si>
  <si>
    <t>09.05.2023 13:49:14</t>
  </si>
  <si>
    <t>09.05.2023 13:50:37</t>
  </si>
  <si>
    <t>09.05.2023 13:50:40</t>
  </si>
  <si>
    <t>09.05.2023 13:50:44</t>
  </si>
  <si>
    <t>09.05.2023 13:50:46</t>
  </si>
  <si>
    <t>09.05.2023 13:50:47</t>
  </si>
  <si>
    <t>09.05.2023 13:50:49</t>
  </si>
  <si>
    <t>09.05.2023 13:50:50</t>
  </si>
  <si>
    <t>09.05.2023 13:50:52</t>
  </si>
  <si>
    <t>09.05.2023 13:50:53</t>
  </si>
  <si>
    <t>09.05.2023 13:50:54</t>
  </si>
  <si>
    <t>09.05.2023 13:50:55</t>
  </si>
  <si>
    <t>09.05.2023 13:50:58</t>
  </si>
  <si>
    <t>09.05.2023 13:51:00</t>
  </si>
  <si>
    <t>09.05.2023 13:51:01</t>
  </si>
  <si>
    <t>09.05.2023 13:51:02</t>
  </si>
  <si>
    <t>09.05.2023 13:51:03</t>
  </si>
  <si>
    <t>09.05.2023 13:51:05</t>
  </si>
  <si>
    <t>09.05.2023 13:51:06</t>
  </si>
  <si>
    <t>09.05.2023 13:51:07</t>
  </si>
  <si>
    <t>09.05.2023 13:51:19</t>
  </si>
  <si>
    <t>09.05.2023 13:51:20</t>
  </si>
  <si>
    <t>09.05.2023 13:51:22</t>
  </si>
  <si>
    <t>09.05.2023 13:51:23</t>
  </si>
  <si>
    <t>09.05.2023 13:51:25</t>
  </si>
  <si>
    <t>09.05.2023 13:51:26</t>
  </si>
  <si>
    <t>09.05.2023 13:51:28</t>
  </si>
  <si>
    <t>09.05.2023 13:51:40</t>
  </si>
  <si>
    <t>09.05.2023 13:51:41</t>
  </si>
  <si>
    <t>09.05.2023 13:51:43</t>
  </si>
  <si>
    <t>09.05.2023 13:51:44</t>
  </si>
  <si>
    <t>09.05.2023 13:51:45</t>
  </si>
  <si>
    <t>09.05.2023 13:52:03</t>
  </si>
  <si>
    <t>09.05.2023 13:52:06</t>
  </si>
  <si>
    <t>09.05.2023 13:52:08</t>
  </si>
  <si>
    <t>09.05.2023 13:52:09</t>
  </si>
  <si>
    <t>09.05.2023 13:52:11</t>
  </si>
  <si>
    <t>09.05.2023 13:52:12</t>
  </si>
  <si>
    <t>09.05.2023 13:52:14</t>
  </si>
  <si>
    <t>09.05.2023 13:52:15</t>
  </si>
  <si>
    <t>09.05.2023 13:52:17</t>
  </si>
  <si>
    <t>09.05.2023 13:52:18</t>
  </si>
  <si>
    <t>09.05.2023 13:52:20</t>
  </si>
  <si>
    <t>09.05.2023 13:52:21</t>
  </si>
  <si>
    <t>09.05.2023 13:52:23</t>
  </si>
  <si>
    <t>09.05.2023 13:52:24</t>
  </si>
  <si>
    <t>09.05.2023 13:52:25</t>
  </si>
  <si>
    <t>09.05.2023 13:52:26</t>
  </si>
  <si>
    <t>09.05.2023 13:52:28</t>
  </si>
  <si>
    <t>09.05.2023 13:52:30</t>
  </si>
  <si>
    <t>09.05.2023 13:52:32</t>
  </si>
  <si>
    <t>09.05.2023 13:53:21</t>
  </si>
  <si>
    <t>09.05.2023 13:53:23</t>
  </si>
  <si>
    <t>09.05.2023 13:53:24</t>
  </si>
  <si>
    <t>09.05.2023 13:53:25</t>
  </si>
  <si>
    <t>09.05.2023 13:53:26</t>
  </si>
  <si>
    <t>09.05.2023 13:53:29</t>
  </si>
  <si>
    <t>09.05.2023 13:53:43</t>
  </si>
  <si>
    <t>09.05.2023 13:53:44</t>
  </si>
  <si>
    <t>09.05.2023 13:53:46</t>
  </si>
  <si>
    <t>09.05.2023 13:53:47</t>
  </si>
  <si>
    <t>09.05.2023 13:53:49</t>
  </si>
  <si>
    <t>09.05.2023 13:53:50</t>
  </si>
  <si>
    <t>09.05.2023 13:53:52</t>
  </si>
  <si>
    <t>09.05.2023 13:53:53</t>
  </si>
  <si>
    <t>09.05.2023 13:53:57</t>
  </si>
  <si>
    <t>09.05.2023 13:53:59</t>
  </si>
  <si>
    <t>09.05.2023 13:54:00</t>
  </si>
  <si>
    <t>09.05.2023 13:54:01</t>
  </si>
  <si>
    <t>09.05.2023 13:54:03</t>
  </si>
  <si>
    <t>09.05.2023 13:54:04</t>
  </si>
  <si>
    <t>09.05.2023 13:54:56</t>
  </si>
  <si>
    <t>09.05.2023 13:54:58</t>
  </si>
  <si>
    <t>09.05.2023 13:54:59</t>
  </si>
  <si>
    <t>09.05.2023 13:55:00</t>
  </si>
  <si>
    <t>09.05.2023 13:55:01</t>
  </si>
  <si>
    <t>09.05.2023 13:55:04</t>
  </si>
  <si>
    <t>09.05.2023 13:55:47</t>
  </si>
  <si>
    <t>09.05.2023 13:55:49</t>
  </si>
  <si>
    <t>09.05.2023 13:55:52</t>
  </si>
  <si>
    <t>09.05.2023 13:55:53</t>
  </si>
  <si>
    <t>09.05.2023 13:55:55</t>
  </si>
  <si>
    <t>09.05.2023 13:55:56</t>
  </si>
  <si>
    <t>09.05.2023 13:55:58</t>
  </si>
  <si>
    <t>09.05.2023 13:55:59</t>
  </si>
  <si>
    <t>09.05.2023 13:56:01</t>
  </si>
  <si>
    <t>09.05.2023 13:56:02</t>
  </si>
  <si>
    <t>09.05.2023 13:56:04</t>
  </si>
  <si>
    <t>09.05.2023 13:56:07</t>
  </si>
  <si>
    <t>09.05.2023 13:56:08</t>
  </si>
  <si>
    <t>09.05.2023 13:56:10</t>
  </si>
  <si>
    <t>09.05.2023 13:57:47</t>
  </si>
  <si>
    <t>09.05.2023 13:57:49</t>
  </si>
  <si>
    <t>09.05.2023 13:57:50</t>
  </si>
  <si>
    <t>09.05.2023 13:57:51</t>
  </si>
  <si>
    <t>09.05.2023 13:57:52</t>
  </si>
  <si>
    <t>09.05.2023 13:57:54</t>
  </si>
  <si>
    <t>09.05.2023 13:57:55</t>
  </si>
  <si>
    <t>09.05.2023 13:57:58</t>
  </si>
  <si>
    <t>09.05.2023 13:58:11</t>
  </si>
  <si>
    <t>09.05.2023 13:58:14</t>
  </si>
  <si>
    <t>09.05.2023 13:58:16</t>
  </si>
  <si>
    <t>09.05.2023 13:58:17</t>
  </si>
  <si>
    <t>09.05.2023 13:58:19</t>
  </si>
  <si>
    <t>09.05.2023 13:58:20</t>
  </si>
  <si>
    <t>09.05.2023 13:58:22</t>
  </si>
  <si>
    <t>09.05.2023 13:59:13</t>
  </si>
  <si>
    <t>09.05.2023 13:59:23</t>
  </si>
  <si>
    <t>09.05.2023 14:00:14</t>
  </si>
  <si>
    <t>09.05.2023 14:00:16</t>
  </si>
  <si>
    <t>09.05.2023 14:00:17</t>
  </si>
  <si>
    <t>09.05.2023 14:00:18</t>
  </si>
  <si>
    <t>09.05.2023 14:00:19</t>
  </si>
  <si>
    <t>09.05.2023 14:00:21</t>
  </si>
  <si>
    <t>09.05.2023 14:00:22</t>
  </si>
  <si>
    <t>09.05.2023 14:00:23</t>
  </si>
  <si>
    <t>09.05.2023 14:00:24</t>
  </si>
  <si>
    <t>09.05.2023 14:00:26</t>
  </si>
  <si>
    <t>09.05.2023 14:00:27</t>
  </si>
  <si>
    <t>09.05.2023 14:00:30</t>
  </si>
  <si>
    <t>09.05.2023 14:00:43</t>
  </si>
  <si>
    <t>09.05.2023 14:00:45</t>
  </si>
  <si>
    <t>09.05.2023 14:00:46</t>
  </si>
  <si>
    <t>09.05.2023 14:00:47</t>
  </si>
  <si>
    <t>09.05.2023 14:00:55</t>
  </si>
  <si>
    <t>09.05.2023 14:00:56</t>
  </si>
  <si>
    <t>09.05.2023 14:00:57</t>
  </si>
  <si>
    <t>09.05.2023 14:00:59</t>
  </si>
  <si>
    <t>09.05.2023 14:01:00</t>
  </si>
  <si>
    <t>09.05.2023 14:01:01</t>
  </si>
  <si>
    <t>09.05.2023 14:01:02</t>
  </si>
  <si>
    <t>09.05.2023 14:01:04</t>
  </si>
  <si>
    <t>09.05.2023 14:01:05</t>
  </si>
  <si>
    <t>09.05.2023 14:01:50</t>
  </si>
  <si>
    <t>09.05.2023 14:01:51</t>
  </si>
  <si>
    <t>09.05.2023 14:01:53</t>
  </si>
  <si>
    <t>09.05.2023 14:01:54</t>
  </si>
  <si>
    <t>09.05.2023 14:01:56</t>
  </si>
  <si>
    <t>09.05.2023 14:01:57</t>
  </si>
  <si>
    <t>09.05.2023 14:01:59</t>
  </si>
  <si>
    <t>09.05.2023 14:02:03</t>
  </si>
  <si>
    <t>09.05.2023 14:03:27</t>
  </si>
  <si>
    <t>09.05.2023 14:03:29</t>
  </si>
  <si>
    <t>09.05.2023 14:03:30</t>
  </si>
  <si>
    <t>09.05.2023 14:03:32</t>
  </si>
  <si>
    <t>09.05.2023 14:03:33</t>
  </si>
  <si>
    <t>09.05.2023 14:03:35</t>
  </si>
  <si>
    <t>09.05.2023 14:03:41</t>
  </si>
  <si>
    <t>09.05.2023 14:03:42</t>
  </si>
  <si>
    <t>09.05.2023 14:03:44</t>
  </si>
  <si>
    <t>09.05.2023 14:03:45</t>
  </si>
  <si>
    <t>09.05.2023 14:04:03</t>
  </si>
  <si>
    <t>09.05.2023 14:04:04</t>
  </si>
  <si>
    <t>09.05.2023 14:04:06</t>
  </si>
  <si>
    <t>09.05.2023 14:04:07</t>
  </si>
  <si>
    <t>09.05.2023 14:04:09</t>
  </si>
  <si>
    <t>09.05.2023 14:04:13</t>
  </si>
  <si>
    <t>09.05.2023 14:04:15</t>
  </si>
  <si>
    <t>09.05.2023 14:04:16</t>
  </si>
  <si>
    <t>09.05.2023 14:04:17</t>
  </si>
  <si>
    <t>09.05.2023 14:04:19</t>
  </si>
  <si>
    <t>09.05.2023 14:04:20</t>
  </si>
  <si>
    <t>09.05.2023 14:04:21</t>
  </si>
  <si>
    <t>09.05.2023 14:04:22</t>
  </si>
  <si>
    <t>09.05.2023 14:04:31</t>
  </si>
  <si>
    <t>09.05.2023 14:04:36</t>
  </si>
  <si>
    <t>09.05.2023 14:04:37</t>
  </si>
  <si>
    <t>09.05.2023 14:04:39</t>
  </si>
  <si>
    <t>09.05.2023 14:04:40</t>
  </si>
  <si>
    <t>09.05.2023 14:04:42</t>
  </si>
  <si>
    <t>09.05.2023 14:04:46</t>
  </si>
  <si>
    <t>09.05.2023 14:04:48</t>
  </si>
  <si>
    <t>09.05.2023 14:04:49</t>
  </si>
  <si>
    <t>09.05.2023 14:04:50</t>
  </si>
  <si>
    <t>09.05.2023 14:04:51</t>
  </si>
  <si>
    <t>09.05.2023 14:05:05</t>
  </si>
  <si>
    <t>09.05.2023 14:05:06</t>
  </si>
  <si>
    <t>09.05.2023 14:05:07</t>
  </si>
  <si>
    <t>09.05.2023 14:05:09</t>
  </si>
  <si>
    <t>09.05.2023 14:05:10</t>
  </si>
  <si>
    <t>09.05.2023 14:05:11</t>
  </si>
  <si>
    <t>09.05.2023 14:05:12</t>
  </si>
  <si>
    <t>09.05.2023 14:05:15</t>
  </si>
  <si>
    <t>09.05.2023 14:06:53</t>
  </si>
  <si>
    <t>09.05.2023 14:06:54</t>
  </si>
  <si>
    <t>09.05.2023 14:06:56</t>
  </si>
  <si>
    <t>09.05.2023 14:06:57</t>
  </si>
  <si>
    <t>09.05.2023 14:06:59</t>
  </si>
  <si>
    <t>09.05.2023 14:07:00</t>
  </si>
  <si>
    <t>09.05.2023 14:07:02</t>
  </si>
  <si>
    <t>09.05.2023 14:07:08</t>
  </si>
  <si>
    <t>09.05.2023 14:07:09</t>
  </si>
  <si>
    <t>09.05.2023 14:07:10</t>
  </si>
  <si>
    <t>09.05.2023 14:07:12</t>
  </si>
  <si>
    <t>09.05.2023 14:07:13</t>
  </si>
  <si>
    <t>09.05.2023 14:07:14</t>
  </si>
  <si>
    <t>09.05.2023 14:07:15</t>
  </si>
  <si>
    <t>09.05.2023 14:07:17</t>
  </si>
  <si>
    <t>09.05.2023 14:07:18</t>
  </si>
  <si>
    <t>09.05.2023 14:07:20</t>
  </si>
  <si>
    <t>09.05.2023 14:07:21</t>
  </si>
  <si>
    <t>09.05.2023 14:07:23</t>
  </si>
  <si>
    <t>09.05.2023 14:08:15</t>
  </si>
  <si>
    <t>09.05.2023 14:08:18</t>
  </si>
  <si>
    <t>09.05.2023 14:08:20</t>
  </si>
  <si>
    <t>09.05.2023 14:08:21</t>
  </si>
  <si>
    <t>09.05.2023 14:08:23</t>
  </si>
  <si>
    <t>09.05.2023 14:08:24</t>
  </si>
  <si>
    <t>09.05.2023 14:08:27</t>
  </si>
  <si>
    <t>09.05.2023 14:08:29</t>
  </si>
  <si>
    <t>09.05.2023 14:08:30</t>
  </si>
  <si>
    <t>09.05.2023 14:08:32</t>
  </si>
  <si>
    <t>09.05.2023 14:08:33</t>
  </si>
  <si>
    <t>09.05.2023 14:08:35</t>
  </si>
  <si>
    <t>09.05.2023 14:08:36</t>
  </si>
  <si>
    <t>09.05.2023 14:08:38</t>
  </si>
  <si>
    <t>09.05.2023 14:08:39</t>
  </si>
  <si>
    <t>09.05.2023 14:08:41</t>
  </si>
  <si>
    <t>09.05.2023 14:08:42</t>
  </si>
  <si>
    <t>09.05.2023 14:08:44</t>
  </si>
  <si>
    <t>09.05.2023 14:09:15</t>
  </si>
  <si>
    <t>09.05.2023 14:09:17</t>
  </si>
  <si>
    <t>09.05.2023 14:09:18</t>
  </si>
  <si>
    <t>09.05.2023 14:09:20</t>
  </si>
  <si>
    <t>09.05.2023 14:10:02</t>
  </si>
  <si>
    <t>09.05.2023 14:10:03</t>
  </si>
  <si>
    <t>09.05.2023 14:10:04</t>
  </si>
  <si>
    <t>09.05.2023 14:10:06</t>
  </si>
  <si>
    <t>09.05.2023 14:10:08</t>
  </si>
  <si>
    <t>09.05.2023 14:10:14</t>
  </si>
  <si>
    <t>09.05.2023 14:10:17</t>
  </si>
  <si>
    <t>09.05.2023 14:10:19</t>
  </si>
  <si>
    <t>09.05.2023 14:11:05</t>
  </si>
  <si>
    <t>09.05.2023 14:11:06</t>
  </si>
  <si>
    <t>09.05.2023 14:11:08</t>
  </si>
  <si>
    <t>09.05.2023 14:11:09</t>
  </si>
  <si>
    <t>09.05.2023 14:11:11</t>
  </si>
  <si>
    <t>09.05.2023 14:11:12</t>
  </si>
  <si>
    <t>09.05.2023 14:11:47</t>
  </si>
  <si>
    <t>09.05.2023 14:11:48</t>
  </si>
  <si>
    <t>09.05.2023 14:11:50</t>
  </si>
  <si>
    <t>09.05.2023 14:11:51</t>
  </si>
  <si>
    <t>09.05.2023 14:11:52</t>
  </si>
  <si>
    <t>09.05.2023 14:11:53</t>
  </si>
  <si>
    <t>09.05.2023 14:11:55</t>
  </si>
  <si>
    <t>09.05.2023 14:11:56</t>
  </si>
  <si>
    <t>09.05.2023 14:13:30</t>
  </si>
  <si>
    <t>09.05.2023 14:13:32</t>
  </si>
  <si>
    <t>09.05.2023 14:13:33</t>
  </si>
  <si>
    <t>09.05.2023 14:13:34</t>
  </si>
  <si>
    <t>09.05.2023 14:13:37</t>
  </si>
  <si>
    <t>09.05.2023 14:14:16</t>
  </si>
  <si>
    <t>09.05.2023 14:14:17</t>
  </si>
  <si>
    <t>09.05.2023 14:14:19</t>
  </si>
  <si>
    <t>09.05.2023 14:14:20</t>
  </si>
  <si>
    <t>09.05.2023 14:14:22</t>
  </si>
  <si>
    <t>09.05.2023 14:14:53</t>
  </si>
  <si>
    <t>09.05.2023 14:14:55</t>
  </si>
  <si>
    <t>09.05.2023 14:14:56</t>
  </si>
  <si>
    <t>09.05.2023 14:14:58</t>
  </si>
  <si>
    <t>09.05.2023 14:14:59</t>
  </si>
  <si>
    <t>09.05.2023 14:15:49</t>
  </si>
  <si>
    <t>09.05.2023 14:15:53</t>
  </si>
  <si>
    <t>09.05.2023 14:15:55</t>
  </si>
  <si>
    <t>09.05.2023 14:15:56</t>
  </si>
  <si>
    <t>09.05.2023 14:15:58</t>
  </si>
  <si>
    <t>09.05.2023 14:15:59</t>
  </si>
  <si>
    <t>09.05.2023 14:16:08</t>
  </si>
  <si>
    <t>09.05.2023 14:16:10</t>
  </si>
  <si>
    <t>09.05.2023 14:16:11</t>
  </si>
  <si>
    <t>09.05.2023 14:16:13</t>
  </si>
  <si>
    <t>09.05.2023 14:16:14</t>
  </si>
  <si>
    <t>09.05.2023 14:16:16</t>
  </si>
  <si>
    <t>09.05.2023 14:16:17</t>
  </si>
  <si>
    <t>09.05.2023 14:16:19</t>
  </si>
  <si>
    <t>09.05.2023 14:16:20</t>
  </si>
  <si>
    <t>09.05.2023 14:16:22</t>
  </si>
  <si>
    <t>09.05.2023 14:16:24</t>
  </si>
  <si>
    <t>09.05.2023 14:16:37</t>
  </si>
  <si>
    <t>09.05.2023 14:16:38</t>
  </si>
  <si>
    <t>09.05.2023 14:16:40</t>
  </si>
  <si>
    <t>09.05.2023 14:17:37</t>
  </si>
  <si>
    <t>09.05.2023 14:17:41</t>
  </si>
  <si>
    <t>09.05.2023 14:17:44</t>
  </si>
  <si>
    <t>09.05.2023 14:17:50</t>
  </si>
  <si>
    <t>09.05.2023 14:17:53</t>
  </si>
  <si>
    <t>09.05.2023 14:17:55</t>
  </si>
  <si>
    <t>09.05.2023 14:17:56</t>
  </si>
  <si>
    <t>09.05.2023 14:17:58</t>
  </si>
  <si>
    <t>09.05.2023 14:17:59</t>
  </si>
  <si>
    <t>09.05.2023 14:18:25</t>
  </si>
  <si>
    <t>09.05.2023 14:18:26</t>
  </si>
  <si>
    <t>09.05.2023 14:18:28</t>
  </si>
  <si>
    <t>09.05.2023 14:18:29</t>
  </si>
  <si>
    <t>09.05.2023 14:18:30</t>
  </si>
  <si>
    <t>09.05.2023 14:18:31</t>
  </si>
  <si>
    <t>09.05.2023 14:18:33</t>
  </si>
  <si>
    <t>09.05.2023 14:19:31</t>
  </si>
  <si>
    <t>09.05.2023 14:19:32</t>
  </si>
  <si>
    <t>09.05.2023 14:19:34</t>
  </si>
  <si>
    <t>09.05.2023 14:19:35</t>
  </si>
  <si>
    <t>09.05.2023 14:19:37</t>
  </si>
  <si>
    <t>09.05.2023 14:19:38</t>
  </si>
  <si>
    <t>09.05.2023 14:20:32</t>
  </si>
  <si>
    <t>09.05.2023 14:20:34</t>
  </si>
  <si>
    <t>09.05.2023 14:20:35</t>
  </si>
  <si>
    <t>09.05.2023 14:20:37</t>
  </si>
  <si>
    <t>09.05.2023 14:20:41</t>
  </si>
  <si>
    <t>09.05.2023 14:20:43</t>
  </si>
  <si>
    <t>09.05.2023 14:20:44</t>
  </si>
  <si>
    <t>09.05.2023 14:20:46</t>
  </si>
  <si>
    <t>09.05.2023 14:20:47</t>
  </si>
  <si>
    <t>09.05.2023 14:20:49</t>
  </si>
  <si>
    <t>09.05.2023 14:21:02</t>
  </si>
  <si>
    <t>09.05.2023 14:21:04</t>
  </si>
  <si>
    <t>09.05.2023 14:21:05</t>
  </si>
  <si>
    <t>09.05.2023 14:21:07</t>
  </si>
  <si>
    <t>09.05.2023 14:21:32</t>
  </si>
  <si>
    <t>09.05.2023 14:21:34</t>
  </si>
  <si>
    <t>09.05.2023 14:21:35</t>
  </si>
  <si>
    <t>09.05.2023 14:21:37</t>
  </si>
  <si>
    <t>09.05.2023 14:21:38</t>
  </si>
  <si>
    <t>09.05.2023 14:21:40</t>
  </si>
  <si>
    <t>09.05.2023 14:21:49</t>
  </si>
  <si>
    <t>09.05.2023 14:21:50</t>
  </si>
  <si>
    <t>09.05.2023 14:21:52</t>
  </si>
  <si>
    <t>09.05.2023 14:21:53</t>
  </si>
  <si>
    <t>09.05.2023 14:21:54</t>
  </si>
  <si>
    <t>09.05.2023 14:21:55</t>
  </si>
  <si>
    <t>09.05.2023 14:21:57</t>
  </si>
  <si>
    <t>09.05.2023 14:21:59</t>
  </si>
  <si>
    <t>09.05.2023 14:22:01</t>
  </si>
  <si>
    <t>09.05.2023 14:22:02</t>
  </si>
  <si>
    <t>09.05.2023 14:22:04</t>
  </si>
  <si>
    <t>09.05.2023 14:22:05</t>
  </si>
  <si>
    <t>09.05.2023 14:22:58</t>
  </si>
  <si>
    <t>09.05.2023 14:22:59</t>
  </si>
  <si>
    <t>09.05.2023 14:23:01</t>
  </si>
  <si>
    <t>09.05.2023 14:23:02</t>
  </si>
  <si>
    <t>09.05.2023 14:23:04</t>
  </si>
  <si>
    <t>09.05.2023 14:23:08</t>
  </si>
  <si>
    <t>09.05.2023 14:23:10</t>
  </si>
  <si>
    <t>09.05.2023 14:23:11</t>
  </si>
  <si>
    <t>09.05.2023 14:23:12</t>
  </si>
  <si>
    <t>09.05.2023 14:23:13</t>
  </si>
  <si>
    <t>09.05.2023 14:23:15</t>
  </si>
  <si>
    <t>09.05.2023 14:23:16</t>
  </si>
  <si>
    <t>09.05.2023 14:23:17</t>
  </si>
  <si>
    <t>09.05.2023 14:23:19</t>
  </si>
  <si>
    <t>09.05.2023 14:23:20</t>
  </si>
  <si>
    <t>09.05.2023 14:23:52</t>
  </si>
  <si>
    <t>09.05.2023 14:23:53</t>
  </si>
  <si>
    <t>09.05.2023 14:23:55</t>
  </si>
  <si>
    <t>09.05.2023 14:23:56</t>
  </si>
  <si>
    <t>09.05.2023 14:23:57</t>
  </si>
  <si>
    <t>09.05.2023 14:23:58</t>
  </si>
  <si>
    <t>09.05.2023 14:24:15</t>
  </si>
  <si>
    <t>09.05.2023 14:24:16</t>
  </si>
  <si>
    <t>09.05.2023 14:24:18</t>
  </si>
  <si>
    <t>09.05.2023 14:24:19</t>
  </si>
  <si>
    <t>09.05.2023 14:24:21</t>
  </si>
  <si>
    <t>09.05.2023 14:24:22</t>
  </si>
  <si>
    <t>09.05.2023 14:25:00</t>
  </si>
  <si>
    <t>09.05.2023 14:25:03</t>
  </si>
  <si>
    <t>09.05.2023 14:25:04</t>
  </si>
  <si>
    <t>09.05.2023 14:25:06</t>
  </si>
  <si>
    <t>09.05.2023 14:25:07</t>
  </si>
  <si>
    <t>09.05.2023 14:25:09</t>
  </si>
  <si>
    <t>09.05.2023 14:25:10</t>
  </si>
  <si>
    <t>09.05.2023 14:25:15</t>
  </si>
  <si>
    <t>09.05.2023 14:25:16</t>
  </si>
  <si>
    <t>09.05.2023 14:25:17</t>
  </si>
  <si>
    <t>09.05.2023 14:25:19</t>
  </si>
  <si>
    <t>09.05.2023 14:25:20</t>
  </si>
  <si>
    <t>09.05.2023 14:25:23</t>
  </si>
  <si>
    <t>09.05.2023 14:26:08</t>
  </si>
  <si>
    <t>09.05.2023 14:26:09</t>
  </si>
  <si>
    <t>09.05.2023 14:26:11</t>
  </si>
  <si>
    <t>09.05.2023 14:26:12</t>
  </si>
  <si>
    <t>09.05.2023 14:26:38</t>
  </si>
  <si>
    <t>09.05.2023 14:26:41</t>
  </si>
  <si>
    <t>09.05.2023 14:26:46</t>
  </si>
  <si>
    <t>09.05.2023 14:26:48</t>
  </si>
  <si>
    <t>09.05.2023 14:26:49</t>
  </si>
  <si>
    <t>09.05.2023 14:26:50</t>
  </si>
  <si>
    <t>09.05.2023 14:26:52</t>
  </si>
  <si>
    <t>09.05.2023 14:26:53</t>
  </si>
  <si>
    <t>09.05.2023 14:26:54</t>
  </si>
  <si>
    <t>09.05.2023 14:26:58</t>
  </si>
  <si>
    <t>09.05.2023 14:27:12</t>
  </si>
  <si>
    <t>09.05.2023 14:27:13</t>
  </si>
  <si>
    <t>09.05.2023 14:27:15</t>
  </si>
  <si>
    <t>09.05.2023 14:27:16</t>
  </si>
  <si>
    <t>09.05.2023 14:27:30</t>
  </si>
  <si>
    <t>09.05.2023 14:27:33</t>
  </si>
  <si>
    <t>09.05.2023 14:27:34</t>
  </si>
  <si>
    <t>09.05.2023 14:27:36</t>
  </si>
  <si>
    <t>09.05.2023 14:27:37</t>
  </si>
  <si>
    <t>09.05.2023 14:27:39</t>
  </si>
  <si>
    <t>09.05.2023 14:29:03</t>
  </si>
  <si>
    <t>09.05.2023 14:29:04</t>
  </si>
  <si>
    <t>09.05.2023 14:29:06</t>
  </si>
  <si>
    <t>09.05.2023 14:29:07</t>
  </si>
  <si>
    <t>09.05.2023 14:29:08</t>
  </si>
  <si>
    <t>09.05.2023 14:29:09</t>
  </si>
  <si>
    <t>09.05.2023 14:29:11</t>
  </si>
  <si>
    <t>09.05.2023 14:29:12</t>
  </si>
  <si>
    <t>09.05.2023 14:29:15</t>
  </si>
  <si>
    <t>09.05.2023 14:29:39</t>
  </si>
  <si>
    <t>09.05.2023 14:29:40</t>
  </si>
  <si>
    <t>09.05.2023 14:29:42</t>
  </si>
  <si>
    <t>09.05.2023 14:29:43</t>
  </si>
  <si>
    <t>09.05.2023 14:29:45</t>
  </si>
  <si>
    <t>09.05.2023 14:29:46</t>
  </si>
  <si>
    <t>09.05.2023 14:29:48</t>
  </si>
  <si>
    <t>09.05.2023 14:29:49</t>
  </si>
  <si>
    <t>09.05.2023 14:29:51</t>
  </si>
  <si>
    <t>09.05.2023 14:29:52</t>
  </si>
  <si>
    <t>09.05.2023 14:30:30</t>
  </si>
  <si>
    <t>09.05.2023 14:30:34</t>
  </si>
  <si>
    <t>09.05.2023 14:30:36</t>
  </si>
  <si>
    <t>09.05.2023 14:30:37</t>
  </si>
  <si>
    <t>09.05.2023 14:30:39</t>
  </si>
  <si>
    <t>09.05.2023 14:30:40</t>
  </si>
  <si>
    <t>09.05.2023 14:32:46</t>
  </si>
  <si>
    <t>09.05.2023 14:32:48</t>
  </si>
  <si>
    <t>09.05.2023 14:32:49</t>
  </si>
  <si>
    <t>09.05.2023 14:32:51</t>
  </si>
  <si>
    <t>09.05.2023 14:32:52</t>
  </si>
  <si>
    <t>09.05.2023 14:32:54</t>
  </si>
  <si>
    <t>09.05.2023 14:33:19</t>
  </si>
  <si>
    <t>09.05.2023 14:33:20</t>
  </si>
  <si>
    <t>09.05.2023 14:33:22</t>
  </si>
  <si>
    <t>09.05.2023 14:33:23</t>
  </si>
  <si>
    <t>09.05.2023 14:33:24</t>
  </si>
  <si>
    <t>09.05.2023 14:33:25</t>
  </si>
  <si>
    <t>09.05.2023 14:33:27</t>
  </si>
  <si>
    <t>09.05.2023 14:33:28</t>
  </si>
  <si>
    <t>09.05.2023 14:33:29</t>
  </si>
  <si>
    <t>09.05.2023 14:33:31</t>
  </si>
  <si>
    <t>09.05.2023 14:33:32</t>
  </si>
  <si>
    <t>09.05.2023 14:33:34</t>
  </si>
  <si>
    <t>09.05.2023 14:33:35</t>
  </si>
  <si>
    <t>09.05.2023 14:33:37</t>
  </si>
  <si>
    <t>09.05.2023 14:33:41</t>
  </si>
  <si>
    <t>09.05.2023 14:33:43</t>
  </si>
  <si>
    <t>09.05.2023 14:33:44</t>
  </si>
  <si>
    <t>09.05.2023 14:33:46</t>
  </si>
  <si>
    <t>09.05.2023 14:35:43</t>
  </si>
  <si>
    <t>09.05.2023 14:35:44</t>
  </si>
  <si>
    <t>09.05.2023 14:36:17</t>
  </si>
  <si>
    <t>09.05.2023 14:36:19</t>
  </si>
  <si>
    <t>09.05.2023 14:36:20</t>
  </si>
  <si>
    <t>09.05.2023 14:36:21</t>
  </si>
  <si>
    <t>09.05.2023 14:36:23</t>
  </si>
  <si>
    <t>09.05.2023 14:36:25</t>
  </si>
  <si>
    <t>09.05.2023 14:36:27</t>
  </si>
  <si>
    <t>09.05.2023 14:36:28</t>
  </si>
  <si>
    <t>09.05.2023 14:36:29</t>
  </si>
  <si>
    <t>09.05.2023 14:36:31</t>
  </si>
  <si>
    <t>09.05.2023 14:36:42</t>
  </si>
  <si>
    <t>09.05.2023 14:36:45</t>
  </si>
  <si>
    <t>09.05.2023 14:37:06</t>
  </si>
  <si>
    <t>09.05.2023 14:37:11</t>
  </si>
  <si>
    <t>09.05.2023 14:37:12</t>
  </si>
  <si>
    <t>09.05.2023 14:37:14</t>
  </si>
  <si>
    <t>09.05.2023 14:37:15</t>
  </si>
  <si>
    <t>09.05.2023 14:37:17</t>
  </si>
  <si>
    <t>09.05.2023 14:37:18</t>
  </si>
  <si>
    <t>09.05.2023 14:37:20</t>
  </si>
  <si>
    <t>09.05.2023 14:37:21</t>
  </si>
  <si>
    <t>09.05.2023 14:38:02</t>
  </si>
  <si>
    <t>09.05.2023 14:38:03</t>
  </si>
  <si>
    <t>09.05.2023 14:38:05</t>
  </si>
  <si>
    <t>09.05.2023 14:38:06</t>
  </si>
  <si>
    <t>09.05.2023 14:38:07</t>
  </si>
  <si>
    <t>09.05.2023 14:38:10</t>
  </si>
  <si>
    <t>09.05.2023 14:38:20</t>
  </si>
  <si>
    <t>09.05.2023 14:38:22</t>
  </si>
  <si>
    <t>09.05.2023 14:38:23</t>
  </si>
  <si>
    <t>09.05.2023 14:38:25</t>
  </si>
  <si>
    <t>09.05.2023 14:38:28</t>
  </si>
  <si>
    <t>09.05.2023 14:38:29</t>
  </si>
  <si>
    <t>09.05.2023 14:38:31</t>
  </si>
  <si>
    <t>09.05.2023 14:38:32</t>
  </si>
  <si>
    <t>09.05.2023 14:38:33</t>
  </si>
  <si>
    <t>09.05.2023 14:39:02</t>
  </si>
  <si>
    <t>09.05.2023 14:39:03</t>
  </si>
  <si>
    <t>09.05.2023 14:39:04</t>
  </si>
  <si>
    <t>09.05.2023 14:39:06</t>
  </si>
  <si>
    <t>09.05.2023 14:39:07</t>
  </si>
  <si>
    <t>09.05.2023 14:39:08</t>
  </si>
  <si>
    <t>09.05.2023 14:39:09</t>
  </si>
  <si>
    <t>09.05.2023 14:39:11</t>
  </si>
  <si>
    <t>09.05.2023 14:39:13</t>
  </si>
  <si>
    <t>09.05.2023 14:39:18</t>
  </si>
  <si>
    <t>09.05.2023 14:39:19</t>
  </si>
  <si>
    <t>09.05.2023 14:39:21</t>
  </si>
  <si>
    <t>09.05.2023 14:39:22</t>
  </si>
  <si>
    <t>09.05.2023 14:39:23</t>
  </si>
  <si>
    <t>09.05.2023 14:39:26</t>
  </si>
  <si>
    <t>09.05.2023 14:39:39</t>
  </si>
  <si>
    <t>09.05.2023 14:39:41</t>
  </si>
  <si>
    <t>09.05.2023 14:39:42</t>
  </si>
  <si>
    <t>09.05.2023 14:39:43</t>
  </si>
  <si>
    <t>09.05.2023 14:39:45</t>
  </si>
  <si>
    <t>09.05.2023 14:39:46</t>
  </si>
  <si>
    <t>09.05.2023 14:39:49</t>
  </si>
  <si>
    <t>09.05.2023 14:39:56</t>
  </si>
  <si>
    <t>09.05.2023 14:40:01</t>
  </si>
  <si>
    <t>09.05.2023 14:40:02</t>
  </si>
  <si>
    <t>09.05.2023 14:40:04</t>
  </si>
  <si>
    <t>09.05.2023 14:40:05</t>
  </si>
  <si>
    <t>09.05.2023 14:40:52</t>
  </si>
  <si>
    <t>09.05.2023 14:40:55</t>
  </si>
  <si>
    <t>09.05.2023 14:40:56</t>
  </si>
  <si>
    <t>09.05.2023 14:40:58</t>
  </si>
  <si>
    <t>09.05.2023 14:40:59</t>
  </si>
  <si>
    <t>09.05.2023 14:41:01</t>
  </si>
  <si>
    <t>09.05.2023 14:41:11</t>
  </si>
  <si>
    <t>09.05.2023 14:43:17</t>
  </si>
  <si>
    <t>09.05.2023 14:43:20</t>
  </si>
  <si>
    <t>09.05.2023 14:43:22</t>
  </si>
  <si>
    <t>09.05.2023 14:43:23</t>
  </si>
  <si>
    <t>09.05.2023 14:43:25</t>
  </si>
  <si>
    <t>09.05.2023 14:43:26</t>
  </si>
  <si>
    <t>09.05.2023 14:44:19</t>
  </si>
  <si>
    <t>09.05.2023 14:44:22</t>
  </si>
  <si>
    <t>09.05.2023 14:44:23</t>
  </si>
  <si>
    <t>09.05.2023 14:44:25</t>
  </si>
  <si>
    <t>09.05.2023 14:44:26</t>
  </si>
  <si>
    <t>09.05.2023 14:44:28</t>
  </si>
  <si>
    <t>09.05.2023 14:44:58</t>
  </si>
  <si>
    <t>09.05.2023 14:44:59</t>
  </si>
  <si>
    <t>09.05.2023 14:45:01</t>
  </si>
  <si>
    <t>09.05.2023 14:45:02</t>
  </si>
  <si>
    <t>09.05.2023 14:45:03</t>
  </si>
  <si>
    <t>09.05.2023 14:45:05</t>
  </si>
  <si>
    <t>09.05.2023 14:45:06</t>
  </si>
  <si>
    <t>09.05.2023 14:45:07</t>
  </si>
  <si>
    <t>09.05.2023 14:45:08</t>
  </si>
  <si>
    <t>09.05.2023 14:45:10</t>
  </si>
  <si>
    <t>09.05.2023 14:45:11</t>
  </si>
  <si>
    <t>09.05.2023 14:45:13</t>
  </si>
  <si>
    <t>09.05.2023 14:45:15</t>
  </si>
  <si>
    <t>09.05.2023 14:45:48</t>
  </si>
  <si>
    <t>09.05.2023 14:45:50</t>
  </si>
  <si>
    <t>09.05.2023 14:45:51</t>
  </si>
  <si>
    <t>09.05.2023 14:45:53</t>
  </si>
  <si>
    <t>09.05.2023 14:45:54</t>
  </si>
  <si>
    <t>09.05.2023 14:46:12</t>
  </si>
  <si>
    <t>09.05.2023 14:46:14</t>
  </si>
  <si>
    <t>09.05.2023 14:46:15</t>
  </si>
  <si>
    <t>09.05.2023 14:46:17</t>
  </si>
  <si>
    <t>09.05.2023 14:46:18</t>
  </si>
  <si>
    <t>09.05.2023 14:46:51</t>
  </si>
  <si>
    <t>09.05.2023 14:46:53</t>
  </si>
  <si>
    <t>09.05.2023 14:46:54</t>
  </si>
  <si>
    <t>09.05.2023 14:46:56</t>
  </si>
  <si>
    <t>09.05.2023 14:46:57</t>
  </si>
  <si>
    <t>09.05.2023 14:47:01</t>
  </si>
  <si>
    <t>09.05.2023 14:47:03</t>
  </si>
  <si>
    <t>09.05.2023 14:47:04</t>
  </si>
  <si>
    <t>09.05.2023 14:47:06</t>
  </si>
  <si>
    <t>09.05.2023 14:47:19</t>
  </si>
  <si>
    <t>09.05.2023 14:47:21</t>
  </si>
  <si>
    <t>09.05.2023 14:47:22</t>
  </si>
  <si>
    <t>09.05.2023 14:47:24</t>
  </si>
  <si>
    <t>09.05.2023 14:47:25</t>
  </si>
  <si>
    <t>09.05.2023 14:47:27</t>
  </si>
  <si>
    <t>09.05.2023 14:47:28</t>
  </si>
  <si>
    <t>09.05.2023 14:47:30</t>
  </si>
  <si>
    <t>09.05.2023 14:48:00</t>
  </si>
  <si>
    <t>09.05.2023 14:48:18</t>
  </si>
  <si>
    <t>09.05.2023 14:48:19</t>
  </si>
  <si>
    <t>09.05.2023 14:48:21</t>
  </si>
  <si>
    <t>09.05.2023 14:48:22</t>
  </si>
  <si>
    <t>09.05.2023 14:49:28</t>
  </si>
  <si>
    <t>09.05.2023 14:49:31</t>
  </si>
  <si>
    <t>09.05.2023 14:49:33</t>
  </si>
  <si>
    <t>09.05.2023 14:49:34</t>
  </si>
  <si>
    <t>09.05.2023 14:49:36</t>
  </si>
  <si>
    <t>09.05.2023 14:49:37</t>
  </si>
  <si>
    <t>09.05.2023 14:49:39</t>
  </si>
  <si>
    <t>09.05.2023 14:49:40</t>
  </si>
  <si>
    <t>09.05.2023 14:49:42</t>
  </si>
  <si>
    <t>09.05.2023 14:49:43</t>
  </si>
  <si>
    <t>09.05.2023 14:49:45</t>
  </si>
  <si>
    <t>09.05.2023 14:49:46</t>
  </si>
  <si>
    <t>09.05.2023 14:49:55</t>
  </si>
  <si>
    <t>09.05.2023 14:49:57</t>
  </si>
  <si>
    <t>09.05.2023 14:50:01</t>
  </si>
  <si>
    <t>09.05.2023 14:50:02</t>
  </si>
  <si>
    <t>09.05.2023 14:50:26</t>
  </si>
  <si>
    <t>09.05.2023 14:50:32</t>
  </si>
  <si>
    <t>09.05.2023 14:50:34</t>
  </si>
  <si>
    <t>09.05.2023 14:50:38</t>
  </si>
  <si>
    <t>09.05.2023 14:50:41</t>
  </si>
  <si>
    <t>09.05.2023 14:50:43</t>
  </si>
  <si>
    <t>09.05.2023 14:51:50</t>
  </si>
  <si>
    <t>09.05.2023 14:51:52</t>
  </si>
  <si>
    <t>09.05.2023 14:51:53</t>
  </si>
  <si>
    <t>09.05.2023 14:52:43</t>
  </si>
  <si>
    <t>09.05.2023 14:52:44</t>
  </si>
  <si>
    <t>09.05.2023 14:52:45</t>
  </si>
  <si>
    <t>09.05.2023 14:52:47</t>
  </si>
  <si>
    <t>09.05.2023 14:52:48</t>
  </si>
  <si>
    <t>09.05.2023 14:52:53</t>
  </si>
  <si>
    <t>09.05.2023 14:52:54</t>
  </si>
  <si>
    <t>09.05.2023 14:52:56</t>
  </si>
  <si>
    <t>09.05.2023 14:52:57</t>
  </si>
  <si>
    <t>09.05.2023 14:52:59</t>
  </si>
  <si>
    <t>09.05.2023 14:53:00</t>
  </si>
  <si>
    <t>09.05.2023 14:53:06</t>
  </si>
  <si>
    <t>09.05.2023 14:53:09</t>
  </si>
  <si>
    <t>09.05.2023 14:53:11</t>
  </si>
  <si>
    <t>09.05.2023 14:53:12</t>
  </si>
  <si>
    <t>09.05.2023 14:53:14</t>
  </si>
  <si>
    <t>09.05.2023 14:53:15</t>
  </si>
  <si>
    <t>09.05.2023 14:53:17</t>
  </si>
  <si>
    <t>09.05.2023 14:53:18</t>
  </si>
  <si>
    <t>09.05.2023 14:53:20</t>
  </si>
  <si>
    <t>09.05.2023 14:53:21</t>
  </si>
  <si>
    <t>09.05.2023 14:53:23</t>
  </si>
  <si>
    <t>09.05.2023 14:53:24</t>
  </si>
  <si>
    <t>09.05.2023 14:53:25</t>
  </si>
  <si>
    <t>09.05.2023 14:53:28</t>
  </si>
  <si>
    <t>09.05.2023 14:53:33</t>
  </si>
  <si>
    <t>09.05.2023 14:53:34</t>
  </si>
  <si>
    <t>09.05.2023 14:53:36</t>
  </si>
  <si>
    <t>09.05.2023 14:53:37</t>
  </si>
  <si>
    <t>09.05.2023 14:53:48</t>
  </si>
  <si>
    <t>09.05.2023 14:53:49</t>
  </si>
  <si>
    <t>09.05.2023 14:53:51</t>
  </si>
  <si>
    <t>09.05.2023 14:53:52</t>
  </si>
  <si>
    <t>09.05.2023 14:53:54</t>
  </si>
  <si>
    <t>09.05.2023 14:53:55</t>
  </si>
  <si>
    <t>09.05.2023 14:53:57</t>
  </si>
  <si>
    <t>09.05.2023 14:53:58</t>
  </si>
  <si>
    <t>09.05.2023 14:54:40</t>
  </si>
  <si>
    <t>09.05.2023 14:54:43</t>
  </si>
  <si>
    <t>09.05.2023 14:54:45</t>
  </si>
  <si>
    <t>09.05.2023 14:54:46</t>
  </si>
  <si>
    <t>09.05.2023 14:54:48</t>
  </si>
  <si>
    <t>09.05.2023 14:54:49</t>
  </si>
  <si>
    <t>09.05.2023 14:55:27</t>
  </si>
  <si>
    <t>09.05.2023 14:55:28</t>
  </si>
  <si>
    <t>09.05.2023 14:55:30</t>
  </si>
  <si>
    <t>09.05.2023 14:55:31</t>
  </si>
  <si>
    <t>09.05.2023 14:55:34</t>
  </si>
  <si>
    <t>09.05.2023 14:55:35</t>
  </si>
  <si>
    <t>09.05.2023 14:55:37</t>
  </si>
  <si>
    <t>09.05.2023 14:55:38</t>
  </si>
  <si>
    <t>09.05.2023 14:55:40</t>
  </si>
  <si>
    <t>09.05.2023 14:55:41</t>
  </si>
  <si>
    <t>09.05.2023 14:55:43</t>
  </si>
  <si>
    <t>09.05.2023 14:55:44</t>
  </si>
  <si>
    <t>09.05.2023 14:55:45</t>
  </si>
  <si>
    <t>09.05.2023 14:56:18</t>
  </si>
  <si>
    <t>09.05.2023 14:56:20</t>
  </si>
  <si>
    <t>09.05.2023 14:56:21</t>
  </si>
  <si>
    <t>09.05.2023 14:56:23</t>
  </si>
  <si>
    <t>09.05.2023 14:56:24</t>
  </si>
  <si>
    <t>09.05.2023 14:56:26</t>
  </si>
  <si>
    <t>09.05.2023 14:56:27</t>
  </si>
  <si>
    <t>09.05.2023 14:56:29</t>
  </si>
  <si>
    <t>09.05.2023 14:56:35</t>
  </si>
  <si>
    <t>09.05.2023 14:56:36</t>
  </si>
  <si>
    <t>09.05.2023 14:56:38</t>
  </si>
  <si>
    <t>09.05.2023 14:56:39</t>
  </si>
  <si>
    <t>09.05.2023 14:56:41</t>
  </si>
  <si>
    <t>09.05.2023 14:57:06</t>
  </si>
  <si>
    <t>09.05.2023 14:57:08</t>
  </si>
  <si>
    <t>09.05.2023 14:57:09</t>
  </si>
  <si>
    <t>09.05.2023 14:57:10</t>
  </si>
  <si>
    <t>09.05.2023 14:57:12</t>
  </si>
  <si>
    <t>09.05.2023 14:57:13</t>
  </si>
  <si>
    <t>09.05.2023 14:57:15</t>
  </si>
  <si>
    <t>09.05.2023 14:57:16</t>
  </si>
  <si>
    <t>09.05.2023 14:57:18</t>
  </si>
  <si>
    <t>09.05.2023 14:57:28</t>
  </si>
  <si>
    <t>09.05.2023 14:57:30</t>
  </si>
  <si>
    <t>09.05.2023 14:57:36</t>
  </si>
  <si>
    <t>09.05.2023 14:57:39</t>
  </si>
  <si>
    <t>09.05.2023 14:57:40</t>
  </si>
  <si>
    <t>09.05.2023 14:57:42</t>
  </si>
  <si>
    <t>09.05.2023 14:57:43</t>
  </si>
  <si>
    <t>09.05.2023 14:57:44</t>
  </si>
  <si>
    <t>09.05.2023 14:57:46</t>
  </si>
  <si>
    <t>09.05.2023 14:57:48</t>
  </si>
  <si>
    <t>09.05.2023 14:58:02</t>
  </si>
  <si>
    <t>09.05.2023 14:58:03</t>
  </si>
  <si>
    <t>09.05.2023 14:58:05</t>
  </si>
  <si>
    <t>09.05.2023 14:58:06</t>
  </si>
  <si>
    <t>09.05.2023 14:58:08</t>
  </si>
  <si>
    <t>09.05.2023 14:58:09</t>
  </si>
  <si>
    <t>09.05.2023 14:58:12</t>
  </si>
  <si>
    <t>09.05.2023 14:58:25</t>
  </si>
  <si>
    <t>09.05.2023 14:58:27</t>
  </si>
  <si>
    <t>09.05.2023 14:58:28</t>
  </si>
  <si>
    <t>09.05.2023 14:58:30</t>
  </si>
  <si>
    <t>09.05.2023 14:58:31</t>
  </si>
  <si>
    <t>09.05.2023 14:59:12</t>
  </si>
  <si>
    <t>09.05.2023 14:59:13</t>
  </si>
  <si>
    <t>09.05.2023 14:59:15</t>
  </si>
  <si>
    <t>09.05.2023 14:59:16</t>
  </si>
  <si>
    <t>09.05.2023 14:59:17</t>
  </si>
  <si>
    <t>09.05.2023 14:59:20</t>
  </si>
  <si>
    <t>09.05.2023 14:59:31</t>
  </si>
  <si>
    <t>09.05.2023 14:59:34</t>
  </si>
  <si>
    <t>09.05.2023 14:59:44</t>
  </si>
  <si>
    <t>09.05.2023 14:59:45</t>
  </si>
  <si>
    <t>09.05.2023 14:59:47</t>
  </si>
  <si>
    <t>09.05.2023 14:59:48</t>
  </si>
  <si>
    <t>09.05.2023 14:59:50</t>
  </si>
  <si>
    <t>09.05.2023 14:59:51</t>
  </si>
  <si>
    <t>09.05.2023 14:59:52</t>
  </si>
  <si>
    <t>09.05.2023 14:59:54</t>
  </si>
  <si>
    <t>09.05.2023 14:59:55</t>
  </si>
  <si>
    <t>09.05.2023 14:59:57</t>
  </si>
  <si>
    <t>09.05.2023 15:00:31</t>
  </si>
  <si>
    <t>09.05.2023 15:00:58</t>
  </si>
  <si>
    <t>09.05.2023 15:01:00</t>
  </si>
  <si>
    <t>09.05.2023 15:01:01</t>
  </si>
  <si>
    <t>09.05.2023 15:01:03</t>
  </si>
  <si>
    <t>09.05.2023 15:01:04</t>
  </si>
  <si>
    <t>09.05.2023 15:01:05</t>
  </si>
  <si>
    <t>09.05.2023 15:01:07</t>
  </si>
  <si>
    <t>09.05.2023 15:01:41</t>
  </si>
  <si>
    <t>09.05.2023 15:01:43</t>
  </si>
  <si>
    <t>09.05.2023 15:01:44</t>
  </si>
  <si>
    <t>09.05.2023 15:01:46</t>
  </si>
  <si>
    <t>09.05.2023 15:01:47</t>
  </si>
  <si>
    <t>09.05.2023 15:01:55</t>
  </si>
  <si>
    <t>09.05.2023 15:01:56</t>
  </si>
  <si>
    <t>09.05.2023 15:01:58</t>
  </si>
  <si>
    <t>09.05.2023 15:01:59</t>
  </si>
  <si>
    <t>09.05.2023 15:02:01</t>
  </si>
  <si>
    <t>09.05.2023 15:02:55</t>
  </si>
  <si>
    <t>09.05.2023 15:02:56</t>
  </si>
  <si>
    <t>09.05.2023 15:02:58</t>
  </si>
  <si>
    <t>09.05.2023 15:02:59</t>
  </si>
  <si>
    <t>09.05.2023 15:03:01</t>
  </si>
  <si>
    <t>09.05.2023 15:03:02</t>
  </si>
  <si>
    <t>09.05.2023 15:03:04</t>
  </si>
  <si>
    <t>09.05.2023 15:03:34</t>
  </si>
  <si>
    <t>09.05.2023 15:03:35</t>
  </si>
  <si>
    <t>09.05.2023 15:03:37</t>
  </si>
  <si>
    <t>09.05.2023 15:03:38</t>
  </si>
  <si>
    <t>09.05.2023 15:04:26</t>
  </si>
  <si>
    <t>09.05.2023 15:04:28</t>
  </si>
  <si>
    <t>09.05.2023 15:04:29</t>
  </si>
  <si>
    <t>09.05.2023 15:04:30</t>
  </si>
  <si>
    <t>09.05.2023 15:04:32</t>
  </si>
  <si>
    <t>09.05.2023 15:04:35</t>
  </si>
  <si>
    <t>09.05.2023 15:05:44</t>
  </si>
  <si>
    <t>09.05.2023 15:05:45</t>
  </si>
  <si>
    <t>09.05.2023 15:05:47</t>
  </si>
  <si>
    <t>09.05.2023 15:05:48</t>
  </si>
  <si>
    <t>09.05.2023 15:05:50</t>
  </si>
  <si>
    <t>09.05.2023 15:06:12</t>
  </si>
  <si>
    <t>09.05.2023 15:06:14</t>
  </si>
  <si>
    <t>09.05.2023 15:06:15</t>
  </si>
  <si>
    <t>09.05.2023 15:06:17</t>
  </si>
  <si>
    <t>09.05.2023 15:06:18</t>
  </si>
  <si>
    <t>09.05.2023 15:06:35</t>
  </si>
  <si>
    <t>09.05.2023 15:06:36</t>
  </si>
  <si>
    <t>09.05.2023 15:06:38</t>
  </si>
  <si>
    <t>09.05.2023 15:06:40</t>
  </si>
  <si>
    <t>09.05.2023 15:06:42</t>
  </si>
  <si>
    <t>09.05.2023 15:06:43</t>
  </si>
  <si>
    <t>09.05.2023 15:06:45</t>
  </si>
  <si>
    <t>09.05.2023 15:06:48</t>
  </si>
  <si>
    <t>09.05.2023 15:06:49</t>
  </si>
  <si>
    <t>09.05.2023 15:06:51</t>
  </si>
  <si>
    <t>09.05.2023 15:06:52</t>
  </si>
  <si>
    <t>09.05.2023 15:07:04</t>
  </si>
  <si>
    <t>09.05.2023 15:07:24</t>
  </si>
  <si>
    <t>09.05.2023 15:07:25</t>
  </si>
  <si>
    <t>09.05.2023 15:08:37</t>
  </si>
  <si>
    <t>09.05.2023 15:08:39</t>
  </si>
  <si>
    <t>09.05.2023 15:08:40</t>
  </si>
  <si>
    <t>09.05.2023 15:08:48</t>
  </si>
  <si>
    <t>09.05.2023 15:08:49</t>
  </si>
  <si>
    <t>09.05.2023 15:08:51</t>
  </si>
  <si>
    <t>09.05.2023 15:08:52</t>
  </si>
  <si>
    <t>09.05.2023 15:08:55</t>
  </si>
  <si>
    <t>09.05.2023 15:09:12</t>
  </si>
  <si>
    <t>09.05.2023 15:09:22</t>
  </si>
  <si>
    <t>09.05.2023 15:09:25</t>
  </si>
  <si>
    <t>09.05.2023 15:09:27</t>
  </si>
  <si>
    <t>09.05.2023 15:09:28</t>
  </si>
  <si>
    <t>09.05.2023 15:09:30</t>
  </si>
  <si>
    <t>09.05.2023 15:09:31</t>
  </si>
  <si>
    <t>09.05.2023 15:09:33</t>
  </si>
  <si>
    <t>09.05.2023 15:09:34</t>
  </si>
  <si>
    <t>09.05.2023 15:09:36</t>
  </si>
  <si>
    <t>09.05.2023 15:09:37</t>
  </si>
  <si>
    <t>09.05.2023 15:09:39</t>
  </si>
  <si>
    <t>09.05.2023 15:09:40</t>
  </si>
  <si>
    <t>09.05.2023 15:09:42</t>
  </si>
  <si>
    <t>09.05.2023 15:09:43</t>
  </si>
  <si>
    <t>09.05.2023 15:09:55</t>
  </si>
  <si>
    <t>09.05.2023 15:09:58</t>
  </si>
  <si>
    <t>09.05.2023 15:10:00</t>
  </si>
  <si>
    <t>09.05.2023 15:10:01</t>
  </si>
  <si>
    <t>09.05.2023 15:10:03</t>
  </si>
  <si>
    <t>09.05.2023 15:10:04</t>
  </si>
  <si>
    <t>09.05.2023 15:10:52</t>
  </si>
  <si>
    <t>09.05.2023 15:10:54</t>
  </si>
  <si>
    <t>09.05.2023 15:10:55</t>
  </si>
  <si>
    <t>09.05.2023 15:10:57</t>
  </si>
  <si>
    <t>09.05.2023 15:11:00</t>
  </si>
  <si>
    <t>09.05.2023 15:11:01</t>
  </si>
  <si>
    <t>09.05.2023 15:11:02</t>
  </si>
  <si>
    <t>09.05.2023 15:11:04</t>
  </si>
  <si>
    <t>09.05.2023 15:11:05</t>
  </si>
  <si>
    <t>09.05.2023 15:11:07</t>
  </si>
  <si>
    <t>09.05.2023 15:11:22</t>
  </si>
  <si>
    <t>09.05.2023 15:11:23</t>
  </si>
  <si>
    <t>09.05.2023 15:11:25</t>
  </si>
  <si>
    <t>09.05.2023 15:11:26</t>
  </si>
  <si>
    <t>09.05.2023 15:11:28</t>
  </si>
  <si>
    <t>09.05.2023 15:11:29</t>
  </si>
  <si>
    <t>09.05.2023 15:11:35</t>
  </si>
  <si>
    <t>09.05.2023 15:11:37</t>
  </si>
  <si>
    <t>09.05.2023 15:11:38</t>
  </si>
  <si>
    <t>09.05.2023 15:11:40</t>
  </si>
  <si>
    <t>09.05.2023 15:11:41</t>
  </si>
  <si>
    <t>09.05.2023 15:12:04</t>
  </si>
  <si>
    <t>09.05.2023 15:12:05</t>
  </si>
  <si>
    <t>09.05.2023 15:12:07</t>
  </si>
  <si>
    <t>09.05.2023 15:12:08</t>
  </si>
  <si>
    <t>09.05.2023 15:12:10</t>
  </si>
  <si>
    <t>09.05.2023 15:12:11</t>
  </si>
  <si>
    <t>09.05.2023 15:12:13</t>
  </si>
  <si>
    <t>09.05.2023 15:12:14</t>
  </si>
  <si>
    <t>09.05.2023 15:12:29</t>
  </si>
  <si>
    <t>09.05.2023 15:12:31</t>
  </si>
  <si>
    <t>09.05.2023 15:12:32</t>
  </si>
  <si>
    <t>09.05.2023 15:12:34</t>
  </si>
  <si>
    <t>09.05.2023 15:14:11</t>
  </si>
  <si>
    <t>09.05.2023 15:14:13</t>
  </si>
  <si>
    <t>09.05.2023 15:14:14</t>
  </si>
  <si>
    <t>09.05.2023 15:14:16</t>
  </si>
  <si>
    <t>09.05.2023 15:14:17</t>
  </si>
  <si>
    <t>09.05.2023 15:14:19</t>
  </si>
  <si>
    <t>09.05.2023 15:14:20</t>
  </si>
  <si>
    <t>09.05.2023 15:15:01</t>
  </si>
  <si>
    <t>09.05.2023 15:15:04</t>
  </si>
  <si>
    <t>09.05.2023 15:15:05</t>
  </si>
  <si>
    <t>09.05.2023 15:15:22</t>
  </si>
  <si>
    <t>09.05.2023 15:15:25</t>
  </si>
  <si>
    <t>09.05.2023 15:15:26</t>
  </si>
  <si>
    <t>09.05.2023 15:15:28</t>
  </si>
  <si>
    <t>09.05.2023 15:15:29</t>
  </si>
  <si>
    <t>09.05.2023 15:15:31</t>
  </si>
  <si>
    <t>09.05.2023 15:15:32</t>
  </si>
  <si>
    <t>09.05.2023 15:15:34</t>
  </si>
  <si>
    <t>09.05.2023 15:15:35</t>
  </si>
  <si>
    <t>09.05.2023 15:16:38</t>
  </si>
  <si>
    <t>09.05.2023 15:16:40</t>
  </si>
  <si>
    <t>09.05.2023 15:16:41</t>
  </si>
  <si>
    <t>09.05.2023 15:16:43</t>
  </si>
  <si>
    <t>09.05.2023 15:16:44</t>
  </si>
  <si>
    <t>09.05.2023 15:16:46</t>
  </si>
  <si>
    <t>09.05.2023 15:16:49</t>
  </si>
  <si>
    <t>09.05.2023 15:17:32</t>
  </si>
  <si>
    <t>09.05.2023 15:17:34</t>
  </si>
  <si>
    <t>09.05.2023 15:17:35</t>
  </si>
  <si>
    <t>09.05.2023 15:17:37</t>
  </si>
  <si>
    <t>09.05.2023 15:17:38</t>
  </si>
  <si>
    <t>09.05.2023 15:17:40</t>
  </si>
  <si>
    <t>09.05.2023 15:17:43</t>
  </si>
  <si>
    <t>09.05.2023 15:17:44</t>
  </si>
  <si>
    <t>09.05.2023 15:17:46</t>
  </si>
  <si>
    <t>09.05.2023 15:17:47</t>
  </si>
  <si>
    <t>09.05.2023 15:17:49</t>
  </si>
  <si>
    <t>09.05.2023 15:17:50</t>
  </si>
  <si>
    <t>09.05.2023 15:17:52</t>
  </si>
  <si>
    <t>09.05.2023 15:17:53</t>
  </si>
  <si>
    <t>09.05.2023 15:17:59</t>
  </si>
  <si>
    <t>09.05.2023 15:18:00</t>
  </si>
  <si>
    <t>09.05.2023 15:18:02</t>
  </si>
  <si>
    <t>09.05.2023 15:18:03</t>
  </si>
  <si>
    <t>09.05.2023 15:18:36</t>
  </si>
  <si>
    <t>09.05.2023 15:18:38</t>
  </si>
  <si>
    <t>09.05.2023 15:18:39</t>
  </si>
  <si>
    <t>09.05.2023 15:18:42</t>
  </si>
  <si>
    <t>09.05.2023 15:18:59</t>
  </si>
  <si>
    <t>09.05.2023 15:19:00</t>
  </si>
  <si>
    <t>09.05.2023 15:19:02</t>
  </si>
  <si>
    <t>09.05.2023 15:19:03</t>
  </si>
  <si>
    <t>09.05.2023 15:19:06</t>
  </si>
  <si>
    <t>09.05.2023 15:20:37</t>
  </si>
  <si>
    <t>09.05.2023 15:20:39</t>
  </si>
  <si>
    <t>09.05.2023 15:20:40</t>
  </si>
  <si>
    <t>09.05.2023 15:20:42</t>
  </si>
  <si>
    <t>09.05.2023 15:20:43</t>
  </si>
  <si>
    <t>09.05.2023 15:20:45</t>
  </si>
  <si>
    <t>09.05.2023 15:20:48</t>
  </si>
  <si>
    <t>09.05.2023 15:21:01</t>
  </si>
  <si>
    <t>09.05.2023 15:21:03</t>
  </si>
  <si>
    <t>09.05.2023 15:21:04</t>
  </si>
  <si>
    <t>09.05.2023 15:21:06</t>
  </si>
  <si>
    <t>09.05.2023 15:21:07</t>
  </si>
  <si>
    <t>09.05.2023 15:21:09</t>
  </si>
  <si>
    <t>09.05.2023 15:21:12</t>
  </si>
  <si>
    <t>09.05.2023 15:21:45</t>
  </si>
  <si>
    <t>09.05.2023 15:21:46</t>
  </si>
  <si>
    <t>09.05.2023 15:21:48</t>
  </si>
  <si>
    <t>09.05.2023 15:21:49</t>
  </si>
  <si>
    <t>09.05.2023 15:21:51</t>
  </si>
  <si>
    <t>09.05.2023 15:22:04</t>
  </si>
  <si>
    <t>09.05.2023 15:22:06</t>
  </si>
  <si>
    <t>09.05.2023 15:22:07</t>
  </si>
  <si>
    <t>09.05.2023 15:22:09</t>
  </si>
  <si>
    <t>09.05.2023 15:22:10</t>
  </si>
  <si>
    <t>09.05.2023 15:22:12</t>
  </si>
  <si>
    <t>09.05.2023 15:22:13</t>
  </si>
  <si>
    <t>09.05.2023 15:22:15</t>
  </si>
  <si>
    <t>09.05.2023 15:22:16</t>
  </si>
  <si>
    <t>09.05.2023 15:22:18</t>
  </si>
  <si>
    <t>09.05.2023 15:22:19</t>
  </si>
  <si>
    <t>09.05.2023 15:23:00</t>
  </si>
  <si>
    <t>09.05.2023 15:23:01</t>
  </si>
  <si>
    <t>09.05.2023 15:23:03</t>
  </si>
  <si>
    <t>09.05.2023 15:23:04</t>
  </si>
  <si>
    <t>09.05.2023 15:23:06</t>
  </si>
  <si>
    <t>09.05.2023 15:25:27</t>
  </si>
  <si>
    <t>09.05.2023 15:25:28</t>
  </si>
  <si>
    <t>09.05.2023 15:25:30</t>
  </si>
  <si>
    <t>09.05.2023 15:25:31</t>
  </si>
  <si>
    <t>09.05.2023 15:25:33</t>
  </si>
  <si>
    <t>09.05.2023 15:25:34</t>
  </si>
  <si>
    <t>09.05.2023 15:25:36</t>
  </si>
  <si>
    <t>09.05.2023 15:25:37</t>
  </si>
  <si>
    <t>09.05.2023 15:25:40</t>
  </si>
  <si>
    <t>09.05.2023 15:25:42</t>
  </si>
  <si>
    <t>09.05.2023 15:25:43</t>
  </si>
  <si>
    <t>09.05.2023 15:28:04</t>
  </si>
  <si>
    <t>09.05.2023 15:28:06</t>
  </si>
  <si>
    <t>09.05.2023 15:28:18</t>
  </si>
  <si>
    <t>09.05.2023 15:28:19</t>
  </si>
  <si>
    <t>09.05.2023 15:28:21</t>
  </si>
  <si>
    <t>09.05.2023 15:28:25</t>
  </si>
  <si>
    <t>09.05.2023 15:28:27</t>
  </si>
  <si>
    <t>09.05.2023 15:28:28</t>
  </si>
  <si>
    <t>09.05.2023 15:28:30</t>
  </si>
  <si>
    <t>09.05.2023 15:28:31</t>
  </si>
  <si>
    <t>09.05.2023 15:28:39</t>
  </si>
  <si>
    <t>09.05.2023 15:29:06</t>
  </si>
  <si>
    <t>09.05.2023 15:29:10</t>
  </si>
  <si>
    <t>09.05.2023 15:29:12</t>
  </si>
  <si>
    <t>09.05.2023 15:29:13</t>
  </si>
  <si>
    <t>09.05.2023 15:29:15</t>
  </si>
  <si>
    <t>09.05.2023 15:29:16</t>
  </si>
  <si>
    <t>09.05.2023 15:29:18</t>
  </si>
  <si>
    <t>09.05.2023 15:29:19</t>
  </si>
  <si>
    <t>09.05.2023 15:29:21</t>
  </si>
  <si>
    <t>09.05.2023 15:29:22</t>
  </si>
  <si>
    <t>09.05.2023 15:29:55</t>
  </si>
  <si>
    <t>09.05.2023 15:29:57</t>
  </si>
  <si>
    <t>09.05.2023 15:29:58</t>
  </si>
  <si>
    <t>09.05.2023 15:30:00</t>
  </si>
  <si>
    <t>09.05.2023 15:30:22</t>
  </si>
  <si>
    <t>09.05.2023 15:30:24</t>
  </si>
  <si>
    <t>09.05.2023 15:30:25</t>
  </si>
  <si>
    <t>09.05.2023 15:30:27</t>
  </si>
  <si>
    <t>09.05.2023 15:32:52</t>
  </si>
  <si>
    <t>09.05.2023 15:32:54</t>
  </si>
  <si>
    <t>09.05.2023 15:32:55</t>
  </si>
  <si>
    <t>09.05.2023 15:32:57</t>
  </si>
  <si>
    <t>09.05.2023 15:32:58</t>
  </si>
  <si>
    <t>09.05.2023 15:33:00</t>
  </si>
  <si>
    <t>09.05.2023 15:33:01</t>
  </si>
  <si>
    <t>09.05.2023 15:33:04</t>
  </si>
  <si>
    <t>09.05.2023 15:33:06</t>
  </si>
  <si>
    <t>09.05.2023 15:33:07</t>
  </si>
  <si>
    <t>09.05.2023 15:33:10</t>
  </si>
  <si>
    <t>09.05.2023 15:33:12</t>
  </si>
  <si>
    <t>09.05.2023 15:33:13</t>
  </si>
  <si>
    <t>09.05.2023 15:33:15</t>
  </si>
  <si>
    <t>09.05.2023 15:33:16</t>
  </si>
  <si>
    <t>09.05.2023 15:33:19</t>
  </si>
  <si>
    <t>09.05.2023 15:33:24</t>
  </si>
  <si>
    <t>09.05.2023 15:33:25</t>
  </si>
  <si>
    <t>09.05.2023 15:33:27</t>
  </si>
  <si>
    <t>09.05.2023 15:33:28</t>
  </si>
  <si>
    <t>09.05.2023 15:33:30</t>
  </si>
  <si>
    <t>09.05.2023 15:33:31</t>
  </si>
  <si>
    <t>09.05.2023 15:33:54</t>
  </si>
  <si>
    <t>09.05.2023 15:33:55</t>
  </si>
  <si>
    <t>09.05.2023 15:33:57</t>
  </si>
  <si>
    <t>09.05.2023 15:33:58</t>
  </si>
  <si>
    <t>09.05.2023 15:34:00</t>
  </si>
  <si>
    <t>09.05.2023 15:34:01</t>
  </si>
  <si>
    <t>09.05.2023 15:34:07</t>
  </si>
  <si>
    <t>09.05.2023 15:34:09</t>
  </si>
  <si>
    <t>09.05.2023 15:34:10</t>
  </si>
  <si>
    <t>09.05.2023 15:34:12</t>
  </si>
  <si>
    <t>09.05.2023 15:34:13</t>
  </si>
  <si>
    <t>09.05.2023 15:34:15</t>
  </si>
  <si>
    <t>09.05.2023 15:34:16</t>
  </si>
  <si>
    <t>09.05.2023 15:34:18</t>
  </si>
  <si>
    <t>09.05.2023 15:34:21</t>
  </si>
  <si>
    <t>09.05.2023 15:34:22</t>
  </si>
  <si>
    <t>09.05.2023 15:34:24</t>
  </si>
  <si>
    <t>09.05.2023 15:34:25</t>
  </si>
  <si>
    <t>09.05.2023 15:34:43</t>
  </si>
  <si>
    <t>09.05.2023 15:34:46</t>
  </si>
  <si>
    <t>09.05.2023 15:34:48</t>
  </si>
  <si>
    <t>09.05.2023 15:34:49</t>
  </si>
  <si>
    <t>09.05.2023 15:34:51</t>
  </si>
  <si>
    <t>09.05.2023 15:35:15</t>
  </si>
  <si>
    <t>09.05.2023 15:35:16</t>
  </si>
  <si>
    <t>09.05.2023 15:35:18</t>
  </si>
  <si>
    <t>09.05.2023 15:35:19</t>
  </si>
  <si>
    <t>09.05.2023 15:35:21</t>
  </si>
  <si>
    <t>09.05.2023 15:35:22</t>
  </si>
  <si>
    <t>09.05.2023 15:35:24</t>
  </si>
  <si>
    <t>09.05.2023 15:35:25</t>
  </si>
  <si>
    <t>09.05.2023 15:35:27</t>
  </si>
  <si>
    <t>09.05.2023 15:35:28</t>
  </si>
  <si>
    <t>09.05.2023 15:35:30</t>
  </si>
  <si>
    <t>09.05.2023 15:35:55</t>
  </si>
  <si>
    <t>09.05.2023 15:35:57</t>
  </si>
  <si>
    <t>09.05.2023 15:35:58</t>
  </si>
  <si>
    <t>09.05.2023 15:36:00</t>
  </si>
  <si>
    <t>09.05.2023 15:36:03</t>
  </si>
  <si>
    <t>09.05.2023 15:37:08</t>
  </si>
  <si>
    <t>09.05.2023 15:37:10</t>
  </si>
  <si>
    <t>09.05.2023 15:37:11</t>
  </si>
  <si>
    <t>09.05.2023 15:37:13</t>
  </si>
  <si>
    <t>09.05.2023 15:37:14</t>
  </si>
  <si>
    <t>09.05.2023 15:37:16</t>
  </si>
  <si>
    <t>09.05.2023 15:37:17</t>
  </si>
  <si>
    <t>09.05.2023 15:37:19</t>
  </si>
  <si>
    <t>09.05.2023 15:37:20</t>
  </si>
  <si>
    <t>09.05.2023 15:37:31</t>
  </si>
  <si>
    <t>09.05.2023 15:37:32</t>
  </si>
  <si>
    <t>09.05.2023 15:37:34</t>
  </si>
  <si>
    <t>09.05.2023 15:37:35</t>
  </si>
  <si>
    <t>09.05.2023 15:37:50</t>
  </si>
  <si>
    <t>09.05.2023 15:37:52</t>
  </si>
  <si>
    <t>09.05.2023 15:37:53</t>
  </si>
  <si>
    <t>09.05.2023 15:37:55</t>
  </si>
  <si>
    <t>09.05.2023 15:37:56</t>
  </si>
  <si>
    <t>09.05.2023 15:37:58</t>
  </si>
  <si>
    <t>09.05.2023 15:38:26</t>
  </si>
  <si>
    <t>09.05.2023 15:38:29</t>
  </si>
  <si>
    <t>09.05.2023 15:38:31</t>
  </si>
  <si>
    <t>09.05.2023 15:38:32</t>
  </si>
  <si>
    <t>09.05.2023 15:38:37</t>
  </si>
  <si>
    <t>09.05.2023 15:38:47</t>
  </si>
  <si>
    <t>09.05.2023 15:38:50</t>
  </si>
  <si>
    <t>09.05.2023 15:38:52</t>
  </si>
  <si>
    <t>09.05.2023 15:38:53</t>
  </si>
  <si>
    <t>09.05.2023 15:38:55</t>
  </si>
  <si>
    <t>09.05.2023 15:39:43</t>
  </si>
  <si>
    <t>09.05.2023 15:40:22</t>
  </si>
  <si>
    <t>09.05.2023 15:40:23</t>
  </si>
  <si>
    <t>09.05.2023 15:40:25</t>
  </si>
  <si>
    <t>09.05.2023 15:40:26</t>
  </si>
  <si>
    <t>09.05.2023 15:40:29</t>
  </si>
  <si>
    <t>09.05.2023 15:40:37</t>
  </si>
  <si>
    <t>09.05.2023 15:40:40</t>
  </si>
  <si>
    <t>09.05.2023 15:40:41</t>
  </si>
  <si>
    <t>09.05.2023 15:40:43</t>
  </si>
  <si>
    <t>09.05.2023 15:40:44</t>
  </si>
  <si>
    <t>09.05.2023 15:40:46</t>
  </si>
  <si>
    <t>09.05.2023 15:40:47</t>
  </si>
  <si>
    <t>09.05.2023 15:40:49</t>
  </si>
  <si>
    <t>09.05.2023 15:41:13</t>
  </si>
  <si>
    <t>09.05.2023 15:41:16</t>
  </si>
  <si>
    <t>09.05.2023 15:41:17</t>
  </si>
  <si>
    <t>09.05.2023 15:41:19</t>
  </si>
  <si>
    <t>09.05.2023 15:41:20</t>
  </si>
  <si>
    <t>09.05.2023 15:42:04</t>
  </si>
  <si>
    <t>09.05.2023 15:42:05</t>
  </si>
  <si>
    <t>09.05.2023 15:42:07</t>
  </si>
  <si>
    <t>09.05.2023 15:42:08</t>
  </si>
  <si>
    <t>09.05.2023 15:42:11</t>
  </si>
  <si>
    <t>09.05.2023 15:42:13</t>
  </si>
  <si>
    <t>09.05.2023 15:42:14</t>
  </si>
  <si>
    <t>09.05.2023 15:42:16</t>
  </si>
  <si>
    <t>09.05.2023 15:42:17</t>
  </si>
  <si>
    <t>09.05.2023 15:42:19</t>
  </si>
  <si>
    <t>09.05.2023 15:42:20</t>
  </si>
  <si>
    <t>09.05.2023 15:42:25</t>
  </si>
  <si>
    <t>09.05.2023 15:42:28</t>
  </si>
  <si>
    <t>09.05.2023 15:42:29</t>
  </si>
  <si>
    <t>09.05.2023 15:42:31</t>
  </si>
  <si>
    <t>09.05.2023 15:42:32</t>
  </si>
  <si>
    <t>09.05.2023 15:42:34</t>
  </si>
  <si>
    <t>09.05.2023 15:43:50</t>
  </si>
  <si>
    <t>09.05.2023 15:43:52</t>
  </si>
  <si>
    <t>09.05.2023 15:43:53</t>
  </si>
  <si>
    <t>09.05.2023 15:43:55</t>
  </si>
  <si>
    <t>09.05.2023 15:43:56</t>
  </si>
  <si>
    <t>09.05.2023 15:43:58</t>
  </si>
  <si>
    <t>09.05.2023 15:44:10</t>
  </si>
  <si>
    <t>09.05.2023 15:44:11</t>
  </si>
  <si>
    <t>09.05.2023 15:44:13</t>
  </si>
  <si>
    <t>09.05.2023 15:44:17</t>
  </si>
  <si>
    <t>09.05.2023 15:44:19</t>
  </si>
  <si>
    <t>09.05.2023 15:44:20</t>
  </si>
  <si>
    <t>09.05.2023 15:44:22</t>
  </si>
  <si>
    <t>09.05.2023 15:44:25</t>
  </si>
  <si>
    <t>09.05.2023 15:44:28</t>
  </si>
  <si>
    <t>09.05.2023 15:44:29</t>
  </si>
  <si>
    <t>09.05.2023 15:44:31</t>
  </si>
  <si>
    <t>09.05.2023 15:44:32</t>
  </si>
  <si>
    <t>09.05.2023 15:44:34</t>
  </si>
  <si>
    <t>09.05.2023 15:44:41</t>
  </si>
  <si>
    <t>09.05.2023 15:44:43</t>
  </si>
  <si>
    <t>09.05.2023 15:44:44</t>
  </si>
  <si>
    <t>09.05.2023 15:44:46</t>
  </si>
  <si>
    <t>09.05.2023 15:44:49</t>
  </si>
  <si>
    <t>09.05.2023 15:45:10</t>
  </si>
  <si>
    <t>09.05.2023 15:45:11</t>
  </si>
  <si>
    <t>09.05.2023 15:45:13</t>
  </si>
  <si>
    <t>09.05.2023 15:45:14</t>
  </si>
  <si>
    <t>09.05.2023 15:45:16</t>
  </si>
  <si>
    <t>09.05.2023 15:45:17</t>
  </si>
  <si>
    <t>09.05.2023 15:45:19</t>
  </si>
  <si>
    <t>09.05.2023 15:45:44</t>
  </si>
  <si>
    <t>09.05.2023 15:45:46</t>
  </si>
  <si>
    <t>09.05.2023 15:45:47</t>
  </si>
  <si>
    <t>09.05.2023 15:45:49</t>
  </si>
  <si>
    <t>09.05.2023 15:45:50</t>
  </si>
  <si>
    <t>09.05.2023 15:45:52</t>
  </si>
  <si>
    <t>09.05.2023 15:46:11</t>
  </si>
  <si>
    <t>09.05.2023 15:46:12</t>
  </si>
  <si>
    <t>09.05.2023 15:46:14</t>
  </si>
  <si>
    <t>09.05.2023 15:46:15</t>
  </si>
  <si>
    <t>09.05.2023 15:46:17</t>
  </si>
  <si>
    <t>09.05.2023 15:46:20</t>
  </si>
  <si>
    <t>09.05.2023 15:46:33</t>
  </si>
  <si>
    <t>09.05.2023 15:46:35</t>
  </si>
  <si>
    <t>09.05.2023 15:46:36</t>
  </si>
  <si>
    <t>09.05.2023 15:46:38</t>
  </si>
  <si>
    <t>09.05.2023 15:46:47</t>
  </si>
  <si>
    <t>09.05.2023 15:46:48</t>
  </si>
  <si>
    <t>09.05.2023 15:46:50</t>
  </si>
  <si>
    <t>09.05.2023 15:46:51</t>
  </si>
  <si>
    <t>09.05.2023 15:46:53</t>
  </si>
  <si>
    <t>09.05.2023 15:47:00</t>
  </si>
  <si>
    <t>09.05.2023 15:47:02</t>
  </si>
  <si>
    <t>09.05.2023 15:47:03</t>
  </si>
  <si>
    <t>09.05.2023 15:47:05</t>
  </si>
  <si>
    <t>09.05.2023 15:47:06</t>
  </si>
  <si>
    <t>09.05.2023 15:47:08</t>
  </si>
  <si>
    <t>09.05.2023 15:47:45</t>
  </si>
  <si>
    <t>09.05.2023 15:47:47</t>
  </si>
  <si>
    <t>09.05.2023 15:47:48</t>
  </si>
  <si>
    <t>09.05.2023 15:47:50</t>
  </si>
  <si>
    <t>09.05.2023 15:47:53</t>
  </si>
  <si>
    <t>09.05.2023 15:47:54</t>
  </si>
  <si>
    <t>09.05.2023 15:47:56</t>
  </si>
  <si>
    <t>09.05.2023 15:47:57</t>
  </si>
  <si>
    <t>09.05.2023 15:47:59</t>
  </si>
  <si>
    <t>09.05.2023 15:48:00</t>
  </si>
  <si>
    <t>09.05.2023 15:48:08</t>
  </si>
  <si>
    <t>09.05.2023 15:48:09</t>
  </si>
  <si>
    <t>09.05.2023 15:48:11</t>
  </si>
  <si>
    <t>09.05.2023 15:48:12</t>
  </si>
  <si>
    <t>09.05.2023 15:48:27</t>
  </si>
  <si>
    <t>09.05.2023 15:48:29</t>
  </si>
  <si>
    <t>09.05.2023 15:48:30</t>
  </si>
  <si>
    <t>09.05.2023 15:48:32</t>
  </si>
  <si>
    <t>09.05.2023 15:48:33</t>
  </si>
  <si>
    <t>09.05.2023 15:48:36</t>
  </si>
  <si>
    <t>09.05.2023 15:48:39</t>
  </si>
  <si>
    <t>09.05.2023 15:48:41</t>
  </si>
  <si>
    <t>09.05.2023 15:48:42</t>
  </si>
  <si>
    <t>09.05.2023 15:48:44</t>
  </si>
  <si>
    <t>09.05.2023 15:48:45</t>
  </si>
  <si>
    <t>09.05.2023 15:48:47</t>
  </si>
  <si>
    <t>09.05.2023 15:48:48</t>
  </si>
  <si>
    <t>09.05.2023 15:49:17</t>
  </si>
  <si>
    <t>09.05.2023 15:49:18</t>
  </si>
  <si>
    <t>09.05.2023 15:49:20</t>
  </si>
  <si>
    <t>09.05.2023 15:49:21</t>
  </si>
  <si>
    <t>09.05.2023 15:49:23</t>
  </si>
  <si>
    <t>09.05.2023 15:49:26</t>
  </si>
  <si>
    <t>09.05.2023 15:49:27</t>
  </si>
  <si>
    <t>09.05.2023 15:49:28</t>
  </si>
  <si>
    <t>09.05.2023 15:49:31</t>
  </si>
  <si>
    <t>09.05.2023 15:50:00</t>
  </si>
  <si>
    <t>09.05.2023 15:50:01</t>
  </si>
  <si>
    <t>09.05.2023 15:50:03</t>
  </si>
  <si>
    <t>09.05.2023 15:50:04</t>
  </si>
  <si>
    <t>09.05.2023 15:50:06</t>
  </si>
  <si>
    <t>09.05.2023 15:50:07</t>
  </si>
  <si>
    <t>09.05.2023 15:50:22</t>
  </si>
  <si>
    <t>09.05.2023 15:50:24</t>
  </si>
  <si>
    <t>09.05.2023 15:50:25</t>
  </si>
  <si>
    <t>09.05.2023 15:50:27</t>
  </si>
  <si>
    <t>09.05.2023 15:50:28</t>
  </si>
  <si>
    <t>09.05.2023 15:50:30</t>
  </si>
  <si>
    <t>09.05.2023 15:50:31</t>
  </si>
  <si>
    <t>09.05.2023 15:50:36</t>
  </si>
  <si>
    <t>09.05.2023 15:51:06</t>
  </si>
  <si>
    <t>09.05.2023 15:51:31</t>
  </si>
  <si>
    <t>09.05.2023 15:52:06</t>
  </si>
  <si>
    <t>09.05.2023 15:52:09</t>
  </si>
  <si>
    <t>09.05.2023 15:52:10</t>
  </si>
  <si>
    <t>09.05.2023 15:52:12</t>
  </si>
  <si>
    <t>09.05.2023 15:52:13</t>
  </si>
  <si>
    <t>09.05.2023 15:52:15</t>
  </si>
  <si>
    <t>09.05.2023 15:52:16</t>
  </si>
  <si>
    <t>09.05.2023 15:52:18</t>
  </si>
  <si>
    <t>09.05.2023 15:52:19</t>
  </si>
  <si>
    <t>09.05.2023 15:52:21</t>
  </si>
  <si>
    <t>09.05.2023 15:52:22</t>
  </si>
  <si>
    <t>09.05.2023 15:52:24</t>
  </si>
  <si>
    <t>09.05.2023 15:52:25</t>
  </si>
  <si>
    <t>09.05.2023 15:52:27</t>
  </si>
  <si>
    <t>09.05.2023 15:52:42</t>
  </si>
  <si>
    <t>09.05.2023 15:52:43</t>
  </si>
  <si>
    <t>09.05.2023 15:52:45</t>
  </si>
  <si>
    <t>09.05.2023 15:52:46</t>
  </si>
  <si>
    <t>09.05.2023 15:52:48</t>
  </si>
  <si>
    <t>09.05.2023 15:52:49</t>
  </si>
  <si>
    <t>09.05.2023 15:53:13</t>
  </si>
  <si>
    <t>09.05.2023 15:53:15</t>
  </si>
  <si>
    <t>09.05.2023 15:53:16</t>
  </si>
  <si>
    <t>09.05.2023 15:53:18</t>
  </si>
  <si>
    <t>09.05.2023 15:53:19</t>
  </si>
  <si>
    <t>09.05.2023 15:53:28</t>
  </si>
  <si>
    <t>09.05.2023 15:53:30</t>
  </si>
  <si>
    <t>09.05.2023 15:53:31</t>
  </si>
  <si>
    <t>09.05.2023 15:53:33</t>
  </si>
  <si>
    <t>09.05.2023 15:53:34</t>
  </si>
  <si>
    <t>09.05.2023 15:53:36</t>
  </si>
  <si>
    <t>09.05.2023 15:53:37</t>
  </si>
  <si>
    <t>09.05.2023 15:53:39</t>
  </si>
  <si>
    <t>09.05.2023 15:53:40</t>
  </si>
  <si>
    <t>09.05.2023 15:53:42</t>
  </si>
  <si>
    <t>09.05.2023 15:53:43</t>
  </si>
  <si>
    <t>09.05.2023 15:53:45</t>
  </si>
  <si>
    <t>09.05.2023 15:53:46</t>
  </si>
  <si>
    <t>09.05.2023 15:53:48</t>
  </si>
  <si>
    <t>09.05.2023 15:53:49</t>
  </si>
  <si>
    <t>09.05.2023 15:53:51</t>
  </si>
  <si>
    <t>09.05.2023 15:53:52</t>
  </si>
  <si>
    <t>09.05.2023 15:53:58</t>
  </si>
  <si>
    <t>09.05.2023 15:53:59</t>
  </si>
  <si>
    <t>09.05.2023 15:55:50</t>
  </si>
  <si>
    <t>09.05.2023 15:55:52</t>
  </si>
  <si>
    <t>09.05.2023 15:55:53</t>
  </si>
  <si>
    <t>09.05.2023 15:55:55</t>
  </si>
  <si>
    <t>09.05.2023 15:55:58</t>
  </si>
  <si>
    <t>09.05.2023 15:56:16</t>
  </si>
  <si>
    <t>09.05.2023 15:56:17</t>
  </si>
  <si>
    <t>09.05.2023 15:56:19</t>
  </si>
  <si>
    <t>09.05.2023 15:56:20</t>
  </si>
  <si>
    <t>09.05.2023 15:56:22</t>
  </si>
  <si>
    <t>09.05.2023 15:56:23</t>
  </si>
  <si>
    <t>09.05.2023 15:56:25</t>
  </si>
  <si>
    <t>09.05.2023 15:56:26</t>
  </si>
  <si>
    <t>09.05.2023 15:56:28</t>
  </si>
  <si>
    <t>09.05.2023 15:56:29</t>
  </si>
  <si>
    <t>09.05.2023 15:56:31</t>
  </si>
  <si>
    <t>09.05.2023 15:56:32</t>
  </si>
  <si>
    <t>09.05.2023 15:56:34</t>
  </si>
  <si>
    <t>09.05.2023 15:56:37</t>
  </si>
  <si>
    <t>09.05.2023 15:56:50</t>
  </si>
  <si>
    <t>09.05.2023 15:56:52</t>
  </si>
  <si>
    <t>09.05.2023 15:56:53</t>
  </si>
  <si>
    <t>09.05.2023 15:56:55</t>
  </si>
  <si>
    <t>09.05.2023 15:56:56</t>
  </si>
  <si>
    <t>09.05.2023 15:56:58</t>
  </si>
  <si>
    <t>09.05.2023 15:57:05</t>
  </si>
  <si>
    <t>09.05.2023 15:57:07</t>
  </si>
  <si>
    <t>09.05.2023 15:57:08</t>
  </si>
  <si>
    <t>09.05.2023 15:57:10</t>
  </si>
  <si>
    <t>09.05.2023 15:57:25</t>
  </si>
  <si>
    <t>09.05.2023 15:57:26</t>
  </si>
  <si>
    <t>09.05.2023 15:57:28</t>
  </si>
  <si>
    <t>09.05.2023 15:57:29</t>
  </si>
  <si>
    <t>09.05.2023 15:57:31</t>
  </si>
  <si>
    <t>09.05.2023 15:57:32</t>
  </si>
  <si>
    <t>09.05.2023 15:57:35</t>
  </si>
  <si>
    <t>09.05.2023 15:57:37</t>
  </si>
  <si>
    <t>09.05.2023 15:57:38</t>
  </si>
  <si>
    <t>09.05.2023 15:57:40</t>
  </si>
  <si>
    <t>09.05.2023 15:57:59</t>
  </si>
  <si>
    <t>09.05.2023 15:58:01</t>
  </si>
  <si>
    <t>09.05.2023 15:58:02</t>
  </si>
  <si>
    <t>09.05.2023 15:58:04</t>
  </si>
  <si>
    <t>09.05.2023 15:58:05</t>
  </si>
  <si>
    <t>09.05.2023 15:58:07</t>
  </si>
  <si>
    <t>09.05.2023 15:58:08</t>
  </si>
  <si>
    <t>09.05.2023 15:58:10</t>
  </si>
  <si>
    <t>09.05.2023 15:58:11</t>
  </si>
  <si>
    <t>09.05.2023 15:58:47</t>
  </si>
  <si>
    <t>09.05.2023 15:58:49</t>
  </si>
  <si>
    <t>09.05.2023 15:58:50</t>
  </si>
  <si>
    <t>09.05.2023 15:58:52</t>
  </si>
  <si>
    <t>09.05.2023 15:58:53</t>
  </si>
  <si>
    <t>09.05.2023 15:58:55</t>
  </si>
  <si>
    <t>09.05.2023 15:58:56</t>
  </si>
  <si>
    <t>09.05.2023 15:58:58</t>
  </si>
  <si>
    <t>09.05.2023 15:58:59</t>
  </si>
  <si>
    <t>09.05.2023 15:59:31</t>
  </si>
  <si>
    <t>09.05.2023 15:59:34</t>
  </si>
  <si>
    <t>09.05.2023 15:59:35</t>
  </si>
  <si>
    <t>09.05.2023 15:59:37</t>
  </si>
  <si>
    <t>09.05.2023 15:59:38</t>
  </si>
  <si>
    <t>09.05.2023 15:59:56</t>
  </si>
  <si>
    <t>09.05.2023 15:59:58</t>
  </si>
  <si>
    <t>09.05.2023 15:59:59</t>
  </si>
  <si>
    <t>09.05.2023 16:00:01</t>
  </si>
  <si>
    <t>09.05.2023 16:00:02</t>
  </si>
  <si>
    <t>09.05.2023 16:00:11</t>
  </si>
  <si>
    <t>09.05.2023 16:00:29</t>
  </si>
  <si>
    <t>09.05.2023 16:00:31</t>
  </si>
  <si>
    <t>09.05.2023 16:00:32</t>
  </si>
  <si>
    <t>09.05.2023 16:00:34</t>
  </si>
  <si>
    <t>09.05.2023 16:00:37</t>
  </si>
  <si>
    <t>09.05.2023 16:00:47</t>
  </si>
  <si>
    <t>09.05.2023 16:00:49</t>
  </si>
  <si>
    <t>09.05.2023 16:00:50</t>
  </si>
  <si>
    <t>09.05.2023 16:00:52</t>
  </si>
  <si>
    <t>09.05.2023 16:01:29</t>
  </si>
  <si>
    <t>09.05.2023 16:01:53</t>
  </si>
  <si>
    <t>09.05.2023 16:01:55</t>
  </si>
  <si>
    <t>09.05.2023 16:01:56</t>
  </si>
  <si>
    <t>09.05.2023 16:01:58</t>
  </si>
  <si>
    <t>09.05.2023 16:01:59</t>
  </si>
  <si>
    <t>09.05.2023 16:02:01</t>
  </si>
  <si>
    <t>09.05.2023 16:02:02</t>
  </si>
  <si>
    <t>09.05.2023 16:02:10</t>
  </si>
  <si>
    <t>09.05.2023 16:02:11</t>
  </si>
  <si>
    <t>09.05.2023 16:02:13</t>
  </si>
  <si>
    <t>09.05.2023 16:02:14</t>
  </si>
  <si>
    <t>09.05.2023 16:02:16</t>
  </si>
  <si>
    <t>09.05.2023 16:02:17</t>
  </si>
  <si>
    <t>09.05.2023 16:02:19</t>
  </si>
  <si>
    <t>09.05.2023 16:02:20</t>
  </si>
  <si>
    <t>09.05.2023 16:02:22</t>
  </si>
  <si>
    <t>09.05.2023 16:02:25</t>
  </si>
  <si>
    <t>09.05.2023 16:02:28</t>
  </si>
  <si>
    <t>09.05.2023 16:02:29</t>
  </si>
  <si>
    <t>09.05.2023 16:02:31</t>
  </si>
  <si>
    <t>09.05.2023 16:02:32</t>
  </si>
  <si>
    <t>09.05.2023 16:02:34</t>
  </si>
  <si>
    <t>09.05.2023 16:02:35</t>
  </si>
  <si>
    <t>09.05.2023 16:02:37</t>
  </si>
  <si>
    <t>09.05.2023 16:02:38</t>
  </si>
  <si>
    <t>09.05.2023 16:02:40</t>
  </si>
  <si>
    <t>09.05.2023 16:02:41</t>
  </si>
  <si>
    <t>09.05.2023 16:02:43</t>
  </si>
  <si>
    <t>09.05.2023 16:02:44</t>
  </si>
  <si>
    <t>09.05.2023 16:02:46</t>
  </si>
  <si>
    <t>09.05.2023 16:02:47</t>
  </si>
  <si>
    <t>09.05.2023 16:02:50</t>
  </si>
  <si>
    <t>09.05.2023 16:02:52</t>
  </si>
  <si>
    <t>09.05.2023 16:02:53</t>
  </si>
  <si>
    <t>09.05.2023 16:02:55</t>
  </si>
  <si>
    <t>09.05.2023 16:02:56</t>
  </si>
  <si>
    <t>09.05.2023 16:02:57</t>
  </si>
  <si>
    <t>09.05.2023 16:03:11</t>
  </si>
  <si>
    <t>09.05.2023 16:03:12</t>
  </si>
  <si>
    <t>09.05.2023 16:03:14</t>
  </si>
  <si>
    <t>09.05.2023 16:03:15</t>
  </si>
  <si>
    <t>09.05.2023 16:03:17</t>
  </si>
  <si>
    <t>09.05.2023 16:03:21</t>
  </si>
  <si>
    <t>09.05.2023 16:03:22</t>
  </si>
  <si>
    <t>09.05.2023 16:03:24</t>
  </si>
  <si>
    <t>09.05.2023 16:03:25</t>
  </si>
  <si>
    <t>09.05.2023 16:03:27</t>
  </si>
  <si>
    <t>09.05.2023 16:03:28</t>
  </si>
  <si>
    <t>09.05.2023 16:03:30</t>
  </si>
  <si>
    <t>09.05.2023 16:03:31</t>
  </si>
  <si>
    <t>09.05.2023 16:03:33</t>
  </si>
  <si>
    <t>09.05.2023 16:03:34</t>
  </si>
  <si>
    <t>09.05.2023 16:03:37</t>
  </si>
  <si>
    <t>09.05.2023 16:03:39</t>
  </si>
  <si>
    <t>09.05.2023 16:03:40</t>
  </si>
  <si>
    <t>09.05.2023 16:03:42</t>
  </si>
  <si>
    <t>09.05.2023 16:03:43</t>
  </si>
  <si>
    <t>09.05.2023 16:03:55</t>
  </si>
  <si>
    <t>09.05.2023 16:03:57</t>
  </si>
  <si>
    <t>09.05.2023 16:03:58</t>
  </si>
  <si>
    <t>09.05.2023 16:04:00</t>
  </si>
  <si>
    <t>09.05.2023 16:04:01</t>
  </si>
  <si>
    <t>09.05.2023 16:04:03</t>
  </si>
  <si>
    <t>09.05.2023 16:04:04</t>
  </si>
  <si>
    <t>09.05.2023 16:04:22</t>
  </si>
  <si>
    <t>09.05.2023 16:04:24</t>
  </si>
  <si>
    <t>09.05.2023 16:04:25</t>
  </si>
  <si>
    <t>09.05.2023 16:04:27</t>
  </si>
  <si>
    <t>09.05.2023 16:04:37</t>
  </si>
  <si>
    <t>09.05.2023 16:04:43</t>
  </si>
  <si>
    <t>09.05.2023 16:04:45</t>
  </si>
  <si>
    <t>09.05.2023 16:04:46</t>
  </si>
  <si>
    <t>09.05.2023 16:04:48</t>
  </si>
  <si>
    <t>09.05.2023 16:04:49</t>
  </si>
  <si>
    <t>09.05.2023 16:05:12</t>
  </si>
  <si>
    <t>09.05.2023 16:05:13</t>
  </si>
  <si>
    <t>09.05.2023 16:05:15</t>
  </si>
  <si>
    <t>09.05.2023 16:05:18</t>
  </si>
  <si>
    <t>09.05.2023 16:05:19</t>
  </si>
  <si>
    <t>09.05.2023 16:05:22</t>
  </si>
  <si>
    <t>09.05.2023 16:05:23</t>
  </si>
  <si>
    <t>09.05.2023 16:05:25</t>
  </si>
  <si>
    <t>09.05.2023 16:05:26</t>
  </si>
  <si>
    <t>09.05.2023 16:05:28</t>
  </si>
  <si>
    <t>09.05.2023 16:05:30</t>
  </si>
  <si>
    <t>09.05.2023 16:05:31</t>
  </si>
  <si>
    <t>09.05.2023 16:05:35</t>
  </si>
  <si>
    <t>09.05.2023 16:05:37</t>
  </si>
  <si>
    <t>09.05.2023 16:05:38</t>
  </si>
  <si>
    <t>09.05.2023 16:05:40</t>
  </si>
  <si>
    <t>09.05.2023 16:05:41</t>
  </si>
  <si>
    <t>09.05.2023 16:05:50</t>
  </si>
  <si>
    <t>09.05.2023 16:05:52</t>
  </si>
  <si>
    <t>09.05.2023 16:05:53</t>
  </si>
  <si>
    <t>09.05.2023 16:05:55</t>
  </si>
  <si>
    <t>09.05.2023 16:05:56</t>
  </si>
  <si>
    <t>09.05.2023 16:06:20</t>
  </si>
  <si>
    <t>09.05.2023 16:06:22</t>
  </si>
  <si>
    <t>09.05.2023 16:06:23</t>
  </si>
  <si>
    <t>09.05.2023 16:06:25</t>
  </si>
  <si>
    <t>09.05.2023 16:06:26</t>
  </si>
  <si>
    <t>09.05.2023 16:06:29</t>
  </si>
  <si>
    <t>09.05.2023 16:06:31</t>
  </si>
  <si>
    <t>09.05.2023 16:06:34</t>
  </si>
  <si>
    <t>09.05.2023 16:06:37</t>
  </si>
  <si>
    <t>09.05.2023 16:06:38</t>
  </si>
  <si>
    <t>09.05.2023 16:06:40</t>
  </si>
  <si>
    <t>09.05.2023 16:06:41</t>
  </si>
  <si>
    <t>09.05.2023 16:06:43</t>
  </si>
  <si>
    <t>09.05.2023 16:07:32</t>
  </si>
  <si>
    <t>09.05.2023 16:07:34</t>
  </si>
  <si>
    <t>09.05.2023 16:07:35</t>
  </si>
  <si>
    <t>09.05.2023 16:07:37</t>
  </si>
  <si>
    <t>09.05.2023 16:07:38</t>
  </si>
  <si>
    <t>09.05.2023 16:07:40</t>
  </si>
  <si>
    <t>09.05.2023 16:07:41</t>
  </si>
  <si>
    <t>09.05.2023 16:07:43</t>
  </si>
  <si>
    <t>09.05.2023 16:07:46</t>
  </si>
  <si>
    <t>09.05.2023 16:07:52</t>
  </si>
  <si>
    <t>09.05.2023 16:08:02</t>
  </si>
  <si>
    <t>09.05.2023 16:08:04</t>
  </si>
  <si>
    <t>09.05.2023 16:08:05</t>
  </si>
  <si>
    <t>09.05.2023 16:08:07</t>
  </si>
  <si>
    <t>09.05.2023 16:08:08</t>
  </si>
  <si>
    <t>09.05.2023 16:08:10</t>
  </si>
  <si>
    <t>09.05.2023 16:08:28</t>
  </si>
  <si>
    <t>09.05.2023 16:08:29</t>
  </si>
  <si>
    <t>09.05.2023 16:08:31</t>
  </si>
  <si>
    <t>09.05.2023 16:08:32</t>
  </si>
  <si>
    <t>09.05.2023 16:08:34</t>
  </si>
  <si>
    <t>09.05.2023 16:08:59</t>
  </si>
  <si>
    <t>09.05.2023 16:09:01</t>
  </si>
  <si>
    <t>09.05.2023 16:09:02</t>
  </si>
  <si>
    <t>09.05.2023 16:09:04</t>
  </si>
  <si>
    <t>09.05.2023 16:09:07</t>
  </si>
  <si>
    <t>09.05.2023 16:10:04</t>
  </si>
  <si>
    <t>09.05.2023 16:10:05</t>
  </si>
  <si>
    <t>09.05.2023 16:10:07</t>
  </si>
  <si>
    <t>09.05.2023 16:10:08</t>
  </si>
  <si>
    <t>09.05.2023 16:10:10</t>
  </si>
  <si>
    <t>09.05.2023 16:10:13</t>
  </si>
  <si>
    <t>09.05.2023 16:10:14</t>
  </si>
  <si>
    <t>09.05.2023 16:10:16</t>
  </si>
  <si>
    <t>09.05.2023 16:10:17</t>
  </si>
  <si>
    <t>09.05.2023 16:10:19</t>
  </si>
  <si>
    <t>09.05.2023 16:10:20</t>
  </si>
  <si>
    <t>09.05.2023 16:10:22</t>
  </si>
  <si>
    <t>09.05.2023 16:10:26</t>
  </si>
  <si>
    <t>09.05.2023 16:10:28</t>
  </si>
  <si>
    <t>09.05.2023 16:10:29</t>
  </si>
  <si>
    <t>09.05.2023 16:10:31</t>
  </si>
  <si>
    <t>09.05.2023 16:10:34</t>
  </si>
  <si>
    <t>09.05.2023 16:11:22</t>
  </si>
  <si>
    <t>09.05.2023 16:11:25</t>
  </si>
  <si>
    <t>09.05.2023 16:11:26</t>
  </si>
  <si>
    <t>09.05.2023 16:11:31</t>
  </si>
  <si>
    <t>09.05.2023 16:11:44</t>
  </si>
  <si>
    <t>09.05.2023 16:11:45</t>
  </si>
  <si>
    <t>09.05.2023 16:11:47</t>
  </si>
  <si>
    <t>09.05.2023 16:11:48</t>
  </si>
  <si>
    <t>09.05.2023 16:11:59</t>
  </si>
  <si>
    <t>09.05.2023 16:12:00</t>
  </si>
  <si>
    <t>09.05.2023 16:12:02</t>
  </si>
  <si>
    <t>09.05.2023 16:12:03</t>
  </si>
  <si>
    <t>09.05.2023 16:12:20</t>
  </si>
  <si>
    <t>09.05.2023 16:12:21</t>
  </si>
  <si>
    <t>09.05.2023 16:12:23</t>
  </si>
  <si>
    <t>09.05.2023 16:12:24</t>
  </si>
  <si>
    <t>09.05.2023 16:12:26</t>
  </si>
  <si>
    <t>09.05.2023 16:13:53</t>
  </si>
  <si>
    <t>09.05.2023 16:13:56</t>
  </si>
  <si>
    <t>09.05.2023 16:13:57</t>
  </si>
  <si>
    <t>09.05.2023 16:13:59</t>
  </si>
  <si>
    <t>09.05.2023 16:14:00</t>
  </si>
  <si>
    <t>09.05.2023 16:14:12</t>
  </si>
  <si>
    <t>09.05.2023 16:14:15</t>
  </si>
  <si>
    <t>09.05.2023 16:14:17</t>
  </si>
  <si>
    <t>09.05.2023 16:14:18</t>
  </si>
  <si>
    <t>09.05.2023 16:14:45</t>
  </si>
  <si>
    <t>09.05.2023 16:14:47</t>
  </si>
  <si>
    <t>09.05.2023 16:14:48</t>
  </si>
  <si>
    <t>09.05.2023 16:14:50</t>
  </si>
  <si>
    <t>09.05.2023 16:14:51</t>
  </si>
  <si>
    <t>09.05.2023 16:14:54</t>
  </si>
  <si>
    <t>09.05.2023 16:15:03</t>
  </si>
  <si>
    <t>09.05.2023 16:15:05</t>
  </si>
  <si>
    <t>09.05.2023 16:15:06</t>
  </si>
  <si>
    <t>09.05.2023 16:15:08</t>
  </si>
  <si>
    <t>09.05.2023 16:15:11</t>
  </si>
  <si>
    <t>09.05.2023 16:16:17</t>
  </si>
  <si>
    <t>09.05.2023 16:16:18</t>
  </si>
  <si>
    <t>09.05.2023 16:16:20</t>
  </si>
  <si>
    <t>09.05.2023 16:16:21</t>
  </si>
  <si>
    <t>09.05.2023 16:16:23</t>
  </si>
  <si>
    <t>09.05.2023 16:16:32</t>
  </si>
  <si>
    <t>09.05.2023 16:16:33</t>
  </si>
  <si>
    <t>09.05.2023 16:16:35</t>
  </si>
  <si>
    <t>09.05.2023 16:16:36</t>
  </si>
  <si>
    <t>09.05.2023 16:16:38</t>
  </si>
  <si>
    <t>09.05.2023 16:16:39</t>
  </si>
  <si>
    <t>09.05.2023 16:16:47</t>
  </si>
  <si>
    <t>09.05.2023 16:16:48</t>
  </si>
  <si>
    <t>09.05.2023 16:16:50</t>
  </si>
  <si>
    <t>09.05.2023 16:16:53</t>
  </si>
  <si>
    <t>09.05.2023 16:16:54</t>
  </si>
  <si>
    <t>09.05.2023 16:16:56</t>
  </si>
  <si>
    <t>09.05.2023 16:16:57</t>
  </si>
  <si>
    <t>09.05.2023 16:16:59</t>
  </si>
  <si>
    <t>09.05.2023 16:17:50</t>
  </si>
  <si>
    <t>09.05.2023 16:17:51</t>
  </si>
  <si>
    <t>09.05.2023 16:17:57</t>
  </si>
  <si>
    <t>09.05.2023 16:18:15</t>
  </si>
  <si>
    <t>09.05.2023 16:18:17</t>
  </si>
  <si>
    <t>09.05.2023 16:18:18</t>
  </si>
  <si>
    <t>09.05.2023 16:18:20</t>
  </si>
  <si>
    <t>09.05.2023 16:18:21</t>
  </si>
  <si>
    <t>09.05.2023 16:18:50</t>
  </si>
  <si>
    <t>09.05.2023 16:18:51</t>
  </si>
  <si>
    <t>09.05.2023 16:18:53</t>
  </si>
  <si>
    <t>09.05.2023 16:18:54</t>
  </si>
  <si>
    <t>09.05.2023 16:18:57</t>
  </si>
  <si>
    <t>09.05.2023 16:20:50</t>
  </si>
  <si>
    <t>09.05.2023 16:20:53</t>
  </si>
  <si>
    <t>09.05.2023 16:20:54</t>
  </si>
  <si>
    <t>09.05.2023 16:20:56</t>
  </si>
  <si>
    <t>09.05.2023 16:20:57</t>
  </si>
  <si>
    <t>09.05.2023 16:21:00</t>
  </si>
  <si>
    <t>09.05.2023 16:21:02</t>
  </si>
  <si>
    <t>09.05.2023 16:21:03</t>
  </si>
  <si>
    <t>09.05.2023 16:21:06</t>
  </si>
  <si>
    <t>09.05.2023 16:21:08</t>
  </si>
  <si>
    <t>09.05.2023 16:21:09</t>
  </si>
  <si>
    <t>09.05.2023 16:21:11</t>
  </si>
  <si>
    <t>09.05.2023 16:21:12</t>
  </si>
  <si>
    <t>09.05.2023 16:21:14</t>
  </si>
  <si>
    <t>09.05.2023 16:21:15</t>
  </si>
  <si>
    <t>09.05.2023 16:21:17</t>
  </si>
  <si>
    <t>09.05.2023 16:21:18</t>
  </si>
  <si>
    <t>09.05.2023 16:21:20</t>
  </si>
  <si>
    <t>09.05.2023 16:22:38</t>
  </si>
  <si>
    <t>09.05.2023 16:22:39</t>
  </si>
  <si>
    <t>09.05.2023 16:22:42</t>
  </si>
  <si>
    <t>09.05.2023 16:22:45</t>
  </si>
  <si>
    <t>09.05.2023 16:22:48</t>
  </si>
  <si>
    <t>09.05.2023 16:22:51</t>
  </si>
  <si>
    <t>09.05.2023 16:22:53</t>
  </si>
  <si>
    <t>09.05.2023 16:22:54</t>
  </si>
  <si>
    <t>09.05.2023 16:23:32</t>
  </si>
  <si>
    <t>09.05.2023 16:23:33</t>
  </si>
  <si>
    <t>09.05.2023 16:23:35</t>
  </si>
  <si>
    <t>09.05.2023 16:23:36</t>
  </si>
  <si>
    <t>09.05.2023 16:23:38</t>
  </si>
  <si>
    <t>09.05.2023 16:23:39</t>
  </si>
  <si>
    <t>09.05.2023 16:24:06</t>
  </si>
  <si>
    <t>09.05.2023 16:24:08</t>
  </si>
  <si>
    <t>09.05.2023 16:24:09</t>
  </si>
  <si>
    <t>09.05.2023 16:24:11</t>
  </si>
  <si>
    <t>09.05.2023 16:24:12</t>
  </si>
  <si>
    <t>09.05.2023 16:24:26</t>
  </si>
  <si>
    <t>09.05.2023 16:24:29</t>
  </si>
  <si>
    <t>09.05.2023 16:24:30</t>
  </si>
  <si>
    <t>09.05.2023 16:24:32</t>
  </si>
  <si>
    <t>09.05.2023 16:24:33</t>
  </si>
  <si>
    <t>09.05.2023 16:24:35</t>
  </si>
  <si>
    <t>09.05.2023 16:24:36</t>
  </si>
  <si>
    <t>09.05.2023 16:24:39</t>
  </si>
  <si>
    <t>09.05.2023 16:24:44</t>
  </si>
  <si>
    <t>09.05.2023 16:24:45</t>
  </si>
  <si>
    <t>09.05.2023 16:24:47</t>
  </si>
  <si>
    <t>09.05.2023 16:24:48</t>
  </si>
  <si>
    <t>09.05.2023 16:25:18</t>
  </si>
  <si>
    <t>09.05.2023 16:25:20</t>
  </si>
  <si>
    <t>09.05.2023 16:25:21</t>
  </si>
  <si>
    <t>09.05.2023 16:25:23</t>
  </si>
  <si>
    <t>09.05.2023 16:25:24</t>
  </si>
  <si>
    <t>09.05.2023 16:25:30</t>
  </si>
  <si>
    <t>09.05.2023 16:25:31</t>
  </si>
  <si>
    <t>09.05.2023 16:25:46</t>
  </si>
  <si>
    <t>09.05.2023 16:25:48</t>
  </si>
  <si>
    <t>09.05.2023 16:25:49</t>
  </si>
  <si>
    <t>09.05.2023 16:25:51</t>
  </si>
  <si>
    <t>09.05.2023 16:26:39</t>
  </si>
  <si>
    <t>09.05.2023 16:26:40</t>
  </si>
  <si>
    <t>09.05.2023 16:26:42</t>
  </si>
  <si>
    <t>09.05.2023 16:26:43</t>
  </si>
  <si>
    <t>09.05.2023 16:26:45</t>
  </si>
  <si>
    <t>09.05.2023 16:26:46</t>
  </si>
  <si>
    <t>09.05.2023 16:26:48</t>
  </si>
  <si>
    <t>09.05.2023 16:26:49</t>
  </si>
  <si>
    <t>09.05.2023 16:26:51</t>
  </si>
  <si>
    <t>09.05.2023 16:26:52</t>
  </si>
  <si>
    <t>09.05.2023 16:26:55</t>
  </si>
  <si>
    <t>09.05.2023 16:26:57</t>
  </si>
  <si>
    <t>09.05.2023 16:26:58</t>
  </si>
  <si>
    <t>09.05.2023 16:27:00</t>
  </si>
  <si>
    <t>09.05.2023 16:27:07</t>
  </si>
  <si>
    <t>09.05.2023 16:27:10</t>
  </si>
  <si>
    <t>09.05.2023 16:27:13</t>
  </si>
  <si>
    <t>09.05.2023 16:27:15</t>
  </si>
  <si>
    <t>09.05.2023 16:27:16</t>
  </si>
  <si>
    <t>09.05.2023 16:27:18</t>
  </si>
  <si>
    <t>09.05.2023 16:27:48</t>
  </si>
  <si>
    <t>09.05.2023 16:27:51</t>
  </si>
  <si>
    <t>09.05.2023 16:27:52</t>
  </si>
  <si>
    <t>09.05.2023 16:27:54</t>
  </si>
  <si>
    <t>09.05.2023 16:27:57</t>
  </si>
  <si>
    <t>09.05.2023 16:27:58</t>
  </si>
  <si>
    <t>09.05.2023 16:28:00</t>
  </si>
  <si>
    <t>09.05.2023 16:28:01</t>
  </si>
  <si>
    <t>09.05.2023 16:28:03</t>
  </si>
  <si>
    <t>09.05.2023 16:28:04</t>
  </si>
  <si>
    <t>09.05.2023 16:28:06</t>
  </si>
  <si>
    <t>09.05.2023 16:28:09</t>
  </si>
  <si>
    <t>09.05.2023 16:28:19</t>
  </si>
  <si>
    <t>09.05.2023 16:28:21</t>
  </si>
  <si>
    <t>09.05.2023 16:28:22</t>
  </si>
  <si>
    <t>09.05.2023 16:28:24</t>
  </si>
  <si>
    <t>09.05.2023 16:28:25</t>
  </si>
  <si>
    <t>09.05.2023 16:30:04</t>
  </si>
  <si>
    <t>09.05.2023 16:30:07</t>
  </si>
  <si>
    <t>09.05.2023 16:30:10</t>
  </si>
  <si>
    <t>09.05.2023 16:30:12</t>
  </si>
  <si>
    <t>09.05.2023 16:30:13</t>
  </si>
  <si>
    <t>09.05.2023 16:30:15</t>
  </si>
  <si>
    <t>09.05.2023 16:30:27</t>
  </si>
  <si>
    <t>09.05.2023 16:30:30</t>
  </si>
  <si>
    <t>09.05.2023 16:30:31</t>
  </si>
  <si>
    <t>09.05.2023 16:30:34</t>
  </si>
  <si>
    <t>09.05.2023 16:30:36</t>
  </si>
  <si>
    <t>09.05.2023 16:30:37</t>
  </si>
  <si>
    <t>09.05.2023 16:30:39</t>
  </si>
  <si>
    <t>09.05.2023 16:31:49</t>
  </si>
  <si>
    <t>09.05.2023 16:31:51</t>
  </si>
  <si>
    <t>09.05.2023 16:31:52</t>
  </si>
  <si>
    <t>09.05.2023 16:31:54</t>
  </si>
  <si>
    <t>09.05.2023 16:31:55</t>
  </si>
  <si>
    <t>09.05.2023 16:31:57</t>
  </si>
  <si>
    <t>09.05.2023 16:33:01</t>
  </si>
  <si>
    <t>09.05.2023 16:33:04</t>
  </si>
  <si>
    <t>09.05.2023 16:33:06</t>
  </si>
  <si>
    <t>09.05.2023 16:33:07</t>
  </si>
  <si>
    <t>09.05.2023 16:33:09</t>
  </si>
  <si>
    <t>09.05.2023 16:33:10</t>
  </si>
  <si>
    <t>09.05.2023 16:33:12</t>
  </si>
  <si>
    <t>09.05.2023 16:33:13</t>
  </si>
  <si>
    <t>09.05.2023 16:33:15</t>
  </si>
  <si>
    <t>09.05.2023 16:33:16</t>
  </si>
  <si>
    <t>09.05.2023 16:33:18</t>
  </si>
  <si>
    <t>09.05.2023 16:33:19</t>
  </si>
  <si>
    <t>09.05.2023 16:33:23</t>
  </si>
  <si>
    <t>09.05.2023 16:33:26</t>
  </si>
  <si>
    <t>09.05.2023 16:33:28</t>
  </si>
  <si>
    <t>09.05.2023 16:33:29</t>
  </si>
  <si>
    <t>09.05.2023 16:33:31</t>
  </si>
  <si>
    <t>09.05.2023 16:33:32</t>
  </si>
  <si>
    <t>09.05.2023 16:33:34</t>
  </si>
  <si>
    <t>09.05.2023 16:33:35</t>
  </si>
  <si>
    <t>09.05.2023 16:33:59</t>
  </si>
  <si>
    <t>09.05.2023 16:34:01</t>
  </si>
  <si>
    <t>09.05.2023 16:34:02</t>
  </si>
  <si>
    <t>09.05.2023 16:34:04</t>
  </si>
  <si>
    <t>09.05.2023 16:34:05</t>
  </si>
  <si>
    <t>09.05.2023 16:34:08</t>
  </si>
  <si>
    <t>09.05.2023 16:34:55</t>
  </si>
  <si>
    <t>09.05.2023 16:34:56</t>
  </si>
  <si>
    <t>09.05.2023 16:34:58</t>
  </si>
  <si>
    <t>09.05.2023 16:34:59</t>
  </si>
  <si>
    <t>09.05.2023 16:35:47</t>
  </si>
  <si>
    <t>09.05.2023 16:35:49</t>
  </si>
  <si>
    <t>09.05.2023 16:35:50</t>
  </si>
  <si>
    <t>09.05.2023 16:35:52</t>
  </si>
  <si>
    <t>09.05.2023 16:35:53</t>
  </si>
  <si>
    <t>09.05.2023 16:36:31</t>
  </si>
  <si>
    <t>09.05.2023 16:36:32</t>
  </si>
  <si>
    <t>09.05.2023 16:36:34</t>
  </si>
  <si>
    <t>09.05.2023 16:36:35</t>
  </si>
  <si>
    <t>09.05.2023 16:36:37</t>
  </si>
  <si>
    <t>09.05.2023 16:36:41</t>
  </si>
  <si>
    <t>09.05.2023 16:36:43</t>
  </si>
  <si>
    <t>09.05.2023 16:36:44</t>
  </si>
  <si>
    <t>09.05.2023 16:36:46</t>
  </si>
  <si>
    <t>09.05.2023 16:36:47</t>
  </si>
  <si>
    <t>09.05.2023 16:36:52</t>
  </si>
  <si>
    <t>09.05.2023 16:36:53</t>
  </si>
  <si>
    <t>09.05.2023 16:36:55</t>
  </si>
  <si>
    <t>09.05.2023 16:36:56</t>
  </si>
  <si>
    <t>09.05.2023 16:36:58</t>
  </si>
  <si>
    <t>09.05.2023 16:37:32</t>
  </si>
  <si>
    <t>09.05.2023 16:37:34</t>
  </si>
  <si>
    <t>09.05.2023 16:37:35</t>
  </si>
  <si>
    <t>09.05.2023 16:37:37</t>
  </si>
  <si>
    <t>09.05.2023 16:38:58</t>
  </si>
  <si>
    <t>09.05.2023 16:39:02</t>
  </si>
  <si>
    <t>09.05.2023 16:39:04</t>
  </si>
  <si>
    <t>09.05.2023 16:39:05</t>
  </si>
  <si>
    <t>09.05.2023 16:39:07</t>
  </si>
  <si>
    <t>09.05.2023 16:39:08</t>
  </si>
  <si>
    <t>09.05.2023 16:39:10</t>
  </si>
  <si>
    <t>09.05.2023 16:39:11</t>
  </si>
  <si>
    <t>09.05.2023 16:39:13</t>
  </si>
  <si>
    <t>09.05.2023 16:39:14</t>
  </si>
  <si>
    <t>09.05.2023 16:39:16</t>
  </si>
  <si>
    <t>09.05.2023 16:39:47</t>
  </si>
  <si>
    <t>09.05.2023 16:39:49</t>
  </si>
  <si>
    <t>09.05.2023 16:39:50</t>
  </si>
  <si>
    <t>09.05.2023 16:39:52</t>
  </si>
  <si>
    <t>09.05.2023 16:40:22</t>
  </si>
  <si>
    <t>09.05.2023 16:40:40</t>
  </si>
  <si>
    <t>09.05.2023 16:40:41</t>
  </si>
  <si>
    <t>09.05.2023 16:40:43</t>
  </si>
  <si>
    <t>09.05.2023 16:40:44</t>
  </si>
  <si>
    <t>09.05.2023 16:40:46</t>
  </si>
  <si>
    <t>09.05.2023 16:40:47</t>
  </si>
  <si>
    <t>09.05.2023 16:40:49</t>
  </si>
  <si>
    <t>09.05.2023 16:40:50</t>
  </si>
  <si>
    <t>09.05.2023 16:41:01</t>
  </si>
  <si>
    <t>09.05.2023 16:41:02</t>
  </si>
  <si>
    <t>09.05.2023 16:41:04</t>
  </si>
  <si>
    <t>09.05.2023 16:41:05</t>
  </si>
  <si>
    <t>09.05.2023 16:41:07</t>
  </si>
  <si>
    <t>09.05.2023 16:41:08</t>
  </si>
  <si>
    <t>09.05.2023 16:41:19</t>
  </si>
  <si>
    <t>09.05.2023 16:41:20</t>
  </si>
  <si>
    <t>09.05.2023 16:41:22</t>
  </si>
  <si>
    <t>09.05.2023 16:41:23</t>
  </si>
  <si>
    <t>09.05.2023 16:41:25</t>
  </si>
  <si>
    <t>09.05.2023 16:41:26</t>
  </si>
  <si>
    <t>09.05.2023 16:41:34</t>
  </si>
  <si>
    <t>09.05.2023 16:41:35</t>
  </si>
  <si>
    <t>09.05.2023 16:41:37</t>
  </si>
  <si>
    <t>09.05.2023 16:41:38</t>
  </si>
  <si>
    <t>09.05.2023 16:41:40</t>
  </si>
  <si>
    <t>09.05.2023 16:41:56</t>
  </si>
  <si>
    <t>09.05.2023 16:41:58</t>
  </si>
  <si>
    <t>09.05.2023 16:41:59</t>
  </si>
  <si>
    <t>09.05.2023 16:42:01</t>
  </si>
  <si>
    <t>09.05.2023 16:42:02</t>
  </si>
  <si>
    <t>09.05.2023 16:42:04</t>
  </si>
  <si>
    <t>09.05.2023 16:42:07</t>
  </si>
  <si>
    <t>09.05.2023 16:42:56</t>
  </si>
  <si>
    <t>09.05.2023 16:42:58</t>
  </si>
  <si>
    <t>09.05.2023 16:42:59</t>
  </si>
  <si>
    <t>09.05.2023 16:43:01</t>
  </si>
  <si>
    <t>09.05.2023 16:43:04</t>
  </si>
  <si>
    <t>09.05.2023 16:43:47</t>
  </si>
  <si>
    <t>09.05.2023 16:43:49</t>
  </si>
  <si>
    <t>09.05.2023 16:43:50</t>
  </si>
  <si>
    <t>09.05.2023 16:43:52</t>
  </si>
  <si>
    <t>09.05.2023 16:43:53</t>
  </si>
  <si>
    <t>09.05.2023 16:43:55</t>
  </si>
  <si>
    <t>09.05.2023 16:45:23</t>
  </si>
  <si>
    <t>09.05.2023 16:45:25</t>
  </si>
  <si>
    <t>09.05.2023 16:45:26</t>
  </si>
  <si>
    <t>09.05.2023 16:45:28</t>
  </si>
  <si>
    <t>09.05.2023 16:45:29</t>
  </si>
  <si>
    <t>09.05.2023 16:45:32</t>
  </si>
  <si>
    <t>09.05.2023 16:45:44</t>
  </si>
  <si>
    <t>09.05.2023 16:45:46</t>
  </si>
  <si>
    <t>09.05.2023 16:45:47</t>
  </si>
  <si>
    <t>09.05.2023 16:45:49</t>
  </si>
  <si>
    <t>09.05.2023 16:45:50</t>
  </si>
  <si>
    <t>09.05.2023 16:46:23</t>
  </si>
  <si>
    <t>09.05.2023 16:46:25</t>
  </si>
  <si>
    <t>09.05.2023 16:46:26</t>
  </si>
  <si>
    <t>09.05.2023 16:46:28</t>
  </si>
  <si>
    <t>09.05.2023 16:46:29</t>
  </si>
  <si>
    <t>09.05.2023 16:47:26</t>
  </si>
  <si>
    <t>09.05.2023 16:47:28</t>
  </si>
  <si>
    <t>09.05.2023 16:47:29</t>
  </si>
  <si>
    <t>09.05.2023 16:47:31</t>
  </si>
  <si>
    <t>09.05.2023 16:48:43</t>
  </si>
  <si>
    <t>09.05.2023 16:48:46</t>
  </si>
  <si>
    <t>09.05.2023 16:48:47</t>
  </si>
  <si>
    <t>09.05.2023 16:48:49</t>
  </si>
  <si>
    <t>09.05.2023 16:48:50</t>
  </si>
  <si>
    <t>09.05.2023 16:48:52</t>
  </si>
  <si>
    <t>09.05.2023 16:48:53</t>
  </si>
  <si>
    <t>09.05.2023 16:50:31</t>
  </si>
  <si>
    <t>09.05.2023 16:50:32</t>
  </si>
  <si>
    <t>09.05.2023 16:50:34</t>
  </si>
  <si>
    <t>09.05.2023 16:50:35</t>
  </si>
  <si>
    <t>09.05.2023 16:50:37</t>
  </si>
  <si>
    <t>09.05.2023 16:50:40</t>
  </si>
  <si>
    <t>09.05.2023 16:51:02</t>
  </si>
  <si>
    <t>09.05.2023 16:51:04</t>
  </si>
  <si>
    <t>09.05.2023 16:51:05</t>
  </si>
  <si>
    <t>09.05.2023 16:51:08</t>
  </si>
  <si>
    <t>09.05.2023 16:51:10</t>
  </si>
  <si>
    <t>09.05.2023 16:51:11</t>
  </si>
  <si>
    <t>09.05.2023 16:51:13</t>
  </si>
  <si>
    <t>09.05.2023 16:51:16</t>
  </si>
  <si>
    <t>09.05.2023 16:52:17</t>
  </si>
  <si>
    <t>09.05.2023 16:52:22</t>
  </si>
  <si>
    <t>09.05.2023 16:52:23</t>
  </si>
  <si>
    <t>09.05.2023 16:52:25</t>
  </si>
  <si>
    <t>09.05.2023 16:52:26</t>
  </si>
  <si>
    <t>09.05.2023 16:52:28</t>
  </si>
  <si>
    <t>09.05.2023 16:52:29</t>
  </si>
  <si>
    <t>09.05.2023 16:52:32</t>
  </si>
  <si>
    <t>09.05.2023 16:52:34</t>
  </si>
  <si>
    <t>09.05.2023 16:52:35</t>
  </si>
  <si>
    <t>09.05.2023 16:52:37</t>
  </si>
  <si>
    <t>09.05.2023 16:52:38</t>
  </si>
  <si>
    <t>09.05.2023 16:52:40</t>
  </si>
  <si>
    <t>09.05.2023 16:52:43</t>
  </si>
  <si>
    <t>09.05.2023 16:53:14</t>
  </si>
  <si>
    <t>09.05.2023 16:53:16</t>
  </si>
  <si>
    <t>09.05.2023 16:53:17</t>
  </si>
  <si>
    <t>09.05.2023 16:53:19</t>
  </si>
  <si>
    <t>09.05.2023 16:53:20</t>
  </si>
  <si>
    <t>09.05.2023 16:54:17</t>
  </si>
  <si>
    <t>09.05.2023 16:54:19</t>
  </si>
  <si>
    <t>09.05.2023 16:54:20</t>
  </si>
  <si>
    <t>09.05.2023 16:54:22</t>
  </si>
  <si>
    <t>09.05.2023 16:54:23</t>
  </si>
  <si>
    <t>09.05.2023 16:55:50</t>
  </si>
  <si>
    <t>09.05.2023 16:55:52</t>
  </si>
  <si>
    <t>09.05.2023 16:55:53</t>
  </si>
  <si>
    <t>09.05.2023 16:55:55</t>
  </si>
  <si>
    <t>09.05.2023 16:55:56</t>
  </si>
  <si>
    <t>09.05.2023 16:56:02</t>
  </si>
  <si>
    <t>09.05.2023 16:56:04</t>
  </si>
  <si>
    <t>09.05.2023 16:56:05</t>
  </si>
  <si>
    <t>09.05.2023 16:56:07</t>
  </si>
  <si>
    <t>09.05.2023 16:56:08</t>
  </si>
  <si>
    <t>09.05.2023 16:56:10</t>
  </si>
  <si>
    <t>09.05.2023 16:56:13</t>
  </si>
  <si>
    <t>09.05.2023 16:56:32</t>
  </si>
  <si>
    <t>09.05.2023 16:56:34</t>
  </si>
  <si>
    <t>09.05.2023 16:56:35</t>
  </si>
  <si>
    <t>09.05.2023 16:56:37</t>
  </si>
  <si>
    <t>09.05.2023 16:56:38</t>
  </si>
  <si>
    <t>09.05.2023 16:56:40</t>
  </si>
  <si>
    <t>09.05.2023 16:56:41</t>
  </si>
  <si>
    <t>09.05.2023 16:56:43</t>
  </si>
  <si>
    <t>09.05.2023 16:56:44</t>
  </si>
  <si>
    <t>09.05.2023 16:56:46</t>
  </si>
  <si>
    <t>09.05.2023 16:56:47</t>
  </si>
  <si>
    <t>09.05.2023 16:56:49</t>
  </si>
  <si>
    <t>09.05.2023 16:56:50</t>
  </si>
  <si>
    <t>09.05.2023 16:56:59</t>
  </si>
  <si>
    <t>09.05.2023 16:57:01</t>
  </si>
  <si>
    <t>09.05.2023 16:57:02</t>
  </si>
  <si>
    <t>09.05.2023 16:57:13</t>
  </si>
  <si>
    <t>09.05.2023 16:57:16</t>
  </si>
  <si>
    <t>09.05.2023 16:57:17</t>
  </si>
  <si>
    <t>09.05.2023 16:57:28</t>
  </si>
  <si>
    <t>09.05.2023 16:57:29</t>
  </si>
  <si>
    <t>09.05.2023 16:57:31</t>
  </si>
  <si>
    <t>09.05.2023 16:57:32</t>
  </si>
  <si>
    <t>09.05.2023 16:57:34</t>
  </si>
  <si>
    <t>09.05.2023 16:57:35</t>
  </si>
  <si>
    <t>09.05.2023 16:58:11</t>
  </si>
  <si>
    <t>09.05.2023 16:58:13</t>
  </si>
  <si>
    <t>09.05.2023 16:58:14</t>
  </si>
  <si>
    <t>09.05.2023 16:58:16</t>
  </si>
  <si>
    <t>09.05.2023 16:58:31</t>
  </si>
  <si>
    <t>09.05.2023 16:58:32</t>
  </si>
  <si>
    <t>09.05.2023 16:58:34</t>
  </si>
  <si>
    <t>09.05.2023 16:58:35</t>
  </si>
  <si>
    <t>09.05.2023 16:58:37</t>
  </si>
  <si>
    <t>09.05.2023 16:58:40</t>
  </si>
  <si>
    <t>09.05.2023 16:58:41</t>
  </si>
  <si>
    <t>09.05.2023 16:58:43</t>
  </si>
  <si>
    <t>09.05.2023 16:58:44</t>
  </si>
  <si>
    <t>09.05.2023 16:58:46</t>
  </si>
  <si>
    <t>09.05.2023 16:58:47</t>
  </si>
  <si>
    <t>09.05.2023 16:58:49</t>
  </si>
  <si>
    <t>09.05.2023 16:58:50</t>
  </si>
  <si>
    <t>09.05.2023 16:58:52</t>
  </si>
  <si>
    <t>09.05.2023 16:58:53</t>
  </si>
  <si>
    <t>09.05.2023 16:59:12</t>
  </si>
  <si>
    <t>09.05.2023 16:59:14</t>
  </si>
  <si>
    <t>09.05.2023 16:59:15</t>
  </si>
  <si>
    <t>09.05.2023 16:59:17</t>
  </si>
  <si>
    <t>09.05.2023 16:59:18</t>
  </si>
  <si>
    <t>09.05.2023 16:59:20</t>
  </si>
  <si>
    <t>09.05.2023 16:59:21</t>
  </si>
  <si>
    <t>09.05.2023 16:59:23</t>
  </si>
  <si>
    <t>09.05.2023 16:59:24</t>
  </si>
  <si>
    <t>09.05.2023 16:59:26</t>
  </si>
  <si>
    <t>09.05.2023 16:59:27</t>
  </si>
  <si>
    <t>09.05.2023 16:59:29</t>
  </si>
  <si>
    <t>09.05.2023 16:59:30</t>
  </si>
  <si>
    <t>09.05.2023 16:59:32</t>
  </si>
  <si>
    <t>09.05.2023 17:00:05</t>
  </si>
  <si>
    <t>09.05.2023 17:00:06</t>
  </si>
  <si>
    <t>09.05.2023 17:00:08</t>
  </si>
  <si>
    <t>09.05.2023 17:00:09</t>
  </si>
  <si>
    <t>09.05.2023 17:00:11</t>
  </si>
  <si>
    <t>09.05.2023 17:00:15</t>
  </si>
  <si>
    <t>09.05.2023 17:00:17</t>
  </si>
  <si>
    <t>09.05.2023 17:00:18</t>
  </si>
  <si>
    <t>09.05.2023 17:00:20</t>
  </si>
  <si>
    <t>09.05.2023 17:00:21</t>
  </si>
  <si>
    <t>09.05.2023 17:00:29</t>
  </si>
  <si>
    <t>09.05.2023 17:00:32</t>
  </si>
  <si>
    <t>09.05.2023 17:00:33</t>
  </si>
  <si>
    <t>09.05.2023 17:00:35</t>
  </si>
  <si>
    <t>09.05.2023 17:00:36</t>
  </si>
  <si>
    <t>09.05.2023 17:00:38</t>
  </si>
  <si>
    <t>09.05.2023 17:01:42</t>
  </si>
  <si>
    <t>09.05.2023 17:01:44</t>
  </si>
  <si>
    <t>09.05.2023 17:01:45</t>
  </si>
  <si>
    <t>09.05.2023 17:01:47</t>
  </si>
  <si>
    <t>09.05.2023 17:01:50</t>
  </si>
  <si>
    <t>09.05.2023 17:01:51</t>
  </si>
  <si>
    <t>09.05.2023 17:01:53</t>
  </si>
  <si>
    <t>09.05.2023 17:01:54</t>
  </si>
  <si>
    <t>09.05.2023 17:01:57</t>
  </si>
  <si>
    <t>09.05.2023 17:02:14</t>
  </si>
  <si>
    <t>09.05.2023 17:02:15</t>
  </si>
  <si>
    <t>09.05.2023 17:02:17</t>
  </si>
  <si>
    <t>09.05.2023 17:02:18</t>
  </si>
  <si>
    <t>09.05.2023 17:02:20</t>
  </si>
  <si>
    <t>09.05.2023 17:02:21</t>
  </si>
  <si>
    <t>09.05.2023 17:02:23</t>
  </si>
  <si>
    <t>09.05.2023 17:02:24</t>
  </si>
  <si>
    <t>09.05.2023 17:02:27</t>
  </si>
  <si>
    <t>09.05.2023 17:02:50</t>
  </si>
  <si>
    <t>09.05.2023 17:02:51</t>
  </si>
  <si>
    <t>09.05.2023 17:02:53</t>
  </si>
  <si>
    <t>09.05.2023 17:02:54</t>
  </si>
  <si>
    <t>09.05.2023 17:02:56</t>
  </si>
  <si>
    <t>09.05.2023 17:02:59</t>
  </si>
  <si>
    <t>09.05.2023 17:03:06</t>
  </si>
  <si>
    <t>09.05.2023 17:03:09</t>
  </si>
  <si>
    <t>09.05.2023 17:03:12</t>
  </si>
  <si>
    <t>09.05.2023 17:03:15</t>
  </si>
  <si>
    <t>09.05.2023 17:03:17</t>
  </si>
  <si>
    <t>09.05.2023 17:03:18</t>
  </si>
  <si>
    <t>09.05.2023 17:03:20</t>
  </si>
  <si>
    <t>09.05.2023 17:03:21</t>
  </si>
  <si>
    <t>09.05.2023 17:04:03</t>
  </si>
  <si>
    <t>09.05.2023 17:04:05</t>
  </si>
  <si>
    <t>09.05.2023 17:04:06</t>
  </si>
  <si>
    <t>09.05.2023 17:04:08</t>
  </si>
  <si>
    <t>09.05.2023 17:04:09</t>
  </si>
  <si>
    <t>09.05.2023 17:04:11</t>
  </si>
  <si>
    <t>09.05.2023 17:04:20</t>
  </si>
  <si>
    <t>09.05.2023 17:04:21</t>
  </si>
  <si>
    <t>09.05.2023 17:04:23</t>
  </si>
  <si>
    <t>09.05.2023 17:04:24</t>
  </si>
  <si>
    <t>09.05.2023 17:04:27</t>
  </si>
  <si>
    <t>09.05.2023 17:05:21</t>
  </si>
  <si>
    <t>09.05.2023 17:05:24</t>
  </si>
  <si>
    <t>09.05.2023 17:05:26</t>
  </si>
  <si>
    <t>09.05.2023 17:05:27</t>
  </si>
  <si>
    <t>09.05.2023 17:05:29</t>
  </si>
  <si>
    <t>09.05.2023 17:05:30</t>
  </si>
  <si>
    <t>09.05.2023 17:05:33</t>
  </si>
  <si>
    <t>09.05.2023 17:05:35</t>
  </si>
  <si>
    <t>09.05.2023 17:05:36</t>
  </si>
  <si>
    <t>09.05.2023 17:05:38</t>
  </si>
  <si>
    <t>09.05.2023 17:05:39</t>
  </si>
  <si>
    <t>09.05.2023 17:05:41</t>
  </si>
  <si>
    <t>09.05.2023 17:05:44</t>
  </si>
  <si>
    <t>09.05.2023 17:05:45</t>
  </si>
  <si>
    <t>09.05.2023 17:05:47</t>
  </si>
  <si>
    <t>09.05.2023 17:05:48</t>
  </si>
  <si>
    <t>09.05.2023 17:05:51</t>
  </si>
  <si>
    <t>09.05.2023 17:06:11</t>
  </si>
  <si>
    <t>09.05.2023 17:06:12</t>
  </si>
  <si>
    <t>09.05.2023 17:06:14</t>
  </si>
  <si>
    <t>09.05.2023 17:06:15</t>
  </si>
  <si>
    <t>09.05.2023 17:06:18</t>
  </si>
  <si>
    <t>09.05.2023 17:06:44</t>
  </si>
  <si>
    <t>09.05.2023 17:06:45</t>
  </si>
  <si>
    <t>09.05.2023 17:06:47</t>
  </si>
  <si>
    <t>09.05.2023 17:06:48</t>
  </si>
  <si>
    <t>09.05.2023 17:06:56</t>
  </si>
  <si>
    <t>09.05.2023 17:06:57</t>
  </si>
  <si>
    <t>09.05.2023 17:06:59</t>
  </si>
  <si>
    <t>09.05.2023 17:07:00</t>
  </si>
  <si>
    <t>09.05.2023 17:07:02</t>
  </si>
  <si>
    <t>09.05.2023 17:07:03</t>
  </si>
  <si>
    <t>09.05.2023 17:07:05</t>
  </si>
  <si>
    <t>09.05.2023 17:07:06</t>
  </si>
  <si>
    <t>09.05.2023 17:07:08</t>
  </si>
  <si>
    <t>09.05.2023 17:07:09</t>
  </si>
  <si>
    <t>09.05.2023 17:07:35</t>
  </si>
  <si>
    <t>09.05.2023 17:07:36</t>
  </si>
  <si>
    <t>09.05.2023 17:07:38</t>
  </si>
  <si>
    <t>09.05.2023 17:07:39</t>
  </si>
  <si>
    <t>09.05.2023 17:07:42</t>
  </si>
  <si>
    <t>09.05.2023 17:08:47</t>
  </si>
  <si>
    <t>09.05.2023 17:08:48</t>
  </si>
  <si>
    <t>09.05.2023 17:08:50</t>
  </si>
  <si>
    <t>09.05.2023 17:08:51</t>
  </si>
  <si>
    <t>09.05.2023 17:09:14</t>
  </si>
  <si>
    <t>09.05.2023 17:09:15</t>
  </si>
  <si>
    <t>09.05.2023 17:09:17</t>
  </si>
  <si>
    <t>09.05.2023 17:09:18</t>
  </si>
  <si>
    <t>09.05.2023 17:09:20</t>
  </si>
  <si>
    <t>09.05.2023 17:09:21</t>
  </si>
  <si>
    <t>09.05.2023 17:09:24</t>
  </si>
  <si>
    <t>09.05.2023 17:09:26</t>
  </si>
  <si>
    <t>09.05.2023 17:09:27</t>
  </si>
  <si>
    <t>09.05.2023 17:09:30</t>
  </si>
  <si>
    <t>09.05.2023 17:10:05</t>
  </si>
  <si>
    <t>09.05.2023 17:10:06</t>
  </si>
  <si>
    <t>09.05.2023 17:10:08</t>
  </si>
  <si>
    <t>09.05.2023 17:10:11</t>
  </si>
  <si>
    <t>09.05.2023 17:10:33</t>
  </si>
  <si>
    <t>09.05.2023 17:10:35</t>
  </si>
  <si>
    <t>09.05.2023 17:10:36</t>
  </si>
  <si>
    <t>09.05.2023 17:10:38</t>
  </si>
  <si>
    <t>09.05.2023 17:10:41</t>
  </si>
  <si>
    <t>09.05.2023 17:10:44</t>
  </si>
  <si>
    <t>09.05.2023 17:10:45</t>
  </si>
  <si>
    <t>09.05.2023 17:10:47</t>
  </si>
  <si>
    <t>09.05.2023 17:10:48</t>
  </si>
  <si>
    <t>09.05.2023 17:10:51</t>
  </si>
  <si>
    <t>09.05.2023 17:10:59</t>
  </si>
  <si>
    <t>09.05.2023 17:11:02</t>
  </si>
  <si>
    <t>09.05.2023 17:11:03</t>
  </si>
  <si>
    <t>09.05.2023 17:11:05</t>
  </si>
  <si>
    <t>09.05.2023 17:11:06</t>
  </si>
  <si>
    <t>09.05.2023 17:11:08</t>
  </si>
  <si>
    <t>09.05.2023 17:11:39</t>
  </si>
  <si>
    <t>09.05.2023 17:11:41</t>
  </si>
  <si>
    <t>09.05.2023 17:11:42</t>
  </si>
  <si>
    <t>09.05.2023 17:11:45</t>
  </si>
  <si>
    <t>09.05.2023 17:12:33</t>
  </si>
  <si>
    <t>09.05.2023 17:12:35</t>
  </si>
  <si>
    <t>09.05.2023 17:12:36</t>
  </si>
  <si>
    <t>09.05.2023 17:12:45</t>
  </si>
  <si>
    <t>09.05.2023 17:12:47</t>
  </si>
  <si>
    <t>09.05.2023 17:12:48</t>
  </si>
  <si>
    <t>09.05.2023 17:12:50</t>
  </si>
  <si>
    <t>09.05.2023 17:12:51</t>
  </si>
  <si>
    <t>09.05.2023 17:12:54</t>
  </si>
  <si>
    <t>09.05.2023 17:12:56</t>
  </si>
  <si>
    <t>09.05.2023 17:12:57</t>
  </si>
  <si>
    <t>09.05.2023 17:13:15</t>
  </si>
  <si>
    <t>09.05.2023 17:13:17</t>
  </si>
  <si>
    <t>09.05.2023 17:13:18</t>
  </si>
  <si>
    <t>09.05.2023 17:13:20</t>
  </si>
  <si>
    <t>09.05.2023 17:13:21</t>
  </si>
  <si>
    <t>09.05.2023 17:13:24</t>
  </si>
  <si>
    <t>09.05.2023 17:13:39</t>
  </si>
  <si>
    <t>09.05.2023 17:13:41</t>
  </si>
  <si>
    <t>09.05.2023 17:13:42</t>
  </si>
  <si>
    <t>09.05.2023 17:13:44</t>
  </si>
  <si>
    <t>09.05.2023 17:13:45</t>
  </si>
  <si>
    <t>09.05.2023 17:14:44</t>
  </si>
  <si>
    <t>09.05.2023 17:14:45</t>
  </si>
  <si>
    <t>09.05.2023 17:14:47</t>
  </si>
  <si>
    <t>09.05.2023 17:14:48</t>
  </si>
  <si>
    <t>09.05.2023 17:14:50</t>
  </si>
  <si>
    <t>09.05.2023 17:14:51</t>
  </si>
  <si>
    <t>09.05.2023 17:14:53</t>
  </si>
  <si>
    <t>09.05.2023 17:14:54</t>
  </si>
  <si>
    <t>09.05.2023 17:14:56</t>
  </si>
  <si>
    <t>09.05.2023 17:14:57</t>
  </si>
  <si>
    <t>09.05.2023 17:14:59</t>
  </si>
  <si>
    <t>09.05.2023 17:15:00</t>
  </si>
  <si>
    <t>09.05.2023 17:15:05</t>
  </si>
  <si>
    <t>09.05.2023 17:15:06</t>
  </si>
  <si>
    <t>09.05.2023 17:15:08</t>
  </si>
  <si>
    <t>09.05.2023 17:15:09</t>
  </si>
  <si>
    <t>09.05.2023 17:15:11</t>
  </si>
  <si>
    <t>09.05.2023 17:15:12</t>
  </si>
  <si>
    <t>09.05.2023 17:15:14</t>
  </si>
  <si>
    <t>09.05.2023 17:15:15</t>
  </si>
  <si>
    <t>09.05.2023 17:16:17</t>
  </si>
  <si>
    <t>09.05.2023 17:16:20</t>
  </si>
  <si>
    <t>09.05.2023 17:16:21</t>
  </si>
  <si>
    <t>09.05.2023 17:16:23</t>
  </si>
  <si>
    <t>09.05.2023 17:16:24</t>
  </si>
  <si>
    <t>09.05.2023 17:16:26</t>
  </si>
  <si>
    <t>09.05.2023 17:16:27</t>
  </si>
  <si>
    <t>09.05.2023 17:16:29</t>
  </si>
  <si>
    <t>09.05.2023 17:16:30</t>
  </si>
  <si>
    <t>09.05.2023 17:16:32</t>
  </si>
  <si>
    <t>09.05.2023 17:16:54</t>
  </si>
  <si>
    <t>09.05.2023 17:16:56</t>
  </si>
  <si>
    <t>09.05.2023 17:16:57</t>
  </si>
  <si>
    <t>09.05.2023 17:16:59</t>
  </si>
  <si>
    <t>09.05.2023 17:17:12</t>
  </si>
  <si>
    <t>09.05.2023 17:17:14</t>
  </si>
  <si>
    <t>09.05.2023 17:17:15</t>
  </si>
  <si>
    <t>09.05.2023 17:17:17</t>
  </si>
  <si>
    <t>09.05.2023 17:17:18</t>
  </si>
  <si>
    <t>09.05.2023 17:18:14</t>
  </si>
  <si>
    <t>09.05.2023 17:18:17</t>
  </si>
  <si>
    <t>09.05.2023 17:18:18</t>
  </si>
  <si>
    <t>09.05.2023 17:18:20</t>
  </si>
  <si>
    <t>09.05.2023 17:18:21</t>
  </si>
  <si>
    <t>09.05.2023 17:18:23</t>
  </si>
  <si>
    <t>09.05.2023 17:18:24</t>
  </si>
  <si>
    <t>09.05.2023 17:18:35</t>
  </si>
  <si>
    <t>09.05.2023 17:18:36</t>
  </si>
  <si>
    <t>09.05.2023 17:18:38</t>
  </si>
  <si>
    <t>09.05.2023 17:18:39</t>
  </si>
  <si>
    <t>09.05.2023 17:18:41</t>
  </si>
  <si>
    <t>09.05.2023 17:18:42</t>
  </si>
  <si>
    <t>09.05.2023 17:18:51</t>
  </si>
  <si>
    <t>09.05.2023 17:18:54</t>
  </si>
  <si>
    <t>09.05.2023 17:18:56</t>
  </si>
  <si>
    <t>09.05.2023 17:18:57</t>
  </si>
  <si>
    <t>09.05.2023 17:18:59</t>
  </si>
  <si>
    <t>09.05.2023 17:19:00</t>
  </si>
  <si>
    <t>09.05.2023 17:19:02</t>
  </si>
  <si>
    <t>09.05.2023 17:19:03</t>
  </si>
  <si>
    <t>09.05.2023 17:19:44</t>
  </si>
  <si>
    <t>09.05.2023 17:19:45</t>
  </si>
  <si>
    <t>09.05.2023 17:19:47</t>
  </si>
  <si>
    <t>09.05.2023 17:19:48</t>
  </si>
  <si>
    <t>09.05.2023 17:19:50</t>
  </si>
  <si>
    <t>09.05.2023 17:20:17</t>
  </si>
  <si>
    <t>09.05.2023 17:20:18</t>
  </si>
  <si>
    <t>09.05.2023 17:20:33</t>
  </si>
  <si>
    <t>09.05.2023 17:20:35</t>
  </si>
  <si>
    <t>09.05.2023 17:20:36</t>
  </si>
  <si>
    <t>09.05.2023 17:20:38</t>
  </si>
  <si>
    <t>09.05.2023 17:20:39</t>
  </si>
  <si>
    <t>09.05.2023 17:20:42</t>
  </si>
  <si>
    <t>09.05.2023 17:21:27</t>
  </si>
  <si>
    <t>09.05.2023 17:21:30</t>
  </si>
  <si>
    <t>09.05.2023 17:21:32</t>
  </si>
  <si>
    <t>09.05.2023 17:21:33</t>
  </si>
  <si>
    <t>09.05.2023 17:21:35</t>
  </si>
  <si>
    <t>09.05.2023 17:21:36</t>
  </si>
  <si>
    <t>09.05.2023 17:21:38</t>
  </si>
  <si>
    <t>09.05.2023 17:22:08</t>
  </si>
  <si>
    <t>09.05.2023 17:22:09</t>
  </si>
  <si>
    <t>09.05.2023 17:22:11</t>
  </si>
  <si>
    <t>09.05.2023 17:22:15</t>
  </si>
  <si>
    <t>09.05.2023 17:22:17</t>
  </si>
  <si>
    <t>09.05.2023 17:22:18</t>
  </si>
  <si>
    <t>09.05.2023 17:22:20</t>
  </si>
  <si>
    <t>09.05.2023 17:22:21</t>
  </si>
  <si>
    <t>09.05.2023 17:22:23</t>
  </si>
  <si>
    <t>09.05.2023 17:22:24</t>
  </si>
  <si>
    <t>09.05.2023 17:22:26</t>
  </si>
  <si>
    <t>09.05.2023 17:22:29</t>
  </si>
  <si>
    <t>09.05.2023 17:22:30</t>
  </si>
  <si>
    <t>09.05.2023 17:22:32</t>
  </si>
  <si>
    <t>09.05.2023 17:22:33</t>
  </si>
  <si>
    <t>09.05.2023 17:23:10</t>
  </si>
  <si>
    <t>09.05.2023 17:23:13</t>
  </si>
  <si>
    <t>09.05.2023 17:23:15</t>
  </si>
  <si>
    <t>09.05.2023 17:23:16</t>
  </si>
  <si>
    <t>09.05.2023 17:24:01</t>
  </si>
  <si>
    <t>09.05.2023 17:24:03</t>
  </si>
  <si>
    <t>09.05.2023 17:24:04</t>
  </si>
  <si>
    <t>09.05.2023 17:24:06</t>
  </si>
  <si>
    <t>09.05.2023 17:24:07</t>
  </si>
  <si>
    <t>09.05.2023 17:24:09</t>
  </si>
  <si>
    <t>09.05.2023 17:24:10</t>
  </si>
  <si>
    <t>09.05.2023 17:24:13</t>
  </si>
  <si>
    <t>09.05.2023 17:24:15</t>
  </si>
  <si>
    <t>09.05.2023 17:24:16</t>
  </si>
  <si>
    <t>09.05.2023 17:26:19</t>
  </si>
  <si>
    <t>09.05.2023 17:26:21</t>
  </si>
  <si>
    <t>09.05.2023 17:26:22</t>
  </si>
  <si>
    <t>09.05.2023 17:26:24</t>
  </si>
  <si>
    <t>09.05.2023 17:26:43</t>
  </si>
  <si>
    <t>09.05.2023 17:26:45</t>
  </si>
  <si>
    <t>09.05.2023 17:26:46</t>
  </si>
  <si>
    <t>09.05.2023 17:26:48</t>
  </si>
  <si>
    <t>09.05.2023 17:26:49</t>
  </si>
  <si>
    <t>09.05.2023 17:26:51</t>
  </si>
  <si>
    <t>09.05.2023 17:27:04</t>
  </si>
  <si>
    <t>09.05.2023 17:27:06</t>
  </si>
  <si>
    <t>09.05.2023 17:27:07</t>
  </si>
  <si>
    <t>09.05.2023 17:27:09</t>
  </si>
  <si>
    <t>09.05.2023 17:27:10</t>
  </si>
  <si>
    <t>09.05.2023 17:27:18</t>
  </si>
  <si>
    <t>09.05.2023 17:27:19</t>
  </si>
  <si>
    <t>09.05.2023 17:27:21</t>
  </si>
  <si>
    <t>09.05.2023 17:27:22</t>
  </si>
  <si>
    <t>09.05.2023 17:27:28</t>
  </si>
  <si>
    <t>09.05.2023 17:27:30</t>
  </si>
  <si>
    <t>09.05.2023 17:27:31</t>
  </si>
  <si>
    <t>09.05.2023 17:27:33</t>
  </si>
  <si>
    <t>09.05.2023 17:27:34</t>
  </si>
  <si>
    <t>09.05.2023 17:27:36</t>
  </si>
  <si>
    <t>09.05.2023 17:27:43</t>
  </si>
  <si>
    <t>09.05.2023 17:27:45</t>
  </si>
  <si>
    <t>09.05.2023 17:27:46</t>
  </si>
  <si>
    <t>09.05.2023 17:27:48</t>
  </si>
  <si>
    <t>09.05.2023 17:27:51</t>
  </si>
  <si>
    <t>09.05.2023 17:27:52</t>
  </si>
  <si>
    <t>09.05.2023 17:27:54</t>
  </si>
  <si>
    <t>09.05.2023 17:28:16</t>
  </si>
  <si>
    <t>09.05.2023 17:28:18</t>
  </si>
  <si>
    <t>09.05.2023 17:28:19</t>
  </si>
  <si>
    <t>09.05.2023 17:28:21</t>
  </si>
  <si>
    <t>09.05.2023 17:28:22</t>
  </si>
  <si>
    <t>09.05.2023 17:28:24</t>
  </si>
  <si>
    <t>09.05.2023 17:29:00</t>
  </si>
  <si>
    <t>09.05.2023 17:29:01</t>
  </si>
  <si>
    <t>09.05.2023 17:29:03</t>
  </si>
  <si>
    <t>09.05.2023 17:29:04</t>
  </si>
  <si>
    <t>09.05.2023 17:30:09</t>
  </si>
  <si>
    <t>09.05.2023 17:30:10</t>
  </si>
  <si>
    <t>09.05.2023 17:30:12</t>
  </si>
  <si>
    <t>09.05.2023 17:30:13</t>
  </si>
  <si>
    <t>09.05.2023 17:30:15</t>
  </si>
  <si>
    <t>09.05.2023 17:30:16</t>
  </si>
  <si>
    <t>09.05.2023 17:30:18</t>
  </si>
  <si>
    <t>09.05.2023 17:30:21</t>
  </si>
  <si>
    <t>09.05.2023 17:30:24</t>
  </si>
  <si>
    <t>09.05.2023 17:30:25</t>
  </si>
  <si>
    <t>09.05.2023 17:30:27</t>
  </si>
  <si>
    <t>09.05.2023 17:30:28</t>
  </si>
  <si>
    <t>09.05.2023 17:30:30</t>
  </si>
  <si>
    <t>09.05.2023 17:30:31</t>
  </si>
  <si>
    <t>09.05.2023 17:30:33</t>
  </si>
  <si>
    <t>09.05.2023 17:30:34</t>
  </si>
  <si>
    <t>09.05.2023 17:30:36</t>
  </si>
  <si>
    <t>09.05.2023 17:30:37</t>
  </si>
  <si>
    <t>09.05.2023 17:30:39</t>
  </si>
  <si>
    <t>09.05.2023 17:30:42</t>
  </si>
  <si>
    <t>09.05.2023 17:31:18</t>
  </si>
  <si>
    <t>09.05.2023 17:31:21</t>
  </si>
  <si>
    <t>09.05.2023 17:31:22</t>
  </si>
  <si>
    <t>09.05.2023 17:31:24</t>
  </si>
  <si>
    <t>09.05.2023 17:31:25</t>
  </si>
  <si>
    <t>09.05.2023 17:31:27</t>
  </si>
  <si>
    <t>09.05.2023 17:32:33</t>
  </si>
  <si>
    <t>09.05.2023 17:32:34</t>
  </si>
  <si>
    <t>09.05.2023 17:32:35</t>
  </si>
  <si>
    <t>09.05.2023 17:32:37</t>
  </si>
  <si>
    <t>09.05.2023 17:33:20</t>
  </si>
  <si>
    <t>09.05.2023 17:33:22</t>
  </si>
  <si>
    <t>09.05.2023 17:33:23</t>
  </si>
  <si>
    <t>09.05.2023 17:33:25</t>
  </si>
  <si>
    <t>09.05.2023 17:33:26</t>
  </si>
  <si>
    <t>09.05.2023 17:33:28</t>
  </si>
  <si>
    <t>09.05.2023 17:33:29</t>
  </si>
  <si>
    <t>09.05.2023 17:33:31</t>
  </si>
  <si>
    <t>09.05.2023 17:33:52</t>
  </si>
  <si>
    <t>09.05.2023 17:33:53</t>
  </si>
  <si>
    <t>09.05.2023 17:33:55</t>
  </si>
  <si>
    <t>09.05.2023 17:33:56</t>
  </si>
  <si>
    <t>09.05.2023 17:33:58</t>
  </si>
  <si>
    <t>09.05.2023 17:34:41</t>
  </si>
  <si>
    <t>09.05.2023 17:34:43</t>
  </si>
  <si>
    <t>09.05.2023 17:34:44</t>
  </si>
  <si>
    <t>09.05.2023 17:34:46</t>
  </si>
  <si>
    <t>09.05.2023 17:34:47</t>
  </si>
  <si>
    <t>09.05.2023 17:35:17</t>
  </si>
  <si>
    <t>09.05.2023 17:35:19</t>
  </si>
  <si>
    <t>09.05.2023 17:35:20</t>
  </si>
  <si>
    <t>09.05.2023 17:35:22</t>
  </si>
  <si>
    <t>09.05.2023 17:35:23</t>
  </si>
  <si>
    <t>09.05.2023 17:35:25</t>
  </si>
  <si>
    <t>09.05.2023 17:35:26</t>
  </si>
  <si>
    <t>09.05.2023 17:35:28</t>
  </si>
  <si>
    <t>09.05.2023 17:35:29</t>
  </si>
  <si>
    <t>09.05.2023 17:35:38</t>
  </si>
  <si>
    <t>09.05.2023 17:35:40</t>
  </si>
  <si>
    <t>09.05.2023 17:35:43</t>
  </si>
  <si>
    <t>09.05.2023 17:35:55</t>
  </si>
  <si>
    <t>09.05.2023 17:35:56</t>
  </si>
  <si>
    <t>09.05.2023 17:35:58</t>
  </si>
  <si>
    <t>09.05.2023 17:35:59</t>
  </si>
  <si>
    <t>09.05.2023 17:36:01</t>
  </si>
  <si>
    <t>09.05.2023 17:36:04</t>
  </si>
  <si>
    <t>09.05.2023 17:36:07</t>
  </si>
  <si>
    <t>09.05.2023 17:36:08</t>
  </si>
  <si>
    <t>09.05.2023 17:36:10</t>
  </si>
  <si>
    <t>09.05.2023 17:36:11</t>
  </si>
  <si>
    <t>09.05.2023 17:36:58</t>
  </si>
  <si>
    <t>09.05.2023 17:36:59</t>
  </si>
  <si>
    <t>09.05.2023 17:37:01</t>
  </si>
  <si>
    <t>09.05.2023 17:37:02</t>
  </si>
  <si>
    <t>09.05.2023 17:37:04</t>
  </si>
  <si>
    <t>09.05.2023 17:37:43</t>
  </si>
  <si>
    <t>09.05.2023 17:37:44</t>
  </si>
  <si>
    <t>09.05.2023 17:37:46</t>
  </si>
  <si>
    <t>09.05.2023 17:37:47</t>
  </si>
  <si>
    <t>09.05.2023 17:37:49</t>
  </si>
  <si>
    <t>09.05.2023 17:37:50</t>
  </si>
  <si>
    <t>09.05.2023 17:37:52</t>
  </si>
  <si>
    <t>09.05.2023 17:37:53</t>
  </si>
  <si>
    <t>09.05.2023 17:38:38</t>
  </si>
  <si>
    <t>09.05.2023 17:38:40</t>
  </si>
  <si>
    <t>09.05.2023 17:38:41</t>
  </si>
  <si>
    <t>09.05.2023 17:38:43</t>
  </si>
  <si>
    <t>09.05.2023 17:38:55</t>
  </si>
  <si>
    <t>09.05.2023 17:38:56</t>
  </si>
  <si>
    <t>09.05.2023 17:38:57</t>
  </si>
  <si>
    <t>09.05.2023 17:38:59</t>
  </si>
  <si>
    <t>09.05.2023 17:39:02</t>
  </si>
  <si>
    <t>09.05.2023 17:39:18</t>
  </si>
  <si>
    <t>09.05.2023 17:39:20</t>
  </si>
  <si>
    <t>09.05.2023 17:39:21</t>
  </si>
  <si>
    <t>09.05.2023 17:39:23</t>
  </si>
  <si>
    <t>09.05.2023 17:39:24</t>
  </si>
  <si>
    <t>09.05.2023 17:39:27</t>
  </si>
  <si>
    <t>09.05.2023 17:39:29</t>
  </si>
  <si>
    <t>09.05.2023 17:39:30</t>
  </si>
  <si>
    <t>09.05.2023 17:39:32</t>
  </si>
  <si>
    <t>09.05.2023 17:39:35</t>
  </si>
  <si>
    <t>09.05.2023 17:39:48</t>
  </si>
  <si>
    <t>09.05.2023 17:39:50</t>
  </si>
  <si>
    <t>09.05.2023 17:39:53</t>
  </si>
  <si>
    <t>09.05.2023 17:39:54</t>
  </si>
  <si>
    <t>09.05.2023 17:39:56</t>
  </si>
  <si>
    <t>09.05.2023 17:39:57</t>
  </si>
  <si>
    <t>09.05.2023 17:39:59</t>
  </si>
  <si>
    <t>09.05.2023 17:41:08</t>
  </si>
  <si>
    <t>09.05.2023 17:41:09</t>
  </si>
  <si>
    <t>09.05.2023 17:41:11</t>
  </si>
  <si>
    <t>09.05.2023 17:41:17</t>
  </si>
  <si>
    <t>09.05.2023 17:41:18</t>
  </si>
  <si>
    <t>09.05.2023 17:41:20</t>
  </si>
  <si>
    <t>09.05.2023 17:41:21</t>
  </si>
  <si>
    <t>09.05.2023 17:41:23</t>
  </si>
  <si>
    <t>09.05.2023 17:41:29</t>
  </si>
  <si>
    <t>09.05.2023 17:41:30</t>
  </si>
  <si>
    <t>09.05.2023 17:41:32</t>
  </si>
  <si>
    <t>09.05.2023 17:41:33</t>
  </si>
  <si>
    <t>09.05.2023 17:41:35</t>
  </si>
  <si>
    <t>09.05.2023 17:41:36</t>
  </si>
  <si>
    <t>09.05.2023 17:41:48</t>
  </si>
  <si>
    <t>09.05.2023 17:41:50</t>
  </si>
  <si>
    <t>09.05.2023 17:41:51</t>
  </si>
  <si>
    <t>09.05.2023 17:41:53</t>
  </si>
  <si>
    <t>09.05.2023 17:41:54</t>
  </si>
  <si>
    <t>09.05.2023 17:41:56</t>
  </si>
  <si>
    <t>09.05.2023 17:41:57</t>
  </si>
  <si>
    <t>09.05.2023 17:41:59</t>
  </si>
  <si>
    <t>09.05.2023 17:42:00</t>
  </si>
  <si>
    <t>09.05.2023 17:42:02</t>
  </si>
  <si>
    <t>09.05.2023 17:42:03</t>
  </si>
  <si>
    <t>09.05.2023 17:42:05</t>
  </si>
  <si>
    <t>09.05.2023 17:42:42</t>
  </si>
  <si>
    <t>09.05.2023 17:42:44</t>
  </si>
  <si>
    <t>09.05.2023 17:42:45</t>
  </si>
  <si>
    <t>09.05.2023 17:42:47</t>
  </si>
  <si>
    <t>09.05.2023 17:43:36</t>
  </si>
  <si>
    <t>09.05.2023 17:43:38</t>
  </si>
  <si>
    <t>09.05.2023 17:44:11</t>
  </si>
  <si>
    <t>09.05.2023 17:44:12</t>
  </si>
  <si>
    <t>09.05.2023 17:44:14</t>
  </si>
  <si>
    <t>09.05.2023 17:44:15</t>
  </si>
  <si>
    <t>09.05.2023 17:44:17</t>
  </si>
  <si>
    <t>09.05.2023 17:44:18</t>
  </si>
  <si>
    <t>09.05.2023 17:44:20</t>
  </si>
  <si>
    <t>09.05.2023 17:44:26</t>
  </si>
  <si>
    <t>09.05.2023 17:44:27</t>
  </si>
  <si>
    <t>09.05.2023 17:44:29</t>
  </si>
  <si>
    <t>09.05.2023 17:44:30</t>
  </si>
  <si>
    <t>09.05.2023 17:44:33</t>
  </si>
  <si>
    <t>09.05.2023 17:44:35</t>
  </si>
  <si>
    <t>09.05.2023 17:44:36</t>
  </si>
  <si>
    <t>09.05.2023 17:44:38</t>
  </si>
  <si>
    <t>09.05.2023 17:44:39</t>
  </si>
  <si>
    <t>09.05.2023 17:44:41</t>
  </si>
  <si>
    <t>09.05.2023 17:44:42</t>
  </si>
  <si>
    <t>09.05.2023 17:44:44</t>
  </si>
  <si>
    <t>09.05.2023 17:44:45</t>
  </si>
  <si>
    <t>09.05.2023 17:44:47</t>
  </si>
  <si>
    <t>09.05.2023 17:44:48</t>
  </si>
  <si>
    <t>09.05.2023 17:44:50</t>
  </si>
  <si>
    <t>09.05.2023 17:44:51</t>
  </si>
  <si>
    <t>09.05.2023 17:45:06</t>
  </si>
  <si>
    <t>09.05.2023 17:45:08</t>
  </si>
  <si>
    <t>09.05.2023 17:45:09</t>
  </si>
  <si>
    <t>09.05.2023 17:45:11</t>
  </si>
  <si>
    <t>09.05.2023 17:45:12</t>
  </si>
  <si>
    <t>09.05.2023 17:45:30</t>
  </si>
  <si>
    <t>09.05.2023 17:45:32</t>
  </si>
  <si>
    <t>09.05.2023 17:45:33</t>
  </si>
  <si>
    <t>09.05.2023 17:45:35</t>
  </si>
  <si>
    <t>09.05.2023 17:45:36</t>
  </si>
  <si>
    <t>09.05.2023 17:45:38</t>
  </si>
  <si>
    <t>09.05.2023 17:45:42</t>
  </si>
  <si>
    <t>09.05.2023 17:45:44</t>
  </si>
  <si>
    <t>09.05.2023 17:45:45</t>
  </si>
  <si>
    <t>09.05.2023 17:45:47</t>
  </si>
  <si>
    <t>09.05.2023 17:45:48</t>
  </si>
  <si>
    <t>09.05.2023 17:45:50</t>
  </si>
  <si>
    <t>09.05.2023 17:45:51</t>
  </si>
  <si>
    <t>09.05.2023 17:45:53</t>
  </si>
  <si>
    <t>09.05.2023 17:45:54</t>
  </si>
  <si>
    <t>09.05.2023 17:46:23</t>
  </si>
  <si>
    <t>09.05.2023 17:46:24</t>
  </si>
  <si>
    <t>09.05.2023 17:46:27</t>
  </si>
  <si>
    <t>09.05.2023 17:46:29</t>
  </si>
  <si>
    <t>09.05.2023 17:48:39</t>
  </si>
  <si>
    <t>09.05.2023 17:48:41</t>
  </si>
  <si>
    <t>09.05.2023 17:48:42</t>
  </si>
  <si>
    <t>09.05.2023 17:48:44</t>
  </si>
  <si>
    <t>09.05.2023 17:48:45</t>
  </si>
  <si>
    <t>09.05.2023 17:49:05</t>
  </si>
  <si>
    <t>09.05.2023 17:49:08</t>
  </si>
  <si>
    <t>09.05.2023 17:49:09</t>
  </si>
  <si>
    <t>09.05.2023 17:49:11</t>
  </si>
  <si>
    <t>09.05.2023 17:49:12</t>
  </si>
  <si>
    <t>09.05.2023 17:49:14</t>
  </si>
  <si>
    <t>09.05.2023 17:49:32</t>
  </si>
  <si>
    <t>09.05.2023 17:49:33</t>
  </si>
  <si>
    <t>09.05.2023 17:49:35</t>
  </si>
  <si>
    <t>09.05.2023 17:49:36</t>
  </si>
  <si>
    <t>09.05.2023 17:49:39</t>
  </si>
  <si>
    <t>09.05.2023 17:49:48</t>
  </si>
  <si>
    <t>09.05.2023 17:49:50</t>
  </si>
  <si>
    <t>09.05.2023 17:49:51</t>
  </si>
  <si>
    <t>09.05.2023 17:49:53</t>
  </si>
  <si>
    <t>09.05.2023 17:49:54</t>
  </si>
  <si>
    <t>09.05.2023 17:50:36</t>
  </si>
  <si>
    <t>09.05.2023 17:50:38</t>
  </si>
  <si>
    <t>09.05.2023 17:50:39</t>
  </si>
  <si>
    <t>09.05.2023 17:50:41</t>
  </si>
  <si>
    <t>09.05.2023 17:50:57</t>
  </si>
  <si>
    <t>09.05.2023 17:50:59</t>
  </si>
  <si>
    <t>09.05.2023 17:51:00</t>
  </si>
  <si>
    <t>09.05.2023 17:51:02</t>
  </si>
  <si>
    <t>09.05.2023 17:51:03</t>
  </si>
  <si>
    <t>09.05.2023 17:51:05</t>
  </si>
  <si>
    <t>09.05.2023 17:51:06</t>
  </si>
  <si>
    <t>09.05.2023 17:51:08</t>
  </si>
  <si>
    <t>09.05.2023 17:51:09</t>
  </si>
  <si>
    <t>09.05.2023 17:51:11</t>
  </si>
  <si>
    <t>09.05.2023 17:51:12</t>
  </si>
  <si>
    <t>09.05.2023 17:51:14</t>
  </si>
  <si>
    <t>09.05.2023 17:51:15</t>
  </si>
  <si>
    <t>09.05.2023 17:51:17</t>
  </si>
  <si>
    <t>09.05.2023 17:51:18</t>
  </si>
  <si>
    <t>09.05.2023 17:51:20</t>
  </si>
  <si>
    <t>09.05.2023 17:53:06</t>
  </si>
  <si>
    <t>09.05.2023 17:53:07</t>
  </si>
  <si>
    <t>09.05.2023 17:53:09</t>
  </si>
  <si>
    <t>09.05.2023 17:53:10</t>
  </si>
  <si>
    <t>09.05.2023 17:53:12</t>
  </si>
  <si>
    <t>09.05.2023 17:53:25</t>
  </si>
  <si>
    <t>09.05.2023 17:53:28</t>
  </si>
  <si>
    <t>09.05.2023 17:53:30</t>
  </si>
  <si>
    <t>09.05.2023 17:53:31</t>
  </si>
  <si>
    <t>09.05.2023 17:53:33</t>
  </si>
  <si>
    <t>09.05.2023 17:53:34</t>
  </si>
  <si>
    <t>09.05.2023 17:53:36</t>
  </si>
  <si>
    <t>09.05.2023 17:53:39</t>
  </si>
  <si>
    <t>09.05.2023 17:53:40</t>
  </si>
  <si>
    <t>09.05.2023 17:53:42</t>
  </si>
  <si>
    <t>09.05.2023 17:53:43</t>
  </si>
  <si>
    <t>09.05.2023 17:53:45</t>
  </si>
  <si>
    <t>09.05.2023 17:54:51</t>
  </si>
  <si>
    <t>09.05.2023 17:54:52</t>
  </si>
  <si>
    <t>09.05.2023 17:54:54</t>
  </si>
  <si>
    <t>09.05.2023 17:54:55</t>
  </si>
  <si>
    <t>09.05.2023 17:54:58</t>
  </si>
  <si>
    <t>09.05.2023 17:55:30</t>
  </si>
  <si>
    <t>09.05.2023 17:55:31</t>
  </si>
  <si>
    <t>09.05.2023 17:55:33</t>
  </si>
  <si>
    <t>09.05.2023 17:55:34</t>
  </si>
  <si>
    <t>09.05.2023 17:55:48</t>
  </si>
  <si>
    <t>09.05.2023 17:55:49</t>
  </si>
  <si>
    <t>09.05.2023 17:55:51</t>
  </si>
  <si>
    <t>09.05.2023 17:55:52</t>
  </si>
  <si>
    <t>09.05.2023 17:57:01</t>
  </si>
  <si>
    <t>09.05.2023 17:57:06</t>
  </si>
  <si>
    <t>09.05.2023 17:57:07</t>
  </si>
  <si>
    <t>09.05.2023 17:57:09</t>
  </si>
  <si>
    <t>09.05.2023 17:57:10</t>
  </si>
  <si>
    <t>09.05.2023 17:57:12</t>
  </si>
  <si>
    <t>09.05.2023 17:57:13</t>
  </si>
  <si>
    <t>09.05.2023 17:57:18</t>
  </si>
  <si>
    <t>09.05.2023 17:57:19</t>
  </si>
  <si>
    <t>09.05.2023 17:57:28</t>
  </si>
  <si>
    <t>09.05.2023 17:57:37</t>
  </si>
  <si>
    <t>09.05.2023 17:57:39</t>
  </si>
  <si>
    <t>09.05.2023 17:57:40</t>
  </si>
  <si>
    <t>09.05.2023 17:57:42</t>
  </si>
  <si>
    <t>09.05.2023 17:57:43</t>
  </si>
  <si>
    <t>09.05.2023 17:57:49</t>
  </si>
  <si>
    <t>09.05.2023 17:57:51</t>
  </si>
  <si>
    <t>09.05.2023 17:57:52</t>
  </si>
  <si>
    <t>09.05.2023 17:57:55</t>
  </si>
  <si>
    <t>09.05.2023 17:57:57</t>
  </si>
  <si>
    <t>09.05.2023 17:57:58</t>
  </si>
  <si>
    <t>09.05.2023 17:58:00</t>
  </si>
  <si>
    <t>09.05.2023 17:58:31</t>
  </si>
  <si>
    <t>09.05.2023 17:58:33</t>
  </si>
  <si>
    <t>09.05.2023 17:58:34</t>
  </si>
  <si>
    <t>09.05.2023 17:58:36</t>
  </si>
  <si>
    <t>09.05.2023 17:58:42</t>
  </si>
  <si>
    <t>09.05.2023 17:58:43</t>
  </si>
  <si>
    <t>09.05.2023 17:58:45</t>
  </si>
  <si>
    <t>09.05.2023 17:58:46</t>
  </si>
  <si>
    <t>09.05.2023 17:58:48</t>
  </si>
  <si>
    <t>09.05.2023 17:58:49</t>
  </si>
  <si>
    <t>09.05.2023 17:58:51</t>
  </si>
  <si>
    <t>09.05.2023 17:59:36</t>
  </si>
  <si>
    <t>09.05.2023 17:59:37</t>
  </si>
  <si>
    <t>09.05.2023 17:59:39</t>
  </si>
  <si>
    <t>09.05.2023 17:59:40</t>
  </si>
  <si>
    <t>09.05.2023 17:59:51</t>
  </si>
  <si>
    <t>09.05.2023 17:59:52</t>
  </si>
  <si>
    <t>09.05.2023 17:59:54</t>
  </si>
  <si>
    <t>09.05.2023 17:59:55</t>
  </si>
  <si>
    <t>09.05.2023 17:59:57</t>
  </si>
  <si>
    <t>09.05.2023 17:59:58</t>
  </si>
  <si>
    <t>09.05.2023 18:00:00</t>
  </si>
  <si>
    <t>09.05.2023 18:00:19</t>
  </si>
  <si>
    <t>09.05.2023 18:00:21</t>
  </si>
  <si>
    <t>09.05.2023 18:00:22</t>
  </si>
  <si>
    <t>09.05.2023 18:00:24</t>
  </si>
  <si>
    <t>09.05.2023 18:00:25</t>
  </si>
  <si>
    <t>09.05.2023 18:00:49</t>
  </si>
  <si>
    <t>09.05.2023 18:00:51</t>
  </si>
  <si>
    <t>09.05.2023 18:00:52</t>
  </si>
  <si>
    <t>09.05.2023 18:00:54</t>
  </si>
  <si>
    <t>09.05.2023 18:00:55</t>
  </si>
  <si>
    <t>09.05.2023 18:00:57</t>
  </si>
  <si>
    <t>09.05.2023 18:01:52</t>
  </si>
  <si>
    <t>09.05.2023 18:01:55</t>
  </si>
  <si>
    <t>09.05.2023 18:01:57</t>
  </si>
  <si>
    <t>09.05.2023 18:01:58</t>
  </si>
  <si>
    <t>09.05.2023 18:02:00</t>
  </si>
  <si>
    <t>09.05.2023 18:02:01</t>
  </si>
  <si>
    <t>09.05.2023 18:02:03</t>
  </si>
  <si>
    <t>09.05.2023 18:02:04</t>
  </si>
  <si>
    <t>09.05.2023 18:02:07</t>
  </si>
  <si>
    <t>09.05.2023 18:02:09</t>
  </si>
  <si>
    <t>09.05.2023 18:02:10</t>
  </si>
  <si>
    <t>09.05.2023 18:02:12</t>
  </si>
  <si>
    <t>09.05.2023 18:02:15</t>
  </si>
  <si>
    <t>09.05.2023 18:02:24</t>
  </si>
  <si>
    <t>09.05.2023 18:02:27</t>
  </si>
  <si>
    <t>09.05.2023 18:02:28</t>
  </si>
  <si>
    <t>09.05.2023 18:02:30</t>
  </si>
  <si>
    <t>09.05.2023 18:02:31</t>
  </si>
  <si>
    <t>09.05.2023 18:02:33</t>
  </si>
  <si>
    <t>09.05.2023 18:02:43</t>
  </si>
  <si>
    <t>09.05.2023 18:02:45</t>
  </si>
  <si>
    <t>09.05.2023 18:02:46</t>
  </si>
  <si>
    <t>09.05.2023 18:02:48</t>
  </si>
  <si>
    <t>09.05.2023 18:02:49</t>
  </si>
  <si>
    <t>09.05.2023 18:03:33</t>
  </si>
  <si>
    <t>09.05.2023 18:03:37</t>
  </si>
  <si>
    <t>09.05.2023 18:03:39</t>
  </si>
  <si>
    <t>09.05.2023 18:03:40</t>
  </si>
  <si>
    <t>09.05.2023 18:03:42</t>
  </si>
  <si>
    <t>09.05.2023 18:03:43</t>
  </si>
  <si>
    <t>09.05.2023 18:03:46</t>
  </si>
  <si>
    <t>09.05.2023 18:03:48</t>
  </si>
  <si>
    <t>09.05.2023 18:03:49</t>
  </si>
  <si>
    <t>09.05.2023 18:03:51</t>
  </si>
  <si>
    <t>09.05.2023 18:03:52</t>
  </si>
  <si>
    <t>09.05.2023 18:03:57</t>
  </si>
  <si>
    <t>09.05.2023 18:04:13</t>
  </si>
  <si>
    <t>09.05.2023 18:04:16</t>
  </si>
  <si>
    <t>09.05.2023 18:04:18</t>
  </si>
  <si>
    <t>09.05.2023 18:04:19</t>
  </si>
  <si>
    <t>09.05.2023 18:04:21</t>
  </si>
  <si>
    <t>09.05.2023 18:04:22</t>
  </si>
  <si>
    <t>09.05.2023 18:05:36</t>
  </si>
  <si>
    <t>09.05.2023 18:05:37</t>
  </si>
  <si>
    <t>09.05.2023 18:05:39</t>
  </si>
  <si>
    <t>09.05.2023 18:05:40</t>
  </si>
  <si>
    <t>09.05.2023 18:05:42</t>
  </si>
  <si>
    <t>09.05.2023 18:05:45</t>
  </si>
  <si>
    <t>09.05.2023 18:06:00</t>
  </si>
  <si>
    <t>09.05.2023 18:06:03</t>
  </si>
  <si>
    <t>09.05.2023 18:06:04</t>
  </si>
  <si>
    <t>09.05.2023 18:06:06</t>
  </si>
  <si>
    <t>09.05.2023 18:06:12</t>
  </si>
  <si>
    <t>09.05.2023 18:06:13</t>
  </si>
  <si>
    <t>09.05.2023 18:06:45</t>
  </si>
  <si>
    <t>09.05.2023 18:06:46</t>
  </si>
  <si>
    <t>09.05.2023 18:06:48</t>
  </si>
  <si>
    <t>09.05.2023 18:06:49</t>
  </si>
  <si>
    <t>09.05.2023 18:06:51</t>
  </si>
  <si>
    <t>09.05.2023 18:06:52</t>
  </si>
  <si>
    <t>09.05.2023 18:06:54</t>
  </si>
  <si>
    <t>09.05.2023 18:06:55</t>
  </si>
  <si>
    <t>09.05.2023 18:06:57</t>
  </si>
  <si>
    <t>09.05.2023 18:07:05</t>
  </si>
  <si>
    <t>09.05.2023 18:07:07</t>
  </si>
  <si>
    <t>09.05.2023 18:07:08</t>
  </si>
  <si>
    <t>09.05.2023 18:07:10</t>
  </si>
  <si>
    <t>09.05.2023 18:07:11</t>
  </si>
  <si>
    <t>09.05.2023 18:07:13</t>
  </si>
  <si>
    <t>09.05.2023 18:07:19</t>
  </si>
  <si>
    <t>09.05.2023 18:07:20</t>
  </si>
  <si>
    <t>09.05.2023 18:07:22</t>
  </si>
  <si>
    <t>09.05.2023 18:08:01</t>
  </si>
  <si>
    <t>09.05.2023 18:08:02</t>
  </si>
  <si>
    <t>09.05.2023 18:08:04</t>
  </si>
  <si>
    <t>09.05.2023 18:08:05</t>
  </si>
  <si>
    <t>09.05.2023 18:08:07</t>
  </si>
  <si>
    <t>09.05.2023 18:08:10</t>
  </si>
  <si>
    <t>09.05.2023 18:08:59</t>
  </si>
  <si>
    <t>09.05.2023 18:09:01</t>
  </si>
  <si>
    <t>09.05.2023 18:09:02</t>
  </si>
  <si>
    <t>09.05.2023 18:09:04</t>
  </si>
  <si>
    <t>09.05.2023 18:09:14</t>
  </si>
  <si>
    <t>09.05.2023 18:09:16</t>
  </si>
  <si>
    <t>09.05.2023 18:09:17</t>
  </si>
  <si>
    <t>09.05.2023 18:09:19</t>
  </si>
  <si>
    <t>09.05.2023 18:10:28</t>
  </si>
  <si>
    <t>09.05.2023 18:10:29</t>
  </si>
  <si>
    <t>09.05.2023 18:10:31</t>
  </si>
  <si>
    <t>09.05.2023 18:10:40</t>
  </si>
  <si>
    <t>09.05.2023 18:10:41</t>
  </si>
  <si>
    <t>09.05.2023 18:10:43</t>
  </si>
  <si>
    <t>09.05.2023 18:10:44</t>
  </si>
  <si>
    <t>09.05.2023 18:10:47</t>
  </si>
  <si>
    <t>09.05.2023 18:11:53</t>
  </si>
  <si>
    <t>09.05.2023 18:11:55</t>
  </si>
  <si>
    <t>09.05.2023 18:11:56</t>
  </si>
  <si>
    <t>09.05.2023 18:11:58</t>
  </si>
  <si>
    <t>09.05.2023 18:11:59</t>
  </si>
  <si>
    <t>09.05.2023 18:13:22</t>
  </si>
  <si>
    <t>09.05.2023 18:13:23</t>
  </si>
  <si>
    <t>09.05.2023 18:13:25</t>
  </si>
  <si>
    <t>09.05.2023 18:13:26</t>
  </si>
  <si>
    <t>09.05.2023 18:13:28</t>
  </si>
  <si>
    <t>09.05.2023 18:13:31</t>
  </si>
  <si>
    <t>09.05.2023 18:14:25</t>
  </si>
  <si>
    <t>09.05.2023 18:14:26</t>
  </si>
  <si>
    <t>09.05.2023 18:14:28</t>
  </si>
  <si>
    <t>09.05.2023 18:14:29</t>
  </si>
  <si>
    <t>09.05.2023 18:14:31</t>
  </si>
  <si>
    <t>09.05.2023 18:15:17</t>
  </si>
  <si>
    <t>09.05.2023 18:15:19</t>
  </si>
  <si>
    <t>09.05.2023 18:15:20</t>
  </si>
  <si>
    <t>09.05.2023 18:15:22</t>
  </si>
  <si>
    <t>09.05.2023 18:17:17</t>
  </si>
  <si>
    <t>09.05.2023 18:17:19</t>
  </si>
  <si>
    <t>09.05.2023 18:17:20</t>
  </si>
  <si>
    <t>09.05.2023 18:17:38</t>
  </si>
  <si>
    <t>09.05.2023 18:17:40</t>
  </si>
  <si>
    <t>09.05.2023 18:17:41</t>
  </si>
  <si>
    <t>09.05.2023 18:17:47</t>
  </si>
  <si>
    <t>09.05.2023 18:17:49</t>
  </si>
  <si>
    <t>09.05.2023 18:17:50</t>
  </si>
  <si>
    <t>09.05.2023 18:18:34</t>
  </si>
  <si>
    <t>09.05.2023 18:18:35</t>
  </si>
  <si>
    <t>09.05.2023 18:18:37</t>
  </si>
  <si>
    <t>09.05.2023 18:18:38</t>
  </si>
  <si>
    <t>09.05.2023 18:18:40</t>
  </si>
  <si>
    <t>09.05.2023 18:18:41</t>
  </si>
  <si>
    <t>09.05.2023 18:19:16</t>
  </si>
  <si>
    <t>09.05.2023 18:19:17</t>
  </si>
  <si>
    <t>09.05.2023 18:20:49</t>
  </si>
  <si>
    <t>09.05.2023 18:21:08</t>
  </si>
  <si>
    <t>09.05.2023 18:21:10</t>
  </si>
  <si>
    <t>09.05.2023 18:21:11</t>
  </si>
  <si>
    <t>09.05.2023 18:21:13</t>
  </si>
  <si>
    <t>09.05.2023 18:21:46</t>
  </si>
  <si>
    <t>09.05.2023 18:23:17</t>
  </si>
  <si>
    <t>09.05.2023 18:23:19</t>
  </si>
  <si>
    <t>09.05.2023 18:23:20</t>
  </si>
  <si>
    <t>09.05.2023 18:23:25</t>
  </si>
  <si>
    <t>09.05.2023 18:23:26</t>
  </si>
  <si>
    <t>09.05.2023 18:23:28</t>
  </si>
  <si>
    <t>09.05.2023 18:23:32</t>
  </si>
  <si>
    <t>09.05.2023 18:23:34</t>
  </si>
  <si>
    <t>09.05.2023 18:24:11</t>
  </si>
  <si>
    <t>09.05.2023 18:24:13</t>
  </si>
  <si>
    <t>09.05.2023 18:24:14</t>
  </si>
  <si>
    <t>09.05.2023 18:24:16</t>
  </si>
  <si>
    <t>09.05.2023 18:25:49</t>
  </si>
  <si>
    <t>09.05.2023 18:25:50</t>
  </si>
  <si>
    <t>09.05.2023 18:25:52</t>
  </si>
  <si>
    <t>09.05.2023 18:25:53</t>
  </si>
  <si>
    <t>09.05.2023 18:25:55</t>
  </si>
  <si>
    <t>09.05.2023 18:26:37</t>
  </si>
  <si>
    <t>09.05.2023 18:26:38</t>
  </si>
  <si>
    <t>09.05.2023 18:26:40</t>
  </si>
  <si>
    <t>09.05.2023 18:26:41</t>
  </si>
  <si>
    <t>09.05.2023 18:26:47</t>
  </si>
  <si>
    <t>09.05.2023 18:26:49</t>
  </si>
  <si>
    <t>09.05.2023 18:26:50</t>
  </si>
  <si>
    <t>09.05.2023 18:26:52</t>
  </si>
  <si>
    <t>09.05.2023 18:26:53</t>
  </si>
  <si>
    <t>09.05.2023 18:27:10</t>
  </si>
  <si>
    <t>09.05.2023 18:27:14</t>
  </si>
  <si>
    <t>09.05.2023 18:27:16</t>
  </si>
  <si>
    <t>09.05.2023 18:27:17</t>
  </si>
  <si>
    <t>09.05.2023 18:27:19</t>
  </si>
  <si>
    <t>09.05.2023 18:27:20</t>
  </si>
  <si>
    <t>09.05.2023 18:27:22</t>
  </si>
  <si>
    <t>09.05.2023 18:27:44</t>
  </si>
  <si>
    <t>09.05.2023 18:27:46</t>
  </si>
  <si>
    <t>09.05.2023 18:27:47</t>
  </si>
  <si>
    <t>09.05.2023 18:27:49</t>
  </si>
  <si>
    <t>09.05.2023 18:27:52</t>
  </si>
  <si>
    <t>09.05.2023 18:27:53</t>
  </si>
  <si>
    <t>09.05.2023 18:27:55</t>
  </si>
  <si>
    <t>09.05.2023 18:27:56</t>
  </si>
  <si>
    <t>09.05.2023 18:28:29</t>
  </si>
  <si>
    <t>09.05.2023 18:28:31</t>
  </si>
  <si>
    <t>09.05.2023 18:28:32</t>
  </si>
  <si>
    <t>09.05.2023 18:28:34</t>
  </si>
  <si>
    <t>09.05.2023 18:29:22</t>
  </si>
  <si>
    <t>09.05.2023 18:29:23</t>
  </si>
  <si>
    <t>09.05.2023 18:29:25</t>
  </si>
  <si>
    <t>09.05.2023 18:29:26</t>
  </si>
  <si>
    <t>09.05.2023 18:29:28</t>
  </si>
  <si>
    <t>09.05.2023 18:29:29</t>
  </si>
  <si>
    <t>09.05.2023 18:29:31</t>
  </si>
  <si>
    <t>09.05.2023 18:30:31</t>
  </si>
  <si>
    <t>09.05.2023 18:30:32</t>
  </si>
  <si>
    <t>09.05.2023 18:30:34</t>
  </si>
  <si>
    <t>09.05.2023 18:30:35</t>
  </si>
  <si>
    <t>09.05.2023 18:30:40</t>
  </si>
  <si>
    <t>09.05.2023 18:30:41</t>
  </si>
  <si>
    <t>09.05.2023 18:30:43</t>
  </si>
  <si>
    <t>09.05.2023 18:30:44</t>
  </si>
  <si>
    <t>09.05.2023 18:30:46</t>
  </si>
  <si>
    <t>09.05.2023 18:30:47</t>
  </si>
  <si>
    <t>09.05.2023 18:31:08</t>
  </si>
  <si>
    <t>09.05.2023 18:31:11</t>
  </si>
  <si>
    <t>09.05.2023 18:31:13</t>
  </si>
  <si>
    <t>09.05.2023 18:31:14</t>
  </si>
  <si>
    <t>09.05.2023 18:31:16</t>
  </si>
  <si>
    <t>09.05.2023 18:31:17</t>
  </si>
  <si>
    <t>09.05.2023 18:31:19</t>
  </si>
  <si>
    <t>09.05.2023 18:32:38</t>
  </si>
  <si>
    <t>09.05.2023 18:32:40</t>
  </si>
  <si>
    <t>09.05.2023 18:32:41</t>
  </si>
  <si>
    <t>09.05.2023 18:32:43</t>
  </si>
  <si>
    <t>09.05.2023 18:32:44</t>
  </si>
  <si>
    <t>09.05.2023 18:32:46</t>
  </si>
  <si>
    <t>09.05.2023 18:32:58</t>
  </si>
  <si>
    <t>09.05.2023 18:32:59</t>
  </si>
  <si>
    <t>09.05.2023 18:33:01</t>
  </si>
  <si>
    <t>09.05.2023 18:33:02</t>
  </si>
  <si>
    <t>09.05.2023 18:33:05</t>
  </si>
  <si>
    <t>09.05.2023 18:33:31</t>
  </si>
  <si>
    <t>09.05.2023 18:33:32</t>
  </si>
  <si>
    <t>09.05.2023 18:33:34</t>
  </si>
  <si>
    <t>09.05.2023 18:33:35</t>
  </si>
  <si>
    <t>09.05.2023 18:35:14</t>
  </si>
  <si>
    <t>09.05.2023 18:35:16</t>
  </si>
  <si>
    <t>09.05.2023 18:35:17</t>
  </si>
  <si>
    <t>09.05.2023 18:35:19</t>
  </si>
  <si>
    <t>09.05.2023 18:35:20</t>
  </si>
  <si>
    <t>09.05.2023 18:36:02</t>
  </si>
  <si>
    <t>09.05.2023 18:36:04</t>
  </si>
  <si>
    <t>09.05.2023 18:36:05</t>
  </si>
  <si>
    <t>09.05.2023 18:36:07</t>
  </si>
  <si>
    <t>09.05.2023 18:36:08</t>
  </si>
  <si>
    <t>09.05.2023 18:41:02</t>
  </si>
  <si>
    <t>09.05.2023 18:41:04</t>
  </si>
  <si>
    <t>09.05.2023 18:41:07</t>
  </si>
  <si>
    <t>09.05.2023 18:41:08</t>
  </si>
  <si>
    <t>09.05.2023 18:41:10</t>
  </si>
  <si>
    <t>09.05.2023 18:41:13</t>
  </si>
  <si>
    <t>09.05.2023 18:41:50</t>
  </si>
  <si>
    <t>09.05.2023 18:41:52</t>
  </si>
  <si>
    <t>09.05.2023 18:41:53</t>
  </si>
  <si>
    <t>09.05.2023 18:41:56</t>
  </si>
  <si>
    <t>09.05.2023 18:41:58</t>
  </si>
  <si>
    <t>09.05.2023 18:41:59</t>
  </si>
  <si>
    <t>09.05.2023 18:42:28</t>
  </si>
  <si>
    <t>09.05.2023 18:42:29</t>
  </si>
  <si>
    <t>09.05.2023 18:42:31</t>
  </si>
  <si>
    <t>09.05.2023 18:42:32</t>
  </si>
  <si>
    <t>09.05.2023 18:42:34</t>
  </si>
  <si>
    <t>09.05.2023 18:43:22</t>
  </si>
  <si>
    <t>09.05.2023 18:43:23</t>
  </si>
  <si>
    <t>09.05.2023 18:43:25</t>
  </si>
  <si>
    <t>09.05.2023 18:43:26</t>
  </si>
  <si>
    <t>09.05.2023 18:43:28</t>
  </si>
  <si>
    <t>09.05.2023 18:44:49</t>
  </si>
  <si>
    <t>09.05.2023 18:44:50</t>
  </si>
  <si>
    <t>09.05.2023 18:44:52</t>
  </si>
  <si>
    <t>09.05.2023 18:44:53</t>
  </si>
  <si>
    <t>09.05.2023 18:45:16</t>
  </si>
  <si>
    <t>09.05.2023 18:45:17</t>
  </si>
  <si>
    <t>09.05.2023 18:45:19</t>
  </si>
  <si>
    <t>09.05.2023 18:45:20</t>
  </si>
  <si>
    <t>09.05.2023 18:46:50</t>
  </si>
  <si>
    <t>09.05.2023 18:46:52</t>
  </si>
  <si>
    <t>09.05.2023 18:46:53</t>
  </si>
  <si>
    <t>09.05.2023 18:46:55</t>
  </si>
  <si>
    <t>09.05.2023 18:46:56</t>
  </si>
  <si>
    <t>09.05.2023 18:47:11</t>
  </si>
  <si>
    <t>09.05.2023 18:47:13</t>
  </si>
  <si>
    <t>09.05.2023 18:47:14</t>
  </si>
  <si>
    <t>09.05.2023 18:47:16</t>
  </si>
  <si>
    <t>09.05.2023 18:47:28</t>
  </si>
  <si>
    <t>09.05.2023 18:47:29</t>
  </si>
  <si>
    <t>09.05.2023 18:47:31</t>
  </si>
  <si>
    <t>09.05.2023 18:47:32</t>
  </si>
  <si>
    <t>09.05.2023 18:48:02</t>
  </si>
  <si>
    <t>09.05.2023 18:48:04</t>
  </si>
  <si>
    <t>09.05.2023 18:48:05</t>
  </si>
  <si>
    <t>09.05.2023 18:48:07</t>
  </si>
  <si>
    <t>09.05.2023 18:48:08</t>
  </si>
  <si>
    <t>09.05.2023 18:51:22</t>
  </si>
  <si>
    <t>09.05.2023 18:51:23</t>
  </si>
  <si>
    <t>09.05.2023 18:51:25</t>
  </si>
  <si>
    <t>09.05.2023 18:51:26</t>
  </si>
  <si>
    <t>09.05.2023 18:52:17</t>
  </si>
  <si>
    <t>09.05.2023 18:52:19</t>
  </si>
  <si>
    <t>09.05.2023 18:52:20</t>
  </si>
  <si>
    <t>09.05.2023 18:52:22</t>
  </si>
  <si>
    <t>09.05.2023 18:52:23</t>
  </si>
  <si>
    <t>09.05.2023 18:52:25</t>
  </si>
  <si>
    <t>09.05.2023 18:52:28</t>
  </si>
  <si>
    <t>09.05.2023 18:53:40</t>
  </si>
  <si>
    <t>09.05.2023 18:53:41</t>
  </si>
  <si>
    <t>09.05.2023 18:53:43</t>
  </si>
  <si>
    <t>09.05.2023 18:53:44</t>
  </si>
  <si>
    <t>09.05.2023 18:53:46</t>
  </si>
  <si>
    <t>09.05.2023 18:53:49</t>
  </si>
  <si>
    <t>09.05.2023 18:53:59</t>
  </si>
  <si>
    <t>09.05.2023 18:54:01</t>
  </si>
  <si>
    <t>09.05.2023 18:54:02</t>
  </si>
  <si>
    <t>09.05.2023 18:54:04</t>
  </si>
  <si>
    <t>09.05.2023 18:54:40</t>
  </si>
  <si>
    <t>09.05.2023 18:54:41</t>
  </si>
  <si>
    <t>09.05.2023 18:54:43</t>
  </si>
  <si>
    <t>09.05.2023 18:54:44</t>
  </si>
  <si>
    <t>09.05.2023 18:54:46</t>
  </si>
  <si>
    <t>09.05.2023 18:55:11</t>
  </si>
  <si>
    <t>09.05.2023 18:55:13</t>
  </si>
  <si>
    <t>09.05.2023 18:55:14</t>
  </si>
  <si>
    <t>09.05.2023 18:55:16</t>
  </si>
  <si>
    <t>09.05.2023 18:55:17</t>
  </si>
  <si>
    <t>09.05.2023 18:57:23</t>
  </si>
  <si>
    <t>09.05.2023 18:57:25</t>
  </si>
  <si>
    <t>09.05.2023 18:57:26</t>
  </si>
  <si>
    <t>09.05.2023 18:57:28</t>
  </si>
  <si>
    <t>09.05.2023 18:57:29</t>
  </si>
  <si>
    <t>09.05.2023 19:00:13</t>
  </si>
  <si>
    <t>09.05.2023 19:00:14</t>
  </si>
  <si>
    <t>09.05.2023 19:00:16</t>
  </si>
  <si>
    <t>09.05.2023 19:01:16</t>
  </si>
  <si>
    <t>09.05.2023 19:01:19</t>
  </si>
  <si>
    <t>09.05.2023 19:01:20</t>
  </si>
  <si>
    <t>09.05.2023 19:01:22</t>
  </si>
  <si>
    <t>09.05.2023 19:01:23</t>
  </si>
  <si>
    <t>09.05.2023 19:01:25</t>
  </si>
  <si>
    <t>09.05.2023 19:01:26</t>
  </si>
  <si>
    <t>09.05.2023 19:01:28</t>
  </si>
  <si>
    <t>09.05.2023 19:02:11</t>
  </si>
  <si>
    <t>09.05.2023 19:02:13</t>
  </si>
  <si>
    <t>09.05.2023 19:02:14</t>
  </si>
  <si>
    <t>09.05.2023 19:02:16</t>
  </si>
  <si>
    <t>09.05.2023 19:02:17</t>
  </si>
  <si>
    <t>09.05.2023 19:02:19</t>
  </si>
  <si>
    <t>09.05.2023 19:02:22</t>
  </si>
  <si>
    <t>09.05.2023 19:03:35</t>
  </si>
  <si>
    <t>09.05.2023 19:03:37</t>
  </si>
  <si>
    <t>09.05.2023 19:03:38</t>
  </si>
  <si>
    <t>09.05.2023 19:03:40</t>
  </si>
  <si>
    <t>09.05.2023 19:03:41</t>
  </si>
  <si>
    <t>09.05.2023 19:03:43</t>
  </si>
  <si>
    <t>09.05.2023 19:05:38</t>
  </si>
  <si>
    <t>09.05.2023 19:05:58</t>
  </si>
  <si>
    <t>09.05.2023 19:07:17</t>
  </si>
  <si>
    <t>09.05.2023 19:07:19</t>
  </si>
  <si>
    <t>09.05.2023 19:07:20</t>
  </si>
  <si>
    <t>09.05.2023 19:07:22</t>
  </si>
  <si>
    <t>09.05.2023 19:07:23</t>
  </si>
  <si>
    <t>09.05.2023 19:08:59</t>
  </si>
  <si>
    <t>09.05.2023 19:09:01</t>
  </si>
  <si>
    <t>09.05.2023 19:09:02</t>
  </si>
  <si>
    <t>09.05.2023 19:09:04</t>
  </si>
  <si>
    <t>09.05.2023 19:10:23</t>
  </si>
  <si>
    <t>09.05.2023 19:10:25</t>
  </si>
  <si>
    <t>09.05.2023 19:10:26</t>
  </si>
  <si>
    <t>09.05.2023 19:10:28</t>
  </si>
  <si>
    <t>09.05.2023 19:10:55</t>
  </si>
  <si>
    <t>09.05.2023 19:10:56</t>
  </si>
  <si>
    <t>09.05.2023 19:10:58</t>
  </si>
  <si>
    <t>09.05.2023 19:10:59</t>
  </si>
  <si>
    <t>09.05.2023 19:12:01</t>
  </si>
  <si>
    <t>09.05.2023 19:12:02</t>
  </si>
  <si>
    <t>09.05.2023 19:12:04</t>
  </si>
  <si>
    <t>09.05.2023 19:12:05</t>
  </si>
  <si>
    <t>09.05.2023 19:12:07</t>
  </si>
  <si>
    <t>09.05.2023 19:12:08</t>
  </si>
  <si>
    <t>09.05.2023 19:14:29</t>
  </si>
  <si>
    <t>09.05.2023 19:14:31</t>
  </si>
  <si>
    <t>09.05.2023 19:14:32</t>
  </si>
  <si>
    <t>09.05.2023 19:14:35</t>
  </si>
  <si>
    <t>09.05.2023 19:15:01</t>
  </si>
  <si>
    <t>09.05.2023 19:15:02</t>
  </si>
  <si>
    <t>09.05.2023 19:15:04</t>
  </si>
  <si>
    <t>09.05.2023 19:15:05</t>
  </si>
  <si>
    <t>09.05.2023 19:15:07</t>
  </si>
  <si>
    <t>09.05.2023 19:15:19</t>
  </si>
  <si>
    <t>09.05.2023 19:15:20</t>
  </si>
  <si>
    <t>09.05.2023 19:15:22</t>
  </si>
  <si>
    <t>09.05.2023 19:15:23</t>
  </si>
  <si>
    <t>09.05.2023 19:15:25</t>
  </si>
  <si>
    <t>09.05.2023 19:15:37</t>
  </si>
  <si>
    <t>09.05.2023 19:15:38</t>
  </si>
  <si>
    <t>09.05.2023 19:15:40</t>
  </si>
  <si>
    <t>09.05.2023 19:15:41</t>
  </si>
  <si>
    <t>09.05.2023 19:16:04</t>
  </si>
  <si>
    <t>09.05.2023 19:16:05</t>
  </si>
  <si>
    <t>09.05.2023 19:16:10</t>
  </si>
  <si>
    <t>09.05.2023 19:16:49</t>
  </si>
  <si>
    <t>09.05.2023 19:16:50</t>
  </si>
  <si>
    <t>09.05.2023 19:16:52</t>
  </si>
  <si>
    <t>09.05.2023 19:16:53</t>
  </si>
  <si>
    <t>09.05.2023 19:16:55</t>
  </si>
  <si>
    <t>09.05.2023 19:19:22</t>
  </si>
  <si>
    <t>09.05.2023 19:19:23</t>
  </si>
  <si>
    <t>09.05.2023 19:19:25</t>
  </si>
  <si>
    <t>09.05.2023 19:19:28</t>
  </si>
  <si>
    <t>09.05.2023 19:19:29</t>
  </si>
  <si>
    <t>09.05.2023 19:19:31</t>
  </si>
  <si>
    <t>09.05.2023 19:19:32</t>
  </si>
  <si>
    <t>09.05.2023 19:19:34</t>
  </si>
  <si>
    <t>09.05.2023 19:19:35</t>
  </si>
  <si>
    <t>09.05.2023 19:21:33</t>
  </si>
  <si>
    <t>09.05.2023 19:21:36</t>
  </si>
  <si>
    <t>09.05.2023 19:21:38</t>
  </si>
  <si>
    <t>09.05.2023 19:21:39</t>
  </si>
  <si>
    <t>09.05.2023 19:21:41</t>
  </si>
  <si>
    <t>09.05.2023 19:21:42</t>
  </si>
  <si>
    <t>09.05.2023 19:21:44</t>
  </si>
  <si>
    <t>09.05.2023 19:21:48</t>
  </si>
  <si>
    <t>09.05.2023 19:21:50</t>
  </si>
  <si>
    <t>09.05.2023 19:21:51</t>
  </si>
  <si>
    <t>09.05.2023 19:21:53</t>
  </si>
  <si>
    <t>09.05.2023 19:21:54</t>
  </si>
  <si>
    <t>09.05.2023 19:22:42</t>
  </si>
  <si>
    <t>09.05.2023 19:22:44</t>
  </si>
  <si>
    <t>09.05.2023 19:22:45</t>
  </si>
  <si>
    <t>09.05.2023 19:22:47</t>
  </si>
  <si>
    <t>09.05.2023 19:22:53</t>
  </si>
  <si>
    <t>09.05.2023 19:22:54</t>
  </si>
  <si>
    <t>09.05.2023 19:22:56</t>
  </si>
  <si>
    <t>09.05.2023 19:22:57</t>
  </si>
  <si>
    <t>09.05.2023 19:22:59</t>
  </si>
  <si>
    <t>09.05.2023 19:23:06</t>
  </si>
  <si>
    <t>09.05.2023 19:23:08</t>
  </si>
  <si>
    <t>09.05.2023 19:23:09</t>
  </si>
  <si>
    <t>09.05.2023 19:23:11</t>
  </si>
  <si>
    <t>09.05.2023 19:23:12</t>
  </si>
  <si>
    <t>09.05.2023 19:27:32</t>
  </si>
  <si>
    <t>09.05.2023 19:27:33</t>
  </si>
  <si>
    <t>09.05.2023 19:27:35</t>
  </si>
  <si>
    <t>09.05.2023 19:27:36</t>
  </si>
  <si>
    <t>09.05.2023 19:27:38</t>
  </si>
  <si>
    <t>09.05.2023 19:27:54</t>
  </si>
  <si>
    <t>09.05.2023 19:27:56</t>
  </si>
  <si>
    <t>09.05.2023 19:27:57</t>
  </si>
  <si>
    <t>09.05.2023 19:27:59</t>
  </si>
  <si>
    <t>09.05.2023 19:28:00</t>
  </si>
  <si>
    <t>09.05.2023 19:28:02</t>
  </si>
  <si>
    <t>09.05.2023 19:32:12</t>
  </si>
  <si>
    <t>09.05.2023 19:32:15</t>
  </si>
  <si>
    <t>09.05.2023 19:32:17</t>
  </si>
  <si>
    <t>09.05.2023 19:32:18</t>
  </si>
  <si>
    <t>09.05.2023 19:32:20</t>
  </si>
  <si>
    <t>09.05.2023 19:32:21</t>
  </si>
  <si>
    <t>09.05.2023 19:32:26</t>
  </si>
  <si>
    <t>09.05.2023 19:33:32</t>
  </si>
  <si>
    <t>09.05.2023 19:33:35</t>
  </si>
  <si>
    <t>09.05.2023 19:33:36</t>
  </si>
  <si>
    <t>09.05.2023 19:33:38</t>
  </si>
  <si>
    <t>09.05.2023 19:33:39</t>
  </si>
  <si>
    <t>09.05.2023 19:33:41</t>
  </si>
  <si>
    <t>09.05.2023 19:34:24</t>
  </si>
  <si>
    <t>09.05.2023 19:34:26</t>
  </si>
  <si>
    <t>09.05.2023 19:34:27</t>
  </si>
  <si>
    <t>09.05.2023 19:34:29</t>
  </si>
  <si>
    <t>09.05.2023 19:34:38</t>
  </si>
  <si>
    <t>09.05.2023 19:34:39</t>
  </si>
  <si>
    <t>09.05.2023 19:34:41</t>
  </si>
  <si>
    <t>09.05.2023 19:34:42</t>
  </si>
  <si>
    <t>09.05.2023 19:34:44</t>
  </si>
  <si>
    <t>09.05.2023 19:35:50</t>
  </si>
  <si>
    <t>09.05.2023 19:35:51</t>
  </si>
  <si>
    <t>09.05.2023 19:35:53</t>
  </si>
  <si>
    <t>09.05.2023 19:37:21</t>
  </si>
  <si>
    <t>09.05.2023 19:37:23</t>
  </si>
  <si>
    <t>09.05.2023 19:39:30</t>
  </si>
  <si>
    <t>09.05.2023 19:39:32</t>
  </si>
  <si>
    <t>09.05.2023 19:41:29</t>
  </si>
  <si>
    <t>09.05.2023 19:41:30</t>
  </si>
  <si>
    <t>09.05.2023 19:41:33</t>
  </si>
  <si>
    <t>09.05.2023 19:41:35</t>
  </si>
  <si>
    <t>09.05.2023 19:41:36</t>
  </si>
  <si>
    <t>09.05.2023 19:41:45</t>
  </si>
  <si>
    <t>09.05.2023 19:41:47</t>
  </si>
  <si>
    <t>09.05.2023 19:41:48</t>
  </si>
  <si>
    <t>09.05.2023 19:41:50</t>
  </si>
  <si>
    <t>09.05.2023 19:42:00</t>
  </si>
  <si>
    <t>09.05.2023 19:42:02</t>
  </si>
  <si>
    <t>09.05.2023 19:42:03</t>
  </si>
  <si>
    <t>09.05.2023 19:42:05</t>
  </si>
  <si>
    <t>09.05.2023 19:42:06</t>
  </si>
  <si>
    <t>09.05.2023 19:43:38</t>
  </si>
  <si>
    <t>09.05.2023 19:43:39</t>
  </si>
  <si>
    <t>09.05.2023 19:45:08</t>
  </si>
  <si>
    <t>09.05.2023 19:45:09</t>
  </si>
  <si>
    <t>09.05.2023 19:45:11</t>
  </si>
  <si>
    <t>09.05.2023 19:45:12</t>
  </si>
  <si>
    <t>09.05.2023 19:46:09</t>
  </si>
  <si>
    <t>09.05.2023 19:46:11</t>
  </si>
  <si>
    <t>09.05.2023 19:46:12</t>
  </si>
  <si>
    <t>09.05.2023 19:46:14</t>
  </si>
  <si>
    <t>09.05.2023 19:46:15</t>
  </si>
  <si>
    <t>09.05.2023 19:48:11</t>
  </si>
  <si>
    <t>09.05.2023 19:48:12</t>
  </si>
  <si>
    <t>09.05.2023 19:48:33</t>
  </si>
  <si>
    <t>09.05.2023 19:48:35</t>
  </si>
  <si>
    <t>09.05.2023 19:48:36</t>
  </si>
  <si>
    <t>09.05.2023 19:48:38</t>
  </si>
  <si>
    <t>09.05.2023 19:48:39</t>
  </si>
  <si>
    <t>09.05.2023 19:48:41</t>
  </si>
  <si>
    <t>09.05.2023 19:48:50</t>
  </si>
  <si>
    <t>09.05.2023 19:48:56</t>
  </si>
  <si>
    <t>09.05.2023 19:49:00</t>
  </si>
  <si>
    <t>09.05.2023 19:49:03</t>
  </si>
  <si>
    <t>09.05.2023 19:49:24</t>
  </si>
  <si>
    <t>09.05.2023 19:49:26</t>
  </si>
  <si>
    <t>09.05.2023 19:49:27</t>
  </si>
  <si>
    <t>09.05.2023 19:49:29</t>
  </si>
  <si>
    <t>09.05.2023 19:49:30</t>
  </si>
  <si>
    <t>09.05.2023 19:54:07</t>
  </si>
  <si>
    <t>09.05.2023 19:54:10</t>
  </si>
  <si>
    <t>09.05.2023 19:58:30</t>
  </si>
  <si>
    <t>09.05.2023 19:58:32</t>
  </si>
  <si>
    <t>09.05.2023 19:58:33</t>
  </si>
  <si>
    <t>09.05.2023 19:58:35</t>
  </si>
  <si>
    <t>09.05.2023 19:58:36</t>
  </si>
  <si>
    <t>09.05.2023 19:58:39</t>
  </si>
  <si>
    <t>09.05.2023 19:59:26</t>
  </si>
  <si>
    <t>09.05.2023 19:59:27</t>
  </si>
  <si>
    <t>09.05.2023 19:59:29</t>
  </si>
  <si>
    <t>09.05.2023 19:59:30</t>
  </si>
  <si>
    <t>09.05.2023 19:59:32</t>
  </si>
  <si>
    <t>09.05.2023 19:59:33</t>
  </si>
  <si>
    <t>09.05.2023 20:00:09</t>
  </si>
  <si>
    <t>09.05.2023 20:00:11</t>
  </si>
  <si>
    <t>09.05.2023 20:00:12</t>
  </si>
  <si>
    <t>09.05.2023 20:00:14</t>
  </si>
  <si>
    <t>09.05.2023 20:00:15</t>
  </si>
  <si>
    <t>09.05.2023 20:00:56</t>
  </si>
  <si>
    <t>09.05.2023 20:00:57</t>
  </si>
  <si>
    <t>09.05.2023 20:00:59</t>
  </si>
  <si>
    <t>09.05.2023 20:01:00</t>
  </si>
  <si>
    <t>09.05.2023 20:01:02</t>
  </si>
  <si>
    <t>09.05.2023 20:01:05</t>
  </si>
  <si>
    <t>09.05.2023 20:03:36</t>
  </si>
  <si>
    <t>09.05.2023 20:03:38</t>
  </si>
  <si>
    <t>09.05.2023 20:03:39</t>
  </si>
  <si>
    <t>09.05.2023 20:03:41</t>
  </si>
  <si>
    <t>09.05.2023 20:03:42</t>
  </si>
  <si>
    <t>09.05.2023 20:04:11</t>
  </si>
  <si>
    <t>09.05.2023 20:04:12</t>
  </si>
  <si>
    <t>09.05.2023 20:04:14</t>
  </si>
  <si>
    <t>09.05.2023 20:04:18</t>
  </si>
  <si>
    <t>09.05.2023 20:05:53</t>
  </si>
  <si>
    <t>09.05.2023 20:05:54</t>
  </si>
  <si>
    <t>09.05.2023 20:05:56</t>
  </si>
  <si>
    <t>09.05.2023 20:05:57</t>
  </si>
  <si>
    <t>09.05.2023 20:05:59</t>
  </si>
  <si>
    <t>09.05.2023 20:06:41</t>
  </si>
  <si>
    <t>09.05.2023 20:06:42</t>
  </si>
  <si>
    <t>09.05.2023 20:06:44</t>
  </si>
  <si>
    <t>09.05.2023 20:06:45</t>
  </si>
  <si>
    <t>09.05.2023 20:06:47</t>
  </si>
  <si>
    <t>09.05.2023 20:07:05</t>
  </si>
  <si>
    <t>09.05.2023 20:07:08</t>
  </si>
  <si>
    <t>09.05.2023 20:07:09</t>
  </si>
  <si>
    <t>09.05.2023 20:07:11</t>
  </si>
  <si>
    <t>09.05.2023 20:07:12</t>
  </si>
  <si>
    <t>09.05.2023 20:07:14</t>
  </si>
  <si>
    <t>09.05.2023 20:07:15</t>
  </si>
  <si>
    <t>09.05.2023 20:07:17</t>
  </si>
  <si>
    <t>09.05.2023 20:07:18</t>
  </si>
  <si>
    <t>09.05.2023 20:08:44</t>
  </si>
  <si>
    <t>09.05.2023 20:08:47</t>
  </si>
  <si>
    <t>09.05.2023 20:08:48</t>
  </si>
  <si>
    <t>09.05.2023 20:08:50</t>
  </si>
  <si>
    <t>09.05.2023 20:08:51</t>
  </si>
  <si>
    <t>09.05.2023 20:08:53</t>
  </si>
  <si>
    <t>09.05.2023 20:08:54</t>
  </si>
  <si>
    <t>09.05.2023 20:08:56</t>
  </si>
  <si>
    <t>09.05.2023 20:11:09</t>
  </si>
  <si>
    <t>09.05.2023 20:11:11</t>
  </si>
  <si>
    <t>09.05.2023 20:11:12</t>
  </si>
  <si>
    <t>09.05.2023 20:11:14</t>
  </si>
  <si>
    <t>09.05.2023 20:11:15</t>
  </si>
  <si>
    <t>09.05.2023 20:12:42</t>
  </si>
  <si>
    <t>09.05.2023 20:13:15</t>
  </si>
  <si>
    <t>09.05.2023 20:17:47</t>
  </si>
  <si>
    <t>09.05.2023 20:17:48</t>
  </si>
  <si>
    <t>09.05.2023 20:17:50</t>
  </si>
  <si>
    <t>09.05.2023 20:17:51</t>
  </si>
  <si>
    <t>09.05.2023 20:17:53</t>
  </si>
  <si>
    <t>09.05.2023 20:17:54</t>
  </si>
  <si>
    <t>09.05.2023 20:18:53</t>
  </si>
  <si>
    <t>09.05.2023 20:18:54</t>
  </si>
  <si>
    <t>09.05.2023 20:18:56</t>
  </si>
  <si>
    <t>09.05.2023 20:18:57</t>
  </si>
  <si>
    <t>09.05.2023 20:18:59</t>
  </si>
  <si>
    <t>09.05.2023 20:19:36</t>
  </si>
  <si>
    <t>09.05.2023 20:19:38</t>
  </si>
  <si>
    <t>09.05.2023 20:19:39</t>
  </si>
  <si>
    <t>09.05.2023 20:19:41</t>
  </si>
  <si>
    <t>09.05.2023 20:19:42</t>
  </si>
  <si>
    <t>09.05.2023 20:19:44</t>
  </si>
  <si>
    <t>09.05.2023 20:19:45</t>
  </si>
  <si>
    <t>09.05.2023 20:20:02</t>
  </si>
  <si>
    <t>09.05.2023 20:20:03</t>
  </si>
  <si>
    <t>09.05.2023 20:20:05</t>
  </si>
  <si>
    <t>09.05.2023 20:20:08</t>
  </si>
  <si>
    <t>09.05.2023 20:22:18</t>
  </si>
  <si>
    <t>09.05.2023 20:22:20</t>
  </si>
  <si>
    <t>09.05.2023 20:22:21</t>
  </si>
  <si>
    <t>09.05.2023 20:22:23</t>
  </si>
  <si>
    <t>09.05.2023 20:22:24</t>
  </si>
  <si>
    <t>09.05.2023 20:22:32</t>
  </si>
  <si>
    <t>09.05.2023 20:22:33</t>
  </si>
  <si>
    <t>09.05.2023 20:22:35</t>
  </si>
  <si>
    <t>09.05.2023 20:22:36</t>
  </si>
  <si>
    <t>09.05.2023 20:22:38</t>
  </si>
  <si>
    <t>09.05.2023 20:22:53</t>
  </si>
  <si>
    <t>09.05.2023 20:22:54</t>
  </si>
  <si>
    <t>09.05.2023 20:22:56</t>
  </si>
  <si>
    <t>09.05.2023 20:22:57</t>
  </si>
  <si>
    <t>09.05.2023 20:22:59</t>
  </si>
  <si>
    <t>09.05.2023 20:23:51</t>
  </si>
  <si>
    <t>09.05.2023 20:23:53</t>
  </si>
  <si>
    <t>09.05.2023 20:23:54</t>
  </si>
  <si>
    <t>09.05.2023 20:23:56</t>
  </si>
  <si>
    <t>09.05.2023 20:25:41</t>
  </si>
  <si>
    <t>09.05.2023 20:25:42</t>
  </si>
  <si>
    <t>09.05.2023 20:25:43</t>
  </si>
  <si>
    <t>09.05.2023 20:25:45</t>
  </si>
  <si>
    <t>09.05.2023 20:25:46</t>
  </si>
  <si>
    <t>09.05.2023 20:25:49</t>
  </si>
  <si>
    <t>09.05.2023 20:27:01</t>
  </si>
  <si>
    <t>09.05.2023 20:27:03</t>
  </si>
  <si>
    <t>09.05.2023 20:27:04</t>
  </si>
  <si>
    <t>09.05.2023 20:27:06</t>
  </si>
  <si>
    <t>09.05.2023 20:27:36</t>
  </si>
  <si>
    <t>09.05.2023 20:27:40</t>
  </si>
  <si>
    <t>09.05.2023 20:27:42</t>
  </si>
  <si>
    <t>09.05.2023 20:27:43</t>
  </si>
  <si>
    <t>09.05.2023 20:27:45</t>
  </si>
  <si>
    <t>09.05.2023 20:28:21</t>
  </si>
  <si>
    <t>09.05.2023 20:30:07</t>
  </si>
  <si>
    <t>09.05.2023 20:30:09</t>
  </si>
  <si>
    <t>09.05.2023 20:30:10</t>
  </si>
  <si>
    <t>09.05.2023 20:30:12</t>
  </si>
  <si>
    <t>09.05.2023 20:31:43</t>
  </si>
  <si>
    <t>09.05.2023 20:31:45</t>
  </si>
  <si>
    <t>09.05.2023 20:31:46</t>
  </si>
  <si>
    <t>09.05.2023 20:31:48</t>
  </si>
  <si>
    <t>09.05.2023 20:31:49</t>
  </si>
  <si>
    <t>09.05.2023 20:35:09</t>
  </si>
  <si>
    <t>09.05.2023 20:35:10</t>
  </si>
  <si>
    <t>09.05.2023 20:35:12</t>
  </si>
  <si>
    <t>09.05.2023 20:35:13</t>
  </si>
  <si>
    <t>09.05.2023 20:35:15</t>
  </si>
  <si>
    <t>09.05.2023 20:35:16</t>
  </si>
  <si>
    <t>09.05.2023 20:36:43</t>
  </si>
  <si>
    <t>09.05.2023 20:36:46</t>
  </si>
  <si>
    <t>09.05.2023 20:36:48</t>
  </si>
  <si>
    <t>09.05.2023 20:36:49</t>
  </si>
  <si>
    <t>09.05.2023 20:37:46</t>
  </si>
  <si>
    <t>09.05.2023 20:37:48</t>
  </si>
  <si>
    <t>09.05.2023 20:37:49</t>
  </si>
  <si>
    <t>09.05.2023 20:37:51</t>
  </si>
  <si>
    <t>09.05.2023 20:40:36</t>
  </si>
  <si>
    <t>09.05.2023 20:40:37</t>
  </si>
  <si>
    <t>09.05.2023 20:40:39</t>
  </si>
  <si>
    <t>09.05.2023 20:40:40</t>
  </si>
  <si>
    <t>09.05.2023 20:40:42</t>
  </si>
  <si>
    <t>09.05.2023 20:40:43</t>
  </si>
  <si>
    <t>09.05.2023 20:40:45</t>
  </si>
  <si>
    <t>09.05.2023 20:40:46</t>
  </si>
  <si>
    <t>09.05.2023 20:41:40</t>
  </si>
  <si>
    <t>09.05.2023 20:41:42</t>
  </si>
  <si>
    <t>09.05.2023 20:41:43</t>
  </si>
  <si>
    <t>09.05.2023 20:41:45</t>
  </si>
  <si>
    <t>09.05.2023 20:41:46</t>
  </si>
  <si>
    <t>09.05.2023 20:42:01</t>
  </si>
  <si>
    <t>09.05.2023 20:42:03</t>
  </si>
  <si>
    <t>09.05.2023 20:42:04</t>
  </si>
  <si>
    <t>09.05.2023 20:42:06</t>
  </si>
  <si>
    <t>09.05.2023 20:42:07</t>
  </si>
  <si>
    <t>09.05.2023 20:43:45</t>
  </si>
  <si>
    <t>09.05.2023 20:43:46</t>
  </si>
  <si>
    <t>09.05.2023 20:43:48</t>
  </si>
  <si>
    <t>09.05.2023 20:43:49</t>
  </si>
  <si>
    <t>09.05.2023 20:43:51</t>
  </si>
  <si>
    <t>09.05.2023 20:43:52</t>
  </si>
  <si>
    <t>09.05.2023 20:43:54</t>
  </si>
  <si>
    <t>09.05.2023 20:43:55</t>
  </si>
  <si>
    <t>09.05.2023 20:43:57</t>
  </si>
  <si>
    <t>09.05.2023 20:44:12</t>
  </si>
  <si>
    <t>09.05.2023 20:44:13</t>
  </si>
  <si>
    <t>09.05.2023 20:44:15</t>
  </si>
  <si>
    <t>09.05.2023 20:44:16</t>
  </si>
  <si>
    <t>09.05.2023 20:44:37</t>
  </si>
  <si>
    <t>09.05.2023 20:44:39</t>
  </si>
  <si>
    <t>09.05.2023 20:44:40</t>
  </si>
  <si>
    <t>09.05.2023 20:44:42</t>
  </si>
  <si>
    <t>09.05.2023 20:44:43</t>
  </si>
  <si>
    <t>09.05.2023 20:46:04</t>
  </si>
  <si>
    <t>09.05.2023 20:46:06</t>
  </si>
  <si>
    <t>09.05.2023 20:46:07</t>
  </si>
  <si>
    <t>09.05.2023 20:46:09</t>
  </si>
  <si>
    <t>09.05.2023 20:46:10</t>
  </si>
  <si>
    <t>09.05.2023 20:46:13</t>
  </si>
  <si>
    <t>09.05.2023 20:46:48</t>
  </si>
  <si>
    <t>09.05.2023 20:46:51</t>
  </si>
  <si>
    <t>09.05.2023 20:50:04</t>
  </si>
  <si>
    <t>09.05.2023 20:50:06</t>
  </si>
  <si>
    <t>09.05.2023 20:50:07</t>
  </si>
  <si>
    <t>09.05.2023 20:50:09</t>
  </si>
  <si>
    <t>09.05.2023 20:50:24</t>
  </si>
  <si>
    <t>09.05.2023 20:50:27</t>
  </si>
  <si>
    <t>09.05.2023 20:50:28</t>
  </si>
  <si>
    <t>09.05.2023 20:50:30</t>
  </si>
  <si>
    <t>09.05.2023 20:50:31</t>
  </si>
  <si>
    <t>09.05.2023 20:50:33</t>
  </si>
  <si>
    <t>09.05.2023 20:50:34</t>
  </si>
  <si>
    <t>09.05.2023 20:50:36</t>
  </si>
  <si>
    <t>09.05.2023 20:50:37</t>
  </si>
  <si>
    <t>09.05.2023 20:50:39</t>
  </si>
  <si>
    <t>09.05.2023 20:50:40</t>
  </si>
  <si>
    <t>09.05.2023 20:51:22</t>
  </si>
  <si>
    <t>09.05.2023 20:51:24</t>
  </si>
  <si>
    <t>09.05.2023 20:51:25</t>
  </si>
  <si>
    <t>09.05.2023 20:51:27</t>
  </si>
  <si>
    <t>09.05.2023 20:51:28</t>
  </si>
  <si>
    <t>09.05.2023 20:53:12</t>
  </si>
  <si>
    <t>09.05.2023 20:53:16</t>
  </si>
  <si>
    <t>09.05.2023 20:53:18</t>
  </si>
  <si>
    <t>09.05.2023 20:53:19</t>
  </si>
  <si>
    <t>09.05.2023 20:53:21</t>
  </si>
  <si>
    <t>09.05.2023 20:53:25</t>
  </si>
  <si>
    <t>09.05.2023 20:53:27</t>
  </si>
  <si>
    <t>09.05.2023 20:53:28</t>
  </si>
  <si>
    <t>09.05.2023 20:53:30</t>
  </si>
  <si>
    <t>09.05.2023 20:53:31</t>
  </si>
  <si>
    <t>09.05.2023 20:53:34</t>
  </si>
  <si>
    <t>09.05.2023 20:55:18</t>
  </si>
  <si>
    <t>09.05.2023 20:55:21</t>
  </si>
  <si>
    <t>09.05.2023 20:55:22</t>
  </si>
  <si>
    <t>09.05.2023 20:55:24</t>
  </si>
  <si>
    <t>09.05.2023 20:55:25</t>
  </si>
  <si>
    <t>09.05.2023 20:55:27</t>
  </si>
  <si>
    <t>09.05.2023 20:57:28</t>
  </si>
  <si>
    <t>09.05.2023 20:57:30</t>
  </si>
  <si>
    <t>09.05.2023 20:57:31</t>
  </si>
  <si>
    <t>09.05.2023 20:57:33</t>
  </si>
  <si>
    <t>09.05.2023 20:57:34</t>
  </si>
  <si>
    <t>09.05.2023 20:58:03</t>
  </si>
  <si>
    <t>09.05.2023 20:58:04</t>
  </si>
  <si>
    <t>09.05.2023 20:58:06</t>
  </si>
  <si>
    <t>09.05.2023 20:58:07</t>
  </si>
  <si>
    <t>09.05.2023 20:58:09</t>
  </si>
  <si>
    <t>09.05.2023 20:58:10</t>
  </si>
  <si>
    <t>09.05.2023 20:58:15</t>
  </si>
  <si>
    <t>09.05.2023 20:58:16</t>
  </si>
  <si>
    <t>09.05.2023 20:58:18</t>
  </si>
  <si>
    <t>09.05.2023 20:58:19</t>
  </si>
  <si>
    <t>09.05.2023 20:59:22</t>
  </si>
  <si>
    <t>09.05.2023 20:59:25</t>
  </si>
  <si>
    <t>09.05.2023 20:59:27</t>
  </si>
  <si>
    <t>09.05.2023 20:59:28</t>
  </si>
  <si>
    <t>09.05.2023 20:59:30</t>
  </si>
  <si>
    <t>09.05.2023 20:59:31</t>
  </si>
  <si>
    <t>09.05.2023 21:01:43</t>
  </si>
  <si>
    <t>09.05.2023 21:01:45</t>
  </si>
  <si>
    <t>09.05.2023 21:01:46</t>
  </si>
  <si>
    <t>09.05.2023 21:01:48</t>
  </si>
  <si>
    <t>09.05.2023 21:02:33</t>
  </si>
  <si>
    <t>09.05.2023 21:02:36</t>
  </si>
  <si>
    <t>09.05.2023 21:02:37</t>
  </si>
  <si>
    <t>09.05.2023 21:02:39</t>
  </si>
  <si>
    <t>09.05.2023 21:02:40</t>
  </si>
  <si>
    <t>09.05.2023 21:02:42</t>
  </si>
  <si>
    <t>09.05.2023 21:02:43</t>
  </si>
  <si>
    <t>09.05.2023 21:02:45</t>
  </si>
  <si>
    <t>09.05.2023 21:02:48</t>
  </si>
  <si>
    <t>09.05.2023 21:02:49</t>
  </si>
  <si>
    <t>09.05.2023 21:02:51</t>
  </si>
  <si>
    <t>09.05.2023 21:02:52</t>
  </si>
  <si>
    <t>09.05.2023 21:02:54</t>
  </si>
  <si>
    <t>09.05.2023 21:02:55</t>
  </si>
  <si>
    <t>09.05.2023 21:03:16</t>
  </si>
  <si>
    <t>09.05.2023 21:03:17</t>
  </si>
  <si>
    <t>09.05.2023 21:03:19</t>
  </si>
  <si>
    <t>09.05.2023 21:03:20</t>
  </si>
  <si>
    <t>09.05.2023 21:03:22</t>
  </si>
  <si>
    <t>09.05.2023 21:03:35</t>
  </si>
  <si>
    <t>09.05.2023 21:03:37</t>
  </si>
  <si>
    <t>09.05.2023 21:03:38</t>
  </si>
  <si>
    <t>09.05.2023 21:03:40</t>
  </si>
  <si>
    <t>09.05.2023 21:04:01</t>
  </si>
  <si>
    <t>09.05.2023 21:04:02</t>
  </si>
  <si>
    <t>09.05.2023 21:04:04</t>
  </si>
  <si>
    <t>09.05.2023 21:04:05</t>
  </si>
  <si>
    <t>09.05.2023 21:04:07</t>
  </si>
  <si>
    <t>09.05.2023 21:04:10</t>
  </si>
  <si>
    <t>09.05.2023 21:04:11</t>
  </si>
  <si>
    <t>09.05.2023 21:04:13</t>
  </si>
  <si>
    <t>09.05.2023 21:04:16</t>
  </si>
  <si>
    <t>09.05.2023 21:04:29</t>
  </si>
  <si>
    <t>09.05.2023 21:04:32</t>
  </si>
  <si>
    <t>09.05.2023 21:04:34</t>
  </si>
  <si>
    <t>09.05.2023 21:04:35</t>
  </si>
  <si>
    <t>09.05.2023 21:04:37</t>
  </si>
  <si>
    <t>09.05.2023 21:04:38</t>
  </si>
  <si>
    <t>09.05.2023 21:04:43</t>
  </si>
  <si>
    <t>09.05.2023 21:04:44</t>
  </si>
  <si>
    <t>09.05.2023 21:05:29</t>
  </si>
  <si>
    <t>09.05.2023 21:05:31</t>
  </si>
  <si>
    <t>09.05.2023 21:05:32</t>
  </si>
  <si>
    <t>09.05.2023 21:05:34</t>
  </si>
  <si>
    <t>09.05.2023 21:05:35</t>
  </si>
  <si>
    <t>09.05.2023 21:06:23</t>
  </si>
  <si>
    <t>09.05.2023 21:06:25</t>
  </si>
  <si>
    <t>09.05.2023 21:06:26</t>
  </si>
  <si>
    <t>09.05.2023 21:06:28</t>
  </si>
  <si>
    <t>09.05.2023 21:06:29</t>
  </si>
  <si>
    <t>09.05.2023 21:06:32</t>
  </si>
  <si>
    <t>09.05.2023 21:06:34</t>
  </si>
  <si>
    <t>09.05.2023 21:06:37</t>
  </si>
  <si>
    <t>09.05.2023 21:06:38</t>
  </si>
  <si>
    <t>09.05.2023 21:06:40</t>
  </si>
  <si>
    <t>09.05.2023 21:06:41</t>
  </si>
  <si>
    <t>09.05.2023 21:06:43</t>
  </si>
  <si>
    <t>09.05.2023 21:06:44</t>
  </si>
  <si>
    <t>09.05.2023 21:07:49</t>
  </si>
  <si>
    <t>09.05.2023 21:07:52</t>
  </si>
  <si>
    <t>09.05.2023 21:07:53</t>
  </si>
  <si>
    <t>09.05.2023 21:07:55</t>
  </si>
  <si>
    <t>09.05.2023 21:07:56</t>
  </si>
  <si>
    <t>09.05.2023 21:07:58</t>
  </si>
  <si>
    <t>09.05.2023 21:08:47</t>
  </si>
  <si>
    <t>09.05.2023 21:08:49</t>
  </si>
  <si>
    <t>09.05.2023 21:08:50</t>
  </si>
  <si>
    <t>09.05.2023 21:08:52</t>
  </si>
  <si>
    <t>09.05.2023 21:08:53</t>
  </si>
  <si>
    <t>09.05.2023 21:08:55</t>
  </si>
  <si>
    <t>09.05.2023 21:12:52</t>
  </si>
  <si>
    <t>09.05.2023 21:12:53</t>
  </si>
  <si>
    <t>09.05.2023 21:12:55</t>
  </si>
  <si>
    <t>09.05.2023 21:12:56</t>
  </si>
  <si>
    <t>09.05.2023 21:12:58</t>
  </si>
  <si>
    <t>09.05.2023 21:12:59</t>
  </si>
  <si>
    <t>09.05.2023 21:13:01</t>
  </si>
  <si>
    <t>09.05.2023 21:13:04</t>
  </si>
  <si>
    <t>09.05.2023 21:13:20</t>
  </si>
  <si>
    <t>09.05.2023 21:13:23</t>
  </si>
  <si>
    <t>09.05.2023 21:13:25</t>
  </si>
  <si>
    <t>09.05.2023 21:13:26</t>
  </si>
  <si>
    <t>09.05.2023 21:13:28</t>
  </si>
  <si>
    <t>09.05.2023 21:13:29</t>
  </si>
  <si>
    <t>09.05.2023 21:13:37</t>
  </si>
  <si>
    <t>09.05.2023 21:13:38</t>
  </si>
  <si>
    <t>09.05.2023 21:13:40</t>
  </si>
  <si>
    <t>09.05.2023 21:13:41</t>
  </si>
  <si>
    <t>09.05.2023 21:13:43</t>
  </si>
  <si>
    <t>09.05.2023 21:13:44</t>
  </si>
  <si>
    <t>09.05.2023 21:13:47</t>
  </si>
  <si>
    <t>09.05.2023 21:13:49</t>
  </si>
  <si>
    <t>09.05.2023 21:13:50</t>
  </si>
  <si>
    <t>09.05.2023 21:13:52</t>
  </si>
  <si>
    <t>09.05.2023 21:13:53</t>
  </si>
  <si>
    <t>09.05.2023 21:13:55</t>
  </si>
  <si>
    <t>09.05.2023 21:15:10</t>
  </si>
  <si>
    <t>09.05.2023 21:15:11</t>
  </si>
  <si>
    <t>09.05.2023 21:15:13</t>
  </si>
  <si>
    <t>09.05.2023 21:15:14</t>
  </si>
  <si>
    <t>09.05.2023 21:15:16</t>
  </si>
  <si>
    <t>09.05.2023 21:15:17</t>
  </si>
  <si>
    <t>09.05.2023 21:17:10</t>
  </si>
  <si>
    <t>09.05.2023 21:17:11</t>
  </si>
  <si>
    <t>09.05.2023 21:17:13</t>
  </si>
  <si>
    <t>09.05.2023 21:17:14</t>
  </si>
  <si>
    <t>09.05.2023 21:17:22</t>
  </si>
  <si>
    <t>09.05.2023 21:17:29</t>
  </si>
  <si>
    <t>09.05.2023 21:17:33</t>
  </si>
  <si>
    <t>09.05.2023 21:17:35</t>
  </si>
  <si>
    <t>09.05.2023 21:17:36</t>
  </si>
  <si>
    <t>09.05.2023 21:17:38</t>
  </si>
  <si>
    <t>09.05.2023 21:17:41</t>
  </si>
  <si>
    <t>09.05.2023 21:23:03</t>
  </si>
  <si>
    <t>09.05.2023 21:23:06</t>
  </si>
  <si>
    <t>09.05.2023 21:23:08</t>
  </si>
  <si>
    <t>09.05.2023 21:23:09</t>
  </si>
  <si>
    <t>09.05.2023 21:23:11</t>
  </si>
  <si>
    <t>09.05.2023 21:23:12</t>
  </si>
  <si>
    <t>09.05.2023 21:24:17</t>
  </si>
  <si>
    <t>09.05.2023 21:24:18</t>
  </si>
  <si>
    <t>09.05.2023 21:26:50</t>
  </si>
  <si>
    <t>09.05.2023 21:26:53</t>
  </si>
  <si>
    <t>09.05.2023 21:26:54</t>
  </si>
  <si>
    <t>09.05.2023 21:26:56</t>
  </si>
  <si>
    <t>09.05.2023 21:26:57</t>
  </si>
  <si>
    <t>09.05.2023 21:27:33</t>
  </si>
  <si>
    <t>09.05.2023 21:27:35</t>
  </si>
  <si>
    <t>09.05.2023 21:27:36</t>
  </si>
  <si>
    <t>09.05.2023 21:27:38</t>
  </si>
  <si>
    <t>09.05.2023 21:33:57</t>
  </si>
  <si>
    <t>09.05.2023 21:33:59</t>
  </si>
  <si>
    <t>09.05.2023 21:34:00</t>
  </si>
  <si>
    <t>09.05.2023 21:34:02</t>
  </si>
  <si>
    <t>09.05.2023 21:38:29</t>
  </si>
  <si>
    <t>09.05.2023 21:38:30</t>
  </si>
  <si>
    <t>09.05.2023 21:38:32</t>
  </si>
  <si>
    <t>09.05.2023 21:38:33</t>
  </si>
  <si>
    <t>09.05.2023 21:38:36</t>
  </si>
  <si>
    <t>09.05.2023 21:38:54</t>
  </si>
  <si>
    <t>09.05.2023 21:38:59</t>
  </si>
  <si>
    <t>09.05.2023 21:39:00</t>
  </si>
  <si>
    <t>09.05.2023 21:39:02</t>
  </si>
  <si>
    <t>09.05.2023 21:39:03</t>
  </si>
  <si>
    <t>09.05.2023 21:39:05</t>
  </si>
  <si>
    <t>09.05.2023 21:39:06</t>
  </si>
  <si>
    <t>09.05.2023 21:39:08</t>
  </si>
  <si>
    <t>09.05.2023 21:39:09</t>
  </si>
  <si>
    <t>09.05.2023 21:40:05</t>
  </si>
  <si>
    <t>09.05.2023 21:40:06</t>
  </si>
  <si>
    <t>09.05.2023 21:40:08</t>
  </si>
  <si>
    <t>09.05.2023 21:40:09</t>
  </si>
  <si>
    <t>09.05.2023 21:40:11</t>
  </si>
  <si>
    <t>09.05.2023 21:40:12</t>
  </si>
  <si>
    <t>09.05.2023 21:40:14</t>
  </si>
  <si>
    <t>09.05.2023 21:40:15</t>
  </si>
  <si>
    <t>09.05.2023 21:40:17</t>
  </si>
  <si>
    <t>09.05.2023 21:40:18</t>
  </si>
  <si>
    <t>09.05.2023 21:40:23</t>
  </si>
  <si>
    <t>09.05.2023 21:41:42</t>
  </si>
  <si>
    <t>09.05.2023 21:42:12</t>
  </si>
  <si>
    <t>09.05.2023 21:42:14</t>
  </si>
  <si>
    <t>09.05.2023 21:42:15</t>
  </si>
  <si>
    <t>09.05.2023 21:42:17</t>
  </si>
  <si>
    <t>09.05.2023 21:42:20</t>
  </si>
  <si>
    <t>09.05.2023 21:49:26</t>
  </si>
  <si>
    <t>09.05.2023 21:49:29</t>
  </si>
  <si>
    <t>09.05.2023 21:49:30</t>
  </si>
  <si>
    <t>09.05.2023 21:49:32</t>
  </si>
  <si>
    <t>09.05.2023 21:49:33</t>
  </si>
  <si>
    <t>09.05.2023 21:49:35</t>
  </si>
  <si>
    <t>09.05.2023 21:49:36</t>
  </si>
  <si>
    <t>09.05.2023 21:51:26</t>
  </si>
  <si>
    <t>09.05.2023 21:51:27</t>
  </si>
  <si>
    <t>09.05.2023 21:51:29</t>
  </si>
  <si>
    <t>09.05.2023 21:51:30</t>
  </si>
  <si>
    <t>09.05.2023 21:51:32</t>
  </si>
  <si>
    <t>09.05.2023 21:51:33</t>
  </si>
  <si>
    <t>09.05.2023 21:51:35</t>
  </si>
  <si>
    <t>09.05.2023 21:56:30</t>
  </si>
  <si>
    <t>09.05.2023 21:56:32</t>
  </si>
  <si>
    <t>09.05.2023 21:56:33</t>
  </si>
  <si>
    <t>09.05.2023 21:56:36</t>
  </si>
  <si>
    <t>09.05.2023 21:59:12</t>
  </si>
  <si>
    <t>09.05.2023 21:59:14</t>
  </si>
  <si>
    <t>09.05.2023 21:59:15</t>
  </si>
  <si>
    <t>09.05.2023 21:59:17</t>
  </si>
  <si>
    <t>09.05.2023 21:59:18</t>
  </si>
  <si>
    <t>09.05.2023 22:02:53</t>
  </si>
  <si>
    <t>09.05.2023 22:02:54</t>
  </si>
  <si>
    <t>09.05.2023 22:02:56</t>
  </si>
  <si>
    <t>09.05.2023 22:02:57</t>
  </si>
  <si>
    <t>09.05.2023 22:02:59</t>
  </si>
  <si>
    <t>09.05.2023 22:03:24</t>
  </si>
  <si>
    <t>09.05.2023 22:03:26</t>
  </si>
  <si>
    <t>09.05.2023 22:03:27</t>
  </si>
  <si>
    <t>09.05.2023 22:03:29</t>
  </si>
  <si>
    <t>09.05.2023 22:03:30</t>
  </si>
  <si>
    <t>09.05.2023 22:09:56</t>
  </si>
  <si>
    <t>09.05.2023 22:09:59</t>
  </si>
  <si>
    <t>09.05.2023 22:10:00</t>
  </si>
  <si>
    <t>09.05.2023 22:10:02</t>
  </si>
  <si>
    <t>09.05.2023 22:10:03</t>
  </si>
  <si>
    <t>09.05.2023 22:10:05</t>
  </si>
  <si>
    <t>09.05.2023 22:10:06</t>
  </si>
  <si>
    <t>09.05.2023 22:10:29</t>
  </si>
  <si>
    <t>09.05.2023 22:10:32</t>
  </si>
  <si>
    <t>09.05.2023 22:10:33</t>
  </si>
  <si>
    <t>09.05.2023 22:10:35</t>
  </si>
  <si>
    <t>09.05.2023 22:10:36</t>
  </si>
  <si>
    <t>09.05.2023 22:14:36</t>
  </si>
  <si>
    <t>09.05.2023 22:14:39</t>
  </si>
  <si>
    <t>09.05.2023 22:14:41</t>
  </si>
  <si>
    <t>09.05.2023 22:14:42</t>
  </si>
  <si>
    <t>09.05.2023 22:14:44</t>
  </si>
  <si>
    <t>09.05.2023 22:14:45</t>
  </si>
  <si>
    <t>09.05.2023 22:14:47</t>
  </si>
  <si>
    <t>09.05.2023 22:15:12</t>
  </si>
  <si>
    <t>09.05.2023 22:15:14</t>
  </si>
  <si>
    <t>09.05.2023 22:15:15</t>
  </si>
  <si>
    <t>09.05.2023 22:15:17</t>
  </si>
  <si>
    <t>09.05.2023 22:15:18</t>
  </si>
  <si>
    <t>09.05.2023 22:15:21</t>
  </si>
  <si>
    <t>09.05.2023 22:17:11</t>
  </si>
  <si>
    <t>09.05.2023 22:17:14</t>
  </si>
  <si>
    <t>09.05.2023 22:17:15</t>
  </si>
  <si>
    <t>09.05.2023 22:17:17</t>
  </si>
  <si>
    <t>09.05.2023 22:17:18</t>
  </si>
  <si>
    <t>09.05.2023 22:20:18</t>
  </si>
  <si>
    <t>09.05.2023 22:20:20</t>
  </si>
  <si>
    <t>09.05.2023 22:20:21</t>
  </si>
  <si>
    <t>09.05.2023 22:20:23</t>
  </si>
  <si>
    <t>09.05.2023 22:25:03</t>
  </si>
  <si>
    <t>09.05.2023 22:25:05</t>
  </si>
  <si>
    <t>09.05.2023 22:25:06</t>
  </si>
  <si>
    <t>09.05.2023 22:25:08</t>
  </si>
  <si>
    <t>09.05.2023 22:25:09</t>
  </si>
  <si>
    <t>09.05.2023 22:29:48</t>
  </si>
  <si>
    <t>09.05.2023 22:29:50</t>
  </si>
  <si>
    <t>09.05.2023 22:29:51</t>
  </si>
  <si>
    <t>09.05.2023 22:29:53</t>
  </si>
  <si>
    <t>09.05.2023 22:29:54</t>
  </si>
  <si>
    <t>09.05.2023 22:29:56</t>
  </si>
  <si>
    <t>09.05.2023 22:29:57</t>
  </si>
  <si>
    <t>09.05.2023 22:29:59</t>
  </si>
  <si>
    <t>09.05.2023 22:30:00</t>
  </si>
  <si>
    <t>09.05.2023 22:33:18</t>
  </si>
  <si>
    <t>09.05.2023 22:33:20</t>
  </si>
  <si>
    <t>09.05.2023 22:33:21</t>
  </si>
  <si>
    <t>09.05.2023 22:33:23</t>
  </si>
  <si>
    <t>09.05.2023 22:33:24</t>
  </si>
  <si>
    <t>09.05.2023 22:33:26</t>
  </si>
  <si>
    <t>09.05.2023 22:36:20</t>
  </si>
  <si>
    <t>09.05.2023 22:36:21</t>
  </si>
  <si>
    <t>09.05.2023 22:36:23</t>
  </si>
  <si>
    <t>09.05.2023 22:36:24</t>
  </si>
  <si>
    <t>09.05.2023 22:36:26</t>
  </si>
  <si>
    <t>09.05.2023 22:36:41</t>
  </si>
  <si>
    <t>09.05.2023 22:36:42</t>
  </si>
  <si>
    <t>09.05.2023 22:36:44</t>
  </si>
  <si>
    <t>09.05.2023 22:36:45</t>
  </si>
  <si>
    <t>09.05.2023 22:36:47</t>
  </si>
  <si>
    <t>09.05.2023 22:38:15</t>
  </si>
  <si>
    <t>09.05.2023 22:38:17</t>
  </si>
  <si>
    <t>09.05.2023 22:38:18</t>
  </si>
  <si>
    <t>09.05.2023 22:38:20</t>
  </si>
  <si>
    <t>09.05.2023 22:38:21</t>
  </si>
  <si>
    <t>09.05.2023 22:40:26</t>
  </si>
  <si>
    <t>09.05.2023 22:40:27</t>
  </si>
  <si>
    <t>09.05.2023 22:40:29</t>
  </si>
  <si>
    <t>09.05.2023 22:40:30</t>
  </si>
  <si>
    <t>09.05.2023 22:40:33</t>
  </si>
  <si>
    <t>09.05.2023 22:43:42</t>
  </si>
  <si>
    <t>09.05.2023 22:43:44</t>
  </si>
  <si>
    <t>09.05.2023 22:43:45</t>
  </si>
  <si>
    <t>09.05.2023 22:43:47</t>
  </si>
  <si>
    <t>09.05.2023 22:43:48</t>
  </si>
  <si>
    <t>09.05.2023 22:43:50</t>
  </si>
  <si>
    <t>09.05.2023 22:44:03</t>
  </si>
  <si>
    <t>09.05.2023 22:44:05</t>
  </si>
  <si>
    <t>09.05.2023 22:44:06</t>
  </si>
  <si>
    <t>09.05.2023 22:44:08</t>
  </si>
  <si>
    <t>09.05.2023 22:44:09</t>
  </si>
  <si>
    <t>09.05.2023 23:05:05</t>
  </si>
  <si>
    <t>09.05.2023 23:05:08</t>
  </si>
  <si>
    <t>09.05.2023 23:05:09</t>
  </si>
  <si>
    <t>09.05.2023 23:05:11</t>
  </si>
  <si>
    <t>09.05.2023 23:05:12</t>
  </si>
  <si>
    <t>09.05.2023 23:11:21</t>
  </si>
  <si>
    <t>09.05.2023 23:11:24</t>
  </si>
  <si>
    <t>09.05.2023 23:11:26</t>
  </si>
  <si>
    <t>09.05.2023 23:11:27</t>
  </si>
  <si>
    <t>09.05.2023 23:11:29</t>
  </si>
  <si>
    <t>09.05.2023 23:15:59</t>
  </si>
  <si>
    <t>09.05.2023 23:16:00</t>
  </si>
  <si>
    <t>09.05.2023 23:16:02</t>
  </si>
  <si>
    <t>09.05.2023 23:16:03</t>
  </si>
  <si>
    <t>09.05.2023 23:36:51</t>
  </si>
  <si>
    <t>09.05.2023 23:36:53</t>
  </si>
  <si>
    <t>09.05.2023 23:36:54</t>
  </si>
  <si>
    <t>09.05.2023 23:36:56</t>
  </si>
  <si>
    <t>09.05.2023 23:36:57</t>
  </si>
  <si>
    <t>09.05.2023 23:43:39</t>
  </si>
  <si>
    <t>09.05.2023 23:43:41</t>
  </si>
  <si>
    <t>09.05.2023 23:43:42</t>
  </si>
  <si>
    <t>09.05.2023 23:43:44</t>
  </si>
  <si>
    <t>09.05.2023 23:43:45</t>
  </si>
  <si>
    <t>09.05.2023 23:48:12</t>
  </si>
  <si>
    <t>09.05.2023 23:48:14</t>
  </si>
  <si>
    <t>09.05.2023 23:48:15</t>
  </si>
  <si>
    <t>09.05.2023 23:48:17</t>
  </si>
  <si>
    <t>10.05.2023 00:00:17</t>
  </si>
  <si>
    <t>10.05.2023 00:00:18</t>
  </si>
  <si>
    <t>10.05.2023 00:00:20</t>
  </si>
  <si>
    <t>10.05.2023 00:00:21</t>
  </si>
  <si>
    <t>10.05.2023 00:00:24</t>
  </si>
  <si>
    <t>10.05.2023 01:14:59</t>
  </si>
  <si>
    <t>10.05.2023 01:15:00</t>
  </si>
  <si>
    <t>10.05.2023 01:15:02</t>
  </si>
  <si>
    <t>10.05.2023 01:15:03</t>
  </si>
  <si>
    <t>10.05.2023 01:15:06</t>
  </si>
  <si>
    <t>10.05.2023 01:17:05</t>
  </si>
  <si>
    <t>10.05.2023 01:17:06</t>
  </si>
  <si>
    <t>10.05.2023 01:17:08</t>
  </si>
  <si>
    <t>10.05.2023 01:17:09</t>
  </si>
  <si>
    <t>10.05.2023 01:17:11</t>
  </si>
  <si>
    <t>10.05.2023 01:17:12</t>
  </si>
  <si>
    <t>10.05.2023 01:17:14</t>
  </si>
  <si>
    <t>10.05.2023 01:17:15</t>
  </si>
  <si>
    <t>10.05.2023 01:32:45</t>
  </si>
  <si>
    <t>10.05.2023 01:32:47</t>
  </si>
  <si>
    <t>10.05.2023 01:32:48</t>
  </si>
  <si>
    <t>10.05.2023 01:32:50</t>
  </si>
  <si>
    <t>10.05.2023 01:32:51</t>
  </si>
  <si>
    <t>10.05.2023 01:32:53</t>
  </si>
  <si>
    <t>10.05.2023 01:32:56</t>
  </si>
  <si>
    <t>10.05.2023 01:32:57</t>
  </si>
  <si>
    <t>10.05.2023 01:47:03</t>
  </si>
  <si>
    <t>10.05.2023 01:47:05</t>
  </si>
  <si>
    <t>10.05.2023 01:47:08</t>
  </si>
  <si>
    <t>10.05.2023 01:56:00</t>
  </si>
  <si>
    <t>10.05.2023 01:56:02</t>
  </si>
  <si>
    <t>10.05.2023 01:56:03</t>
  </si>
  <si>
    <t>10.05.2023 01:56:05</t>
  </si>
  <si>
    <t>10.05.2023 01:56:06</t>
  </si>
  <si>
    <t>10.05.2023 03:18:03</t>
  </si>
  <si>
    <t>10.05.2023 03:27:12</t>
  </si>
  <si>
    <t>10.05.2023 03:27:14</t>
  </si>
  <si>
    <t>10.05.2023 03:27:15</t>
  </si>
  <si>
    <t>10.05.2023 03:27:17</t>
  </si>
  <si>
    <t>10.05.2023 03:27:20</t>
  </si>
  <si>
    <t>10.05.2023 03:31:09</t>
  </si>
  <si>
    <t>10.05.2023 03:31:11</t>
  </si>
  <si>
    <t>10.05.2023 03:31:12</t>
  </si>
  <si>
    <t>10.05.2023 03:31:14</t>
  </si>
  <si>
    <t>10.05.2023 03:40:45</t>
  </si>
  <si>
    <t>10.05.2023 03:40:48</t>
  </si>
  <si>
    <t>10.05.2023 03:40:50</t>
  </si>
  <si>
    <t>10.05.2023 03:40:51</t>
  </si>
  <si>
    <t>10.05.2023 03:47:53</t>
  </si>
  <si>
    <t>10.05.2023 03:47:54</t>
  </si>
  <si>
    <t>10.05.2023 03:47:56</t>
  </si>
  <si>
    <t>10.05.2023 03:47:59</t>
  </si>
  <si>
    <t>10.05.2023 03:57:54</t>
  </si>
  <si>
    <t>10.05.2023 03:57:56</t>
  </si>
  <si>
    <t>10.05.2023 03:57:57</t>
  </si>
  <si>
    <t>10.05.2023 03:57:59</t>
  </si>
  <si>
    <t>10.05.2023 04:13:57</t>
  </si>
  <si>
    <t>10.05.2023 04:13:59</t>
  </si>
  <si>
    <t>10.05.2023 04:14:00</t>
  </si>
  <si>
    <t>10.05.2023 04:14:03</t>
  </si>
  <si>
    <t>10.05.2023 04:20:20</t>
  </si>
  <si>
    <t>10.05.2023 04:20:23</t>
  </si>
  <si>
    <t>10.05.2023 04:20:24</t>
  </si>
  <si>
    <t>10.05.2023 04:20:25</t>
  </si>
  <si>
    <t>10.05.2023 04:21:03</t>
  </si>
  <si>
    <t>10.05.2023 04:21:04</t>
  </si>
  <si>
    <t>10.05.2023 04:21:06</t>
  </si>
  <si>
    <t>10.05.2023 04:21:07</t>
  </si>
  <si>
    <t>10.05.2023 04:39:30</t>
  </si>
  <si>
    <t>10.05.2023 04:39:31</t>
  </si>
  <si>
    <t>10.05.2023 04:39:33</t>
  </si>
  <si>
    <t>10.05.2023 04:42:00</t>
  </si>
  <si>
    <t>10.05.2023 04:42:03</t>
  </si>
  <si>
    <t>10.05.2023 04:42:04</t>
  </si>
  <si>
    <t>10.05.2023 04:42:06</t>
  </si>
  <si>
    <t>10.05.2023 04:42:07</t>
  </si>
  <si>
    <t>10.05.2023 04:42:09</t>
  </si>
  <si>
    <t>10.05.2023 04:48:30</t>
  </si>
  <si>
    <t>10.05.2023 04:48:31</t>
  </si>
  <si>
    <t>10.05.2023 04:48:33</t>
  </si>
  <si>
    <t>10.05.2023 04:48:34</t>
  </si>
  <si>
    <t>10.05.2023 04:48:37</t>
  </si>
  <si>
    <t>10.05.2023 04:52:04</t>
  </si>
  <si>
    <t>10.05.2023 04:52:06</t>
  </si>
  <si>
    <t>10.05.2023 04:52:07</t>
  </si>
  <si>
    <t>10.05.2023 04:52:09</t>
  </si>
  <si>
    <t>10.05.2023 04:52:10</t>
  </si>
  <si>
    <t>10.05.2023 04:52:12</t>
  </si>
  <si>
    <t>10.05.2023 04:52:13</t>
  </si>
  <si>
    <t>10.05.2023 04:54:28</t>
  </si>
  <si>
    <t>10.05.2023 04:54:30</t>
  </si>
  <si>
    <t>10.05.2023 04:54:31</t>
  </si>
  <si>
    <t>10.05.2023 04:54:33</t>
  </si>
  <si>
    <t>10.05.2023 04:54:34</t>
  </si>
  <si>
    <t>10.05.2023 04:54:36</t>
  </si>
  <si>
    <t>10.05.2023 04:54:37</t>
  </si>
  <si>
    <t>10.05.2023 04:54:39</t>
  </si>
  <si>
    <t>10.05.2023 05:01:46</t>
  </si>
  <si>
    <t>10.05.2023 05:01:48</t>
  </si>
  <si>
    <t>10.05.2023 05:01:49</t>
  </si>
  <si>
    <t>10.05.2023 05:06:40</t>
  </si>
  <si>
    <t>10.05.2023 05:06:43</t>
  </si>
  <si>
    <t>10.05.2023 05:06:45</t>
  </si>
  <si>
    <t>10.05.2023 05:06:46</t>
  </si>
  <si>
    <t>10.05.2023 05:06:48</t>
  </si>
  <si>
    <t>10.05.2023 05:06:49</t>
  </si>
  <si>
    <t>10.05.2023 05:09:03</t>
  </si>
  <si>
    <t>10.05.2023 05:09:04</t>
  </si>
  <si>
    <t>10.05.2023 05:09:06</t>
  </si>
  <si>
    <t>10.05.2023 05:09:07</t>
  </si>
  <si>
    <t>10.05.2023 05:09:09</t>
  </si>
  <si>
    <t>10.05.2023 05:09:10</t>
  </si>
  <si>
    <t>10.05.2023 05:09:12</t>
  </si>
  <si>
    <t>10.05.2023 05:09:13</t>
  </si>
  <si>
    <t>10.05.2023 05:09:16</t>
  </si>
  <si>
    <t>10.05.2023 05:12:39</t>
  </si>
  <si>
    <t>10.05.2023 05:12:40</t>
  </si>
  <si>
    <t>10.05.2023 05:12:41</t>
  </si>
  <si>
    <t>10.05.2023 05:12:43</t>
  </si>
  <si>
    <t>10.05.2023 05:15:47</t>
  </si>
  <si>
    <t>10.05.2023 05:15:49</t>
  </si>
  <si>
    <t>10.05.2023 05:15:50</t>
  </si>
  <si>
    <t>10.05.2023 05:15:52</t>
  </si>
  <si>
    <t>10.05.2023 05:15:53</t>
  </si>
  <si>
    <t>10.05.2023 05:15:55</t>
  </si>
  <si>
    <t>10.05.2023 05:15:56</t>
  </si>
  <si>
    <t>10.05.2023 05:15:58</t>
  </si>
  <si>
    <t>10.05.2023 05:15:59</t>
  </si>
  <si>
    <t>10.05.2023 05:16:01</t>
  </si>
  <si>
    <t>10.05.2023 05:16:02</t>
  </si>
  <si>
    <t>10.05.2023 05:16:58</t>
  </si>
  <si>
    <t>10.05.2023 05:16:59</t>
  </si>
  <si>
    <t>10.05.2023 05:17:01</t>
  </si>
  <si>
    <t>10.05.2023 05:17:02</t>
  </si>
  <si>
    <t>10.05.2023 05:20:05</t>
  </si>
  <si>
    <t>10.05.2023 05:20:07</t>
  </si>
  <si>
    <t>10.05.2023 05:20:08</t>
  </si>
  <si>
    <t>10.05.2023 05:20:10</t>
  </si>
  <si>
    <t>10.05.2023 05:20:52</t>
  </si>
  <si>
    <t>10.05.2023 05:20:53</t>
  </si>
  <si>
    <t>10.05.2023 05:20:55</t>
  </si>
  <si>
    <t>10.05.2023 05:20:56</t>
  </si>
  <si>
    <t>10.05.2023 05:20:58</t>
  </si>
  <si>
    <t>10.05.2023 05:20:59</t>
  </si>
  <si>
    <t>10.05.2023 05:21:01</t>
  </si>
  <si>
    <t>10.05.2023 05:21:02</t>
  </si>
  <si>
    <t>10.05.2023 05:21:04</t>
  </si>
  <si>
    <t>10.05.2023 05:22:19</t>
  </si>
  <si>
    <t>10.05.2023 05:22:20</t>
  </si>
  <si>
    <t>10.05.2023 05:22:22</t>
  </si>
  <si>
    <t>10.05.2023 05:22:23</t>
  </si>
  <si>
    <t>10.05.2023 05:22:25</t>
  </si>
  <si>
    <t>10.05.2023 05:22:26</t>
  </si>
  <si>
    <t>10.05.2023 05:29:59</t>
  </si>
  <si>
    <t>10.05.2023 05:30:01</t>
  </si>
  <si>
    <t>10.05.2023 05:30:02</t>
  </si>
  <si>
    <t>10.05.2023 05:30:05</t>
  </si>
  <si>
    <t>10.05.2023 05:33:35</t>
  </si>
  <si>
    <t>10.05.2023 05:33:37</t>
  </si>
  <si>
    <t>10.05.2023 05:33:38</t>
  </si>
  <si>
    <t>10.05.2023 05:33:40</t>
  </si>
  <si>
    <t>10.05.2023 05:33:43</t>
  </si>
  <si>
    <t>10.05.2023 05:38:08</t>
  </si>
  <si>
    <t>10.05.2023 05:38:10</t>
  </si>
  <si>
    <t>10.05.2023 05:38:11</t>
  </si>
  <si>
    <t>10.05.2023 05:38:13</t>
  </si>
  <si>
    <t>10.05.2023 05:38:14</t>
  </si>
  <si>
    <t>10.05.2023 05:38:16</t>
  </si>
  <si>
    <t>10.05.2023 05:38:17</t>
  </si>
  <si>
    <t>10.05.2023 05:38:20</t>
  </si>
  <si>
    <t>10.05.2023 05:38:31</t>
  </si>
  <si>
    <t>10.05.2023 05:38:32</t>
  </si>
  <si>
    <t>10.05.2023 05:38:34</t>
  </si>
  <si>
    <t>10.05.2023 05:38:35</t>
  </si>
  <si>
    <t>10.05.2023 05:38:38</t>
  </si>
  <si>
    <t>10.05.2023 05:40:56</t>
  </si>
  <si>
    <t>10.05.2023 05:40:58</t>
  </si>
  <si>
    <t>10.05.2023 05:40:59</t>
  </si>
  <si>
    <t>10.05.2023 05:41:01</t>
  </si>
  <si>
    <t>10.05.2023 05:41:16</t>
  </si>
  <si>
    <t>10.05.2023 05:41:17</t>
  </si>
  <si>
    <t>10.05.2023 05:41:19</t>
  </si>
  <si>
    <t>10.05.2023 05:41:20</t>
  </si>
  <si>
    <t>10.05.2023 05:41:23</t>
  </si>
  <si>
    <t>10.05.2023 05:43:55</t>
  </si>
  <si>
    <t>10.05.2023 05:43:56</t>
  </si>
  <si>
    <t>10.05.2023 05:43:58</t>
  </si>
  <si>
    <t>10.05.2023 05:43:59</t>
  </si>
  <si>
    <t>10.05.2023 05:44:08</t>
  </si>
  <si>
    <t>10.05.2023 05:44:10</t>
  </si>
  <si>
    <t>10.05.2023 05:44:11</t>
  </si>
  <si>
    <t>10.05.2023 05:44:13</t>
  </si>
  <si>
    <t>10.05.2023 05:44:16</t>
  </si>
  <si>
    <t>10.05.2023 05:44:35</t>
  </si>
  <si>
    <t>10.05.2023 05:44:37</t>
  </si>
  <si>
    <t>10.05.2023 05:44:38</t>
  </si>
  <si>
    <t>10.05.2023 05:44:40</t>
  </si>
  <si>
    <t>10.05.2023 05:44:43</t>
  </si>
  <si>
    <t>10.05.2023 05:44:44</t>
  </si>
  <si>
    <t>10.05.2023 05:44:46</t>
  </si>
  <si>
    <t>10.05.2023 05:44:47</t>
  </si>
  <si>
    <t>10.05.2023 05:46:59</t>
  </si>
  <si>
    <t>10.05.2023 05:47:01</t>
  </si>
  <si>
    <t>10.05.2023 05:47:02</t>
  </si>
  <si>
    <t>10.05.2023 05:47:04</t>
  </si>
  <si>
    <t>10.05.2023 05:47:07</t>
  </si>
  <si>
    <t>10.05.2023 05:47:34</t>
  </si>
  <si>
    <t>10.05.2023 05:47:35</t>
  </si>
  <si>
    <t>10.05.2023 05:47:37</t>
  </si>
  <si>
    <t>10.05.2023 05:47:38</t>
  </si>
  <si>
    <t>10.05.2023 05:47:41</t>
  </si>
  <si>
    <t>10.05.2023 05:48:59</t>
  </si>
  <si>
    <t>10.05.2023 05:49:01</t>
  </si>
  <si>
    <t>10.05.2023 05:49:02</t>
  </si>
  <si>
    <t>10.05.2023 05:49:04</t>
  </si>
  <si>
    <t>10.05.2023 05:49:05</t>
  </si>
  <si>
    <t>10.05.2023 05:49:07</t>
  </si>
  <si>
    <t>10.05.2023 05:49:08</t>
  </si>
  <si>
    <t>10.05.2023 05:49:11</t>
  </si>
  <si>
    <t>10.05.2023 05:49:13</t>
  </si>
  <si>
    <t>10.05.2023 05:49:14</t>
  </si>
  <si>
    <t>10.05.2023 05:49:16</t>
  </si>
  <si>
    <t>10.05.2023 05:49:17</t>
  </si>
  <si>
    <t>10.05.2023 05:50:31</t>
  </si>
  <si>
    <t>10.05.2023 05:50:34</t>
  </si>
  <si>
    <t>10.05.2023 05:50:35</t>
  </si>
  <si>
    <t>10.05.2023 05:50:37</t>
  </si>
  <si>
    <t>10.05.2023 05:50:38</t>
  </si>
  <si>
    <t>10.05.2023 05:50:40</t>
  </si>
  <si>
    <t>10.05.2023 05:51:49</t>
  </si>
  <si>
    <t>10.05.2023 05:51:50</t>
  </si>
  <si>
    <t>10.05.2023 05:51:52</t>
  </si>
  <si>
    <t>10.05.2023 05:52:02</t>
  </si>
  <si>
    <t>10.05.2023 05:52:04</t>
  </si>
  <si>
    <t>10.05.2023 05:52:05</t>
  </si>
  <si>
    <t>10.05.2023 05:52:07</t>
  </si>
  <si>
    <t>10.05.2023 05:52:08</t>
  </si>
  <si>
    <t>10.05.2023 05:52:11</t>
  </si>
  <si>
    <t>10.05.2023 05:53:39</t>
  </si>
  <si>
    <t>10.05.2023 05:53:41</t>
  </si>
  <si>
    <t>10.05.2023 05:53:42</t>
  </si>
  <si>
    <t>10.05.2023 05:53:44</t>
  </si>
  <si>
    <t>10.05.2023 05:53:45</t>
  </si>
  <si>
    <t>10.05.2023 05:53:59</t>
  </si>
  <si>
    <t>10.05.2023 05:54:00</t>
  </si>
  <si>
    <t>10.05.2023 05:54:02</t>
  </si>
  <si>
    <t>10.05.2023 05:54:03</t>
  </si>
  <si>
    <t>10.05.2023 05:54:05</t>
  </si>
  <si>
    <t>10.05.2023 05:54:06</t>
  </si>
  <si>
    <t>10.05.2023 05:54:08</t>
  </si>
  <si>
    <t>10.05.2023 05:54:42</t>
  </si>
  <si>
    <t>10.05.2023 05:54:45</t>
  </si>
  <si>
    <t>10.05.2023 05:54:47</t>
  </si>
  <si>
    <t>10.05.2023 05:54:48</t>
  </si>
  <si>
    <t>10.05.2023 05:54:50</t>
  </si>
  <si>
    <t>10.05.2023 05:55:29</t>
  </si>
  <si>
    <t>10.05.2023 05:55:30</t>
  </si>
  <si>
    <t>10.05.2023 05:55:32</t>
  </si>
  <si>
    <t>10.05.2023 05:55:33</t>
  </si>
  <si>
    <t>10.05.2023 05:55:35</t>
  </si>
  <si>
    <t>10.05.2023 05:56:20</t>
  </si>
  <si>
    <t>10.05.2023 05:56:21</t>
  </si>
  <si>
    <t>10.05.2023 05:56:23</t>
  </si>
  <si>
    <t>10.05.2023 05:56:24</t>
  </si>
  <si>
    <t>10.05.2023 05:56:26</t>
  </si>
  <si>
    <t>10.05.2023 05:56:38</t>
  </si>
  <si>
    <t>10.05.2023 05:56:39</t>
  </si>
  <si>
    <t>10.05.2023 05:56:41</t>
  </si>
  <si>
    <t>10.05.2023 05:56:42</t>
  </si>
  <si>
    <t>10.05.2023 05:56:44</t>
  </si>
  <si>
    <t>10.05.2023 05:56:47</t>
  </si>
  <si>
    <t>10.05.2023 05:57:51</t>
  </si>
  <si>
    <t>10.05.2023 05:57:53</t>
  </si>
  <si>
    <t>10.05.2023 05:57:54</t>
  </si>
  <si>
    <t>10.05.2023 05:57:57</t>
  </si>
  <si>
    <t>10.05.2023 05:59:22</t>
  </si>
  <si>
    <t>10.05.2023 05:59:24</t>
  </si>
  <si>
    <t>10.05.2023 05:59:25</t>
  </si>
  <si>
    <t>10.05.2023 05:59:27</t>
  </si>
  <si>
    <t>10.05.2023 05:59:28</t>
  </si>
  <si>
    <t>10.05.2023 05:59:30</t>
  </si>
  <si>
    <t>10.05.2023 05:59:31</t>
  </si>
  <si>
    <t>10.05.2023 06:01:09</t>
  </si>
  <si>
    <t>10.05.2023 06:01:13</t>
  </si>
  <si>
    <t>10.05.2023 06:01:18</t>
  </si>
  <si>
    <t>10.05.2023 06:01:21</t>
  </si>
  <si>
    <t>10.05.2023 06:01:22</t>
  </si>
  <si>
    <t>10.05.2023 06:01:43</t>
  </si>
  <si>
    <t>10.05.2023 06:01:45</t>
  </si>
  <si>
    <t>10.05.2023 06:01:46</t>
  </si>
  <si>
    <t>10.05.2023 06:01:48</t>
  </si>
  <si>
    <t>10.05.2023 06:01:51</t>
  </si>
  <si>
    <t>10.05.2023 06:04:21</t>
  </si>
  <si>
    <t>10.05.2023 06:04:36</t>
  </si>
  <si>
    <t>10.05.2023 06:04:37</t>
  </si>
  <si>
    <t>10.05.2023 06:04:39</t>
  </si>
  <si>
    <t>10.05.2023 06:04:40</t>
  </si>
  <si>
    <t>10.05.2023 06:04:42</t>
  </si>
  <si>
    <t>10.05.2023 06:04:45</t>
  </si>
  <si>
    <t>10.05.2023 06:05:39</t>
  </si>
  <si>
    <t>10.05.2023 06:05:40</t>
  </si>
  <si>
    <t>10.05.2023 06:05:42</t>
  </si>
  <si>
    <t>10.05.2023 06:05:43</t>
  </si>
  <si>
    <t>10.05.2023 06:05:46</t>
  </si>
  <si>
    <t>10.05.2023 06:06:01</t>
  </si>
  <si>
    <t>10.05.2023 06:06:03</t>
  </si>
  <si>
    <t>10.05.2023 06:06:04</t>
  </si>
  <si>
    <t>10.05.2023 06:06:06</t>
  </si>
  <si>
    <t>10.05.2023 06:06:07</t>
  </si>
  <si>
    <t>10.05.2023 06:06:09</t>
  </si>
  <si>
    <t>10.05.2023 06:06:10</t>
  </si>
  <si>
    <t>10.05.2023 06:06:12</t>
  </si>
  <si>
    <t>10.05.2023 06:06:16</t>
  </si>
  <si>
    <t>10.05.2023 06:06:19</t>
  </si>
  <si>
    <t>10.05.2023 06:06:21</t>
  </si>
  <si>
    <t>10.05.2023 06:06:22</t>
  </si>
  <si>
    <t>10.05.2023 06:06:24</t>
  </si>
  <si>
    <t>10.05.2023 06:06:25</t>
  </si>
  <si>
    <t>10.05.2023 06:06:37</t>
  </si>
  <si>
    <t>10.05.2023 06:06:40</t>
  </si>
  <si>
    <t>10.05.2023 06:06:42</t>
  </si>
  <si>
    <t>10.05.2023 06:06:43</t>
  </si>
  <si>
    <t>10.05.2023 06:06:45</t>
  </si>
  <si>
    <t>10.05.2023 06:06:46</t>
  </si>
  <si>
    <t>10.05.2023 06:06:58</t>
  </si>
  <si>
    <t>10.05.2023 06:07:00</t>
  </si>
  <si>
    <t>10.05.2023 06:07:01</t>
  </si>
  <si>
    <t>10.05.2023 06:07:03</t>
  </si>
  <si>
    <t>10.05.2023 06:07:04</t>
  </si>
  <si>
    <t>10.05.2023 06:07:19</t>
  </si>
  <si>
    <t>10.05.2023 06:07:21</t>
  </si>
  <si>
    <t>10.05.2023 06:07:22</t>
  </si>
  <si>
    <t>10.05.2023 06:07:24</t>
  </si>
  <si>
    <t>10.05.2023 06:07:25</t>
  </si>
  <si>
    <t>10.05.2023 06:07:27</t>
  </si>
  <si>
    <t>10.05.2023 06:07:30</t>
  </si>
  <si>
    <t>10.05.2023 06:08:12</t>
  </si>
  <si>
    <t>10.05.2023 06:08:13</t>
  </si>
  <si>
    <t>10.05.2023 06:08:15</t>
  </si>
  <si>
    <t>10.05.2023 06:08:16</t>
  </si>
  <si>
    <t>10.05.2023 06:08:18</t>
  </si>
  <si>
    <t>10.05.2023 06:08:19</t>
  </si>
  <si>
    <t>10.05.2023 06:09:18</t>
  </si>
  <si>
    <t>10.05.2023 06:09:19</t>
  </si>
  <si>
    <t>10.05.2023 06:09:21</t>
  </si>
  <si>
    <t>10.05.2023 06:09:22</t>
  </si>
  <si>
    <t>10.05.2023 06:09:24</t>
  </si>
  <si>
    <t>10.05.2023 06:09:37</t>
  </si>
  <si>
    <t>10.05.2023 06:09:39</t>
  </si>
  <si>
    <t>10.05.2023 06:09:40</t>
  </si>
  <si>
    <t>10.05.2023 06:09:43</t>
  </si>
  <si>
    <t>10.05.2023 06:10:09</t>
  </si>
  <si>
    <t>10.05.2023 06:10:10</t>
  </si>
  <si>
    <t>10.05.2023 06:10:12</t>
  </si>
  <si>
    <t>10.05.2023 06:10:13</t>
  </si>
  <si>
    <t>10.05.2023 06:10:15</t>
  </si>
  <si>
    <t>10.05.2023 06:10:16</t>
  </si>
  <si>
    <t>10.05.2023 06:10:43</t>
  </si>
  <si>
    <t>10.05.2023 06:10:46</t>
  </si>
  <si>
    <t>10.05.2023 06:10:48</t>
  </si>
  <si>
    <t>10.05.2023 06:10:49</t>
  </si>
  <si>
    <t>10.05.2023 06:10:51</t>
  </si>
  <si>
    <t>10.05.2023 06:10:52</t>
  </si>
  <si>
    <t>10.05.2023 06:10:54</t>
  </si>
  <si>
    <t>10.05.2023 06:12:15</t>
  </si>
  <si>
    <t>10.05.2023 06:12:16</t>
  </si>
  <si>
    <t>10.05.2023 06:12:18</t>
  </si>
  <si>
    <t>10.05.2023 06:12:19</t>
  </si>
  <si>
    <t>10.05.2023 06:12:33</t>
  </si>
  <si>
    <t>10.05.2023 06:12:34</t>
  </si>
  <si>
    <t>10.05.2023 06:12:36</t>
  </si>
  <si>
    <t>10.05.2023 06:12:37</t>
  </si>
  <si>
    <t>10.05.2023 06:12:39</t>
  </si>
  <si>
    <t>10.05.2023 06:12:42</t>
  </si>
  <si>
    <t>10.05.2023 06:14:18</t>
  </si>
  <si>
    <t>10.05.2023 06:14:19</t>
  </si>
  <si>
    <t>10.05.2023 06:14:21</t>
  </si>
  <si>
    <t>10.05.2023 06:14:22</t>
  </si>
  <si>
    <t>10.05.2023 06:14:24</t>
  </si>
  <si>
    <t>10.05.2023 06:14:25</t>
  </si>
  <si>
    <t>10.05.2023 06:14:27</t>
  </si>
  <si>
    <t>10.05.2023 06:14:31</t>
  </si>
  <si>
    <t>10.05.2023 06:14:33</t>
  </si>
  <si>
    <t>10.05.2023 06:14:43</t>
  </si>
  <si>
    <t>10.05.2023 06:14:45</t>
  </si>
  <si>
    <t>10.05.2023 06:15:21</t>
  </si>
  <si>
    <t>10.05.2023 06:15:22</t>
  </si>
  <si>
    <t>10.05.2023 06:15:24</t>
  </si>
  <si>
    <t>10.05.2023 06:15:25</t>
  </si>
  <si>
    <t>10.05.2023 06:15:27</t>
  </si>
  <si>
    <t>10.05.2023 06:15:30</t>
  </si>
  <si>
    <t>10.05.2023 06:15:57</t>
  </si>
  <si>
    <t>10.05.2023 06:15:58</t>
  </si>
  <si>
    <t>10.05.2023 06:16:00</t>
  </si>
  <si>
    <t>10.05.2023 06:16:42</t>
  </si>
  <si>
    <t>10.05.2023 06:16:43</t>
  </si>
  <si>
    <t>10.05.2023 06:16:45</t>
  </si>
  <si>
    <t>10.05.2023 06:16:46</t>
  </si>
  <si>
    <t>10.05.2023 06:16:48</t>
  </si>
  <si>
    <t>10.05.2023 06:17:25</t>
  </si>
  <si>
    <t>10.05.2023 06:17:27</t>
  </si>
  <si>
    <t>10.05.2023 06:17:28</t>
  </si>
  <si>
    <t>10.05.2023 06:17:30</t>
  </si>
  <si>
    <t>10.05.2023 06:17:33</t>
  </si>
  <si>
    <t>10.05.2023 06:18:55</t>
  </si>
  <si>
    <t>10.05.2023 06:18:57</t>
  </si>
  <si>
    <t>10.05.2023 06:18:58</t>
  </si>
  <si>
    <t>10.05.2023 06:19:00</t>
  </si>
  <si>
    <t>10.05.2023 06:19:21</t>
  </si>
  <si>
    <t>10.05.2023 06:19:22</t>
  </si>
  <si>
    <t>10.05.2023 06:19:24</t>
  </si>
  <si>
    <t>10.05.2023 06:19:25</t>
  </si>
  <si>
    <t>10.05.2023 06:19:27</t>
  </si>
  <si>
    <t>10.05.2023 06:20:33</t>
  </si>
  <si>
    <t>10.05.2023 06:20:34</t>
  </si>
  <si>
    <t>10.05.2023 06:20:36</t>
  </si>
  <si>
    <t>10.05.2023 06:20:37</t>
  </si>
  <si>
    <t>10.05.2023 06:20:39</t>
  </si>
  <si>
    <t>10.05.2023 06:21:45</t>
  </si>
  <si>
    <t>10.05.2023 06:21:46</t>
  </si>
  <si>
    <t>10.05.2023 06:21:47</t>
  </si>
  <si>
    <t>10.05.2023 06:21:49</t>
  </si>
  <si>
    <t>10.05.2023 06:21:50</t>
  </si>
  <si>
    <t>10.05.2023 06:21:52</t>
  </si>
  <si>
    <t>10.05.2023 06:22:05</t>
  </si>
  <si>
    <t>10.05.2023 06:22:08</t>
  </si>
  <si>
    <t>10.05.2023 06:22:10</t>
  </si>
  <si>
    <t>10.05.2023 06:22:11</t>
  </si>
  <si>
    <t>10.05.2023 06:22:13</t>
  </si>
  <si>
    <t>10.05.2023 06:22:14</t>
  </si>
  <si>
    <t>10.05.2023 06:22:16</t>
  </si>
  <si>
    <t>10.05.2023 06:22:17</t>
  </si>
  <si>
    <t>10.05.2023 06:22:19</t>
  </si>
  <si>
    <t>10.05.2023 06:22:20</t>
  </si>
  <si>
    <t>10.05.2023 06:22:52</t>
  </si>
  <si>
    <t>10.05.2023 06:22:53</t>
  </si>
  <si>
    <t>10.05.2023 06:22:56</t>
  </si>
  <si>
    <t>10.05.2023 06:22:58</t>
  </si>
  <si>
    <t>10.05.2023 06:23:01</t>
  </si>
  <si>
    <t>10.05.2023 06:23:02</t>
  </si>
  <si>
    <t>10.05.2023 06:23:05</t>
  </si>
  <si>
    <t>10.05.2023 06:23:28</t>
  </si>
  <si>
    <t>10.05.2023 06:23:29</t>
  </si>
  <si>
    <t>10.05.2023 06:23:31</t>
  </si>
  <si>
    <t>10.05.2023 06:23:32</t>
  </si>
  <si>
    <t>10.05.2023 06:23:34</t>
  </si>
  <si>
    <t>10.05.2023 06:23:35</t>
  </si>
  <si>
    <t>10.05.2023 06:23:37</t>
  </si>
  <si>
    <t>10.05.2023 06:23:41</t>
  </si>
  <si>
    <t>10.05.2023 06:23:46</t>
  </si>
  <si>
    <t>10.05.2023 06:23:49</t>
  </si>
  <si>
    <t>10.05.2023 06:23:50</t>
  </si>
  <si>
    <t>10.05.2023 06:23:52</t>
  </si>
  <si>
    <t>10.05.2023 06:23:53</t>
  </si>
  <si>
    <t>10.05.2023 06:23:55</t>
  </si>
  <si>
    <t>10.05.2023 06:23:56</t>
  </si>
  <si>
    <t>10.05.2023 06:23:59</t>
  </si>
  <si>
    <t>10.05.2023 06:25:05</t>
  </si>
  <si>
    <t>10.05.2023 06:25:07</t>
  </si>
  <si>
    <t>10.05.2023 06:25:08</t>
  </si>
  <si>
    <t>10.05.2023 06:25:10</t>
  </si>
  <si>
    <t>10.05.2023 06:25:13</t>
  </si>
  <si>
    <t>10.05.2023 06:25:31</t>
  </si>
  <si>
    <t>10.05.2023 06:25:56</t>
  </si>
  <si>
    <t>10.05.2023 06:25:58</t>
  </si>
  <si>
    <t>10.05.2023 06:25:59</t>
  </si>
  <si>
    <t>10.05.2023 06:26:01</t>
  </si>
  <si>
    <t>10.05.2023 06:26:37</t>
  </si>
  <si>
    <t>10.05.2023 06:26:38</t>
  </si>
  <si>
    <t>10.05.2023 06:26:40</t>
  </si>
  <si>
    <t>10.05.2023 06:26:41</t>
  </si>
  <si>
    <t>10.05.2023 06:26:44</t>
  </si>
  <si>
    <t>10.05.2023 06:27:28</t>
  </si>
  <si>
    <t>10.05.2023 06:27:29</t>
  </si>
  <si>
    <t>10.05.2023 06:27:31</t>
  </si>
  <si>
    <t>10.05.2023 06:27:32</t>
  </si>
  <si>
    <t>10.05.2023 06:27:34</t>
  </si>
  <si>
    <t>10.05.2023 06:27:35</t>
  </si>
  <si>
    <t>10.05.2023 06:27:38</t>
  </si>
  <si>
    <t>10.05.2023 06:28:47</t>
  </si>
  <si>
    <t>10.05.2023 06:28:49</t>
  </si>
  <si>
    <t>10.05.2023 06:28:50</t>
  </si>
  <si>
    <t>10.05.2023 06:28:52</t>
  </si>
  <si>
    <t>10.05.2023 06:28:55</t>
  </si>
  <si>
    <t>10.05.2023 06:28:58</t>
  </si>
  <si>
    <t>10.05.2023 06:28:59</t>
  </si>
  <si>
    <t>10.05.2023 06:29:01</t>
  </si>
  <si>
    <t>10.05.2023 06:29:02</t>
  </si>
  <si>
    <t>10.05.2023 06:29:05</t>
  </si>
  <si>
    <t>10.05.2023 06:30:16</t>
  </si>
  <si>
    <t>10.05.2023 06:30:17</t>
  </si>
  <si>
    <t>10.05.2023 06:30:19</t>
  </si>
  <si>
    <t>10.05.2023 06:30:20</t>
  </si>
  <si>
    <t>10.05.2023 06:30:22</t>
  </si>
  <si>
    <t>10.05.2023 06:30:23</t>
  </si>
  <si>
    <t>10.05.2023 06:30:34</t>
  </si>
  <si>
    <t>10.05.2023 06:30:35</t>
  </si>
  <si>
    <t>10.05.2023 06:30:37</t>
  </si>
  <si>
    <t>10.05.2023 06:30:38</t>
  </si>
  <si>
    <t>10.05.2023 06:30:40</t>
  </si>
  <si>
    <t>10.05.2023 06:30:43</t>
  </si>
  <si>
    <t>10.05.2023 06:30:50</t>
  </si>
  <si>
    <t>10.05.2023 06:30:52</t>
  </si>
  <si>
    <t>10.05.2023 06:30:56</t>
  </si>
  <si>
    <t>10.05.2023 06:31:38</t>
  </si>
  <si>
    <t>10.05.2023 06:31:40</t>
  </si>
  <si>
    <t>10.05.2023 06:31:41</t>
  </si>
  <si>
    <t>10.05.2023 06:31:43</t>
  </si>
  <si>
    <t>10.05.2023 06:31:44</t>
  </si>
  <si>
    <t>10.05.2023 06:31:46</t>
  </si>
  <si>
    <t>10.05.2023 06:31:47</t>
  </si>
  <si>
    <t>10.05.2023 06:31:49</t>
  </si>
  <si>
    <t>10.05.2023 06:31:50</t>
  </si>
  <si>
    <t>10.05.2023 06:31:52</t>
  </si>
  <si>
    <t>10.05.2023 06:31:53</t>
  </si>
  <si>
    <t>10.05.2023 06:32:22</t>
  </si>
  <si>
    <t>10.05.2023 06:32:23</t>
  </si>
  <si>
    <t>10.05.2023 06:32:24</t>
  </si>
  <si>
    <t>10.05.2023 06:32:26</t>
  </si>
  <si>
    <t>10.05.2023 06:32:27</t>
  </si>
  <si>
    <t>10.05.2023 06:33:42</t>
  </si>
  <si>
    <t>10.05.2023 06:33:44</t>
  </si>
  <si>
    <t>10.05.2023 06:33:47</t>
  </si>
  <si>
    <t>10.05.2023 06:33:50</t>
  </si>
  <si>
    <t>10.05.2023 06:33:59</t>
  </si>
  <si>
    <t>10.05.2023 06:34:00</t>
  </si>
  <si>
    <t>10.05.2023 06:34:02</t>
  </si>
  <si>
    <t>10.05.2023 06:34:03</t>
  </si>
  <si>
    <t>10.05.2023 06:34:06</t>
  </si>
  <si>
    <t>10.05.2023 06:34:11</t>
  </si>
  <si>
    <t>10.05.2023 06:34:12</t>
  </si>
  <si>
    <t>10.05.2023 06:34:14</t>
  </si>
  <si>
    <t>10.05.2023 06:34:15</t>
  </si>
  <si>
    <t>10.05.2023 06:34:18</t>
  </si>
  <si>
    <t>10.05.2023 06:35:11</t>
  </si>
  <si>
    <t>10.05.2023 06:35:12</t>
  </si>
  <si>
    <t>10.05.2023 06:35:14</t>
  </si>
  <si>
    <t>10.05.2023 06:35:15</t>
  </si>
  <si>
    <t>10.05.2023 06:35:17</t>
  </si>
  <si>
    <t>10.05.2023 06:35:36</t>
  </si>
  <si>
    <t>10.05.2023 06:35:38</t>
  </si>
  <si>
    <t>10.05.2023 06:35:39</t>
  </si>
  <si>
    <t>10.05.2023 06:35:41</t>
  </si>
  <si>
    <t>10.05.2023 06:35:42</t>
  </si>
  <si>
    <t>10.05.2023 06:35:47</t>
  </si>
  <si>
    <t>10.05.2023 06:36:23</t>
  </si>
  <si>
    <t>10.05.2023 06:36:24</t>
  </si>
  <si>
    <t>10.05.2023 06:36:26</t>
  </si>
  <si>
    <t>10.05.2023 06:36:27</t>
  </si>
  <si>
    <t>10.05.2023 06:36:29</t>
  </si>
  <si>
    <t>10.05.2023 06:36:30</t>
  </si>
  <si>
    <t>10.05.2023 06:36:32</t>
  </si>
  <si>
    <t>10.05.2023 06:36:33</t>
  </si>
  <si>
    <t>10.05.2023 06:36:47</t>
  </si>
  <si>
    <t>10.05.2023 06:36:57</t>
  </si>
  <si>
    <t>10.05.2023 06:37:08</t>
  </si>
  <si>
    <t>10.05.2023 06:37:09</t>
  </si>
  <si>
    <t>10.05.2023 06:37:11</t>
  </si>
  <si>
    <t>10.05.2023 06:37:12</t>
  </si>
  <si>
    <t>10.05.2023 06:37:14</t>
  </si>
  <si>
    <t>10.05.2023 06:37:15</t>
  </si>
  <si>
    <t>10.05.2023 06:37:17</t>
  </si>
  <si>
    <t>10.05.2023 06:39:06</t>
  </si>
  <si>
    <t>10.05.2023 06:39:08</t>
  </si>
  <si>
    <t>10.05.2023 06:39:09</t>
  </si>
  <si>
    <t>10.05.2023 06:39:11</t>
  </si>
  <si>
    <t>10.05.2023 06:39:17</t>
  </si>
  <si>
    <t>10.05.2023 06:39:18</t>
  </si>
  <si>
    <t>10.05.2023 06:40:15</t>
  </si>
  <si>
    <t>10.05.2023 06:40:18</t>
  </si>
  <si>
    <t>10.05.2023 06:40:20</t>
  </si>
  <si>
    <t>10.05.2023 06:40:21</t>
  </si>
  <si>
    <t>10.05.2023 06:40:23</t>
  </si>
  <si>
    <t>10.05.2023 06:40:24</t>
  </si>
  <si>
    <t>10.05.2023 06:40:26</t>
  </si>
  <si>
    <t>10.05.2023 06:40:27</t>
  </si>
  <si>
    <t>10.05.2023 06:40:29</t>
  </si>
  <si>
    <t>10.05.2023 06:40:30</t>
  </si>
  <si>
    <t>10.05.2023 06:40:32</t>
  </si>
  <si>
    <t>10.05.2023 06:40:42</t>
  </si>
  <si>
    <t>10.05.2023 06:40:46</t>
  </si>
  <si>
    <t>10.05.2023 06:40:48</t>
  </si>
  <si>
    <t>10.05.2023 06:40:49</t>
  </si>
  <si>
    <t>10.05.2023 06:40:51</t>
  </si>
  <si>
    <t>10.05.2023 06:40:54</t>
  </si>
  <si>
    <t>10.05.2023 06:40:55</t>
  </si>
  <si>
    <t>10.05.2023 06:40:57</t>
  </si>
  <si>
    <t>10.05.2023 06:40:58</t>
  </si>
  <si>
    <t>10.05.2023 06:41:00</t>
  </si>
  <si>
    <t>10.05.2023 06:41:01</t>
  </si>
  <si>
    <t>10.05.2023 06:41:10</t>
  </si>
  <si>
    <t>10.05.2023 06:41:12</t>
  </si>
  <si>
    <t>10.05.2023 06:41:13</t>
  </si>
  <si>
    <t>10.05.2023 06:41:34</t>
  </si>
  <si>
    <t>10.05.2023 06:41:36</t>
  </si>
  <si>
    <t>10.05.2023 06:41:37</t>
  </si>
  <si>
    <t>10.05.2023 06:42:06</t>
  </si>
  <si>
    <t>10.05.2023 06:42:07</t>
  </si>
  <si>
    <t>10.05.2023 06:42:09</t>
  </si>
  <si>
    <t>10.05.2023 06:42:10</t>
  </si>
  <si>
    <t>10.05.2023 06:42:12</t>
  </si>
  <si>
    <t>10.05.2023 06:42:13</t>
  </si>
  <si>
    <t>10.05.2023 06:42:16</t>
  </si>
  <si>
    <t>10.05.2023 06:42:28</t>
  </si>
  <si>
    <t>10.05.2023 06:42:30</t>
  </si>
  <si>
    <t>10.05.2023 06:42:31</t>
  </si>
  <si>
    <t>10.05.2023 06:42:34</t>
  </si>
  <si>
    <t>10.05.2023 06:42:37</t>
  </si>
  <si>
    <t>10.05.2023 06:42:39</t>
  </si>
  <si>
    <t>10.05.2023 06:42:40</t>
  </si>
  <si>
    <t>10.05.2023 06:42:42</t>
  </si>
  <si>
    <t>10.05.2023 06:42:44</t>
  </si>
  <si>
    <t>10.05.2023 06:42:53</t>
  </si>
  <si>
    <t>10.05.2023 06:42:54</t>
  </si>
  <si>
    <t>10.05.2023 06:42:55</t>
  </si>
  <si>
    <t>10.05.2023 06:42:57</t>
  </si>
  <si>
    <t>10.05.2023 06:42:58</t>
  </si>
  <si>
    <t>10.05.2023 06:43:00</t>
  </si>
  <si>
    <t>10.05.2023 06:43:01</t>
  </si>
  <si>
    <t>10.05.2023 06:43:03</t>
  </si>
  <si>
    <t>10.05.2023 06:43:04</t>
  </si>
  <si>
    <t>10.05.2023 06:43:06</t>
  </si>
  <si>
    <t>10.05.2023 06:44:12</t>
  </si>
  <si>
    <t>10.05.2023 06:44:13</t>
  </si>
  <si>
    <t>10.05.2023 06:44:15</t>
  </si>
  <si>
    <t>10.05.2023 06:44:16</t>
  </si>
  <si>
    <t>10.05.2023 06:44:37</t>
  </si>
  <si>
    <t>10.05.2023 06:44:39</t>
  </si>
  <si>
    <t>10.05.2023 06:44:40</t>
  </si>
  <si>
    <t>10.05.2023 06:44:42</t>
  </si>
  <si>
    <t>10.05.2023 06:44:46</t>
  </si>
  <si>
    <t>10.05.2023 06:44:48</t>
  </si>
  <si>
    <t>10.05.2023 06:44:49</t>
  </si>
  <si>
    <t>10.05.2023 06:44:51</t>
  </si>
  <si>
    <t>10.05.2023 06:44:54</t>
  </si>
  <si>
    <t>10.05.2023 06:44:55</t>
  </si>
  <si>
    <t>10.05.2023 06:44:57</t>
  </si>
  <si>
    <t>10.05.2023 06:45:07</t>
  </si>
  <si>
    <t>10.05.2023 06:45:09</t>
  </si>
  <si>
    <t>10.05.2023 06:45:10</t>
  </si>
  <si>
    <t>10.05.2023 06:45:12</t>
  </si>
  <si>
    <t>10.05.2023 06:45:13</t>
  </si>
  <si>
    <t>10.05.2023 06:45:15</t>
  </si>
  <si>
    <t>10.05.2023 06:45:18</t>
  </si>
  <si>
    <t>10.05.2023 06:45:19</t>
  </si>
  <si>
    <t>10.05.2023 06:45:21</t>
  </si>
  <si>
    <t>10.05.2023 06:45:22</t>
  </si>
  <si>
    <t>10.05.2023 06:45:24</t>
  </si>
  <si>
    <t>10.05.2023 06:45:25</t>
  </si>
  <si>
    <t>10.05.2023 06:45:27</t>
  </si>
  <si>
    <t>10.05.2023 06:45:28</t>
  </si>
  <si>
    <t>10.05.2023 06:45:30</t>
  </si>
  <si>
    <t>10.05.2023 06:45:31</t>
  </si>
  <si>
    <t>10.05.2023 06:45:33</t>
  </si>
  <si>
    <t>10.05.2023 06:45:34</t>
  </si>
  <si>
    <t>10.05.2023 06:45:36</t>
  </si>
  <si>
    <t>10.05.2023 06:45:37</t>
  </si>
  <si>
    <t>10.05.2023 06:45:40</t>
  </si>
  <si>
    <t>10.05.2023 06:45:52</t>
  </si>
  <si>
    <t>10.05.2023 06:46:28</t>
  </si>
  <si>
    <t>10.05.2023 06:46:30</t>
  </si>
  <si>
    <t>10.05.2023 06:46:31</t>
  </si>
  <si>
    <t>10.05.2023 06:46:34</t>
  </si>
  <si>
    <t>10.05.2023 06:46:37</t>
  </si>
  <si>
    <t>10.05.2023 06:46:46</t>
  </si>
  <si>
    <t>10.05.2023 06:46:49</t>
  </si>
  <si>
    <t>10.05.2023 06:46:51</t>
  </si>
  <si>
    <t>10.05.2023 06:46:52</t>
  </si>
  <si>
    <t>10.05.2023 06:46:54</t>
  </si>
  <si>
    <t>10.05.2023 06:46:55</t>
  </si>
  <si>
    <t>10.05.2023 06:47:03</t>
  </si>
  <si>
    <t>10.05.2023 06:47:04</t>
  </si>
  <si>
    <t>10.05.2023 06:47:05</t>
  </si>
  <si>
    <t>10.05.2023 06:47:08</t>
  </si>
  <si>
    <t>10.05.2023 06:47:10</t>
  </si>
  <si>
    <t>10.05.2023 06:47:11</t>
  </si>
  <si>
    <t>10.05.2023 06:47:16</t>
  </si>
  <si>
    <t>10.05.2023 06:47:49</t>
  </si>
  <si>
    <t>10.05.2023 06:47:50</t>
  </si>
  <si>
    <t>10.05.2023 06:47:52</t>
  </si>
  <si>
    <t>10.05.2023 06:47:53</t>
  </si>
  <si>
    <t>10.05.2023 06:49:01</t>
  </si>
  <si>
    <t>10.05.2023 06:49:02</t>
  </si>
  <si>
    <t>10.05.2023 06:49:04</t>
  </si>
  <si>
    <t>10.05.2023 06:49:05</t>
  </si>
  <si>
    <t>10.05.2023 06:49:07</t>
  </si>
  <si>
    <t>10.05.2023 06:49:16</t>
  </si>
  <si>
    <t>10.05.2023 06:49:19</t>
  </si>
  <si>
    <t>10.05.2023 06:49:20</t>
  </si>
  <si>
    <t>10.05.2023 06:49:22</t>
  </si>
  <si>
    <t>10.05.2023 06:49:23</t>
  </si>
  <si>
    <t>10.05.2023 06:49:37</t>
  </si>
  <si>
    <t>10.05.2023 06:49:38</t>
  </si>
  <si>
    <t>10.05.2023 06:49:40</t>
  </si>
  <si>
    <t>10.05.2023 06:49:41</t>
  </si>
  <si>
    <t>10.05.2023 06:49:43</t>
  </si>
  <si>
    <t>10.05.2023 06:49:44</t>
  </si>
  <si>
    <t>10.05.2023 06:49:47</t>
  </si>
  <si>
    <t>10.05.2023 06:49:49</t>
  </si>
  <si>
    <t>10.05.2023 06:49:50</t>
  </si>
  <si>
    <t>10.05.2023 06:49:52</t>
  </si>
  <si>
    <t>10.05.2023 06:49:53</t>
  </si>
  <si>
    <t>10.05.2023 06:50:19</t>
  </si>
  <si>
    <t>10.05.2023 06:50:20</t>
  </si>
  <si>
    <t>10.05.2023 06:50:23</t>
  </si>
  <si>
    <t>10.05.2023 06:50:25</t>
  </si>
  <si>
    <t>10.05.2023 06:50:26</t>
  </si>
  <si>
    <t>10.05.2023 06:50:37</t>
  </si>
  <si>
    <t>10.05.2023 06:50:41</t>
  </si>
  <si>
    <t>10.05.2023 06:50:43</t>
  </si>
  <si>
    <t>10.05.2023 06:50:44</t>
  </si>
  <si>
    <t>10.05.2023 06:50:46</t>
  </si>
  <si>
    <t>10.05.2023 06:50:47</t>
  </si>
  <si>
    <t>10.05.2023 06:50:49</t>
  </si>
  <si>
    <t>10.05.2023 06:50:53</t>
  </si>
  <si>
    <t>10.05.2023 06:50:55</t>
  </si>
  <si>
    <t>10.05.2023 06:50:56</t>
  </si>
  <si>
    <t>10.05.2023 06:50:58</t>
  </si>
  <si>
    <t>10.05.2023 06:50:59</t>
  </si>
  <si>
    <t>10.05.2023 06:51:01</t>
  </si>
  <si>
    <t>10.05.2023 06:51:20</t>
  </si>
  <si>
    <t>10.05.2023 06:51:22</t>
  </si>
  <si>
    <t>10.05.2023 06:51:23</t>
  </si>
  <si>
    <t>10.05.2023 06:51:25</t>
  </si>
  <si>
    <t>10.05.2023 06:51:26</t>
  </si>
  <si>
    <t>10.05.2023 06:52:04</t>
  </si>
  <si>
    <t>10.05.2023 06:52:05</t>
  </si>
  <si>
    <t>10.05.2023 06:52:07</t>
  </si>
  <si>
    <t>10.05.2023 06:52:08</t>
  </si>
  <si>
    <t>10.05.2023 06:52:10</t>
  </si>
  <si>
    <t>10.05.2023 06:52:35</t>
  </si>
  <si>
    <t>10.05.2023 06:52:37</t>
  </si>
  <si>
    <t>10.05.2023 06:52:38</t>
  </si>
  <si>
    <t>10.05.2023 06:52:40</t>
  </si>
  <si>
    <t>10.05.2023 06:52:41</t>
  </si>
  <si>
    <t>10.05.2023 06:52:44</t>
  </si>
  <si>
    <t>10.05.2023 06:53:02</t>
  </si>
  <si>
    <t>10.05.2023 06:53:04</t>
  </si>
  <si>
    <t>10.05.2023 06:53:05</t>
  </si>
  <si>
    <t>10.05.2023 06:53:08</t>
  </si>
  <si>
    <t>10.05.2023 06:53:44</t>
  </si>
  <si>
    <t>10.05.2023 06:53:45</t>
  </si>
  <si>
    <t>10.05.2023 06:53:47</t>
  </si>
  <si>
    <t>10.05.2023 06:53:50</t>
  </si>
  <si>
    <t>10.05.2023 06:53:56</t>
  </si>
  <si>
    <t>10.05.2023 06:53:59</t>
  </si>
  <si>
    <t>10.05.2023 06:54:00</t>
  </si>
  <si>
    <t>10.05.2023 06:54:02</t>
  </si>
  <si>
    <t>10.05.2023 06:54:03</t>
  </si>
  <si>
    <t>10.05.2023 06:54:05</t>
  </si>
  <si>
    <t>10.05.2023 06:54:06</t>
  </si>
  <si>
    <t>10.05.2023 06:54:08</t>
  </si>
  <si>
    <t>10.05.2023 06:54:09</t>
  </si>
  <si>
    <t>10.05.2023 06:54:11</t>
  </si>
  <si>
    <t>10.05.2023 06:54:12</t>
  </si>
  <si>
    <t>10.05.2023 06:54:14</t>
  </si>
  <si>
    <t>10.05.2023 06:54:15</t>
  </si>
  <si>
    <t>10.05.2023 06:54:17</t>
  </si>
  <si>
    <t>10.05.2023 06:54:18</t>
  </si>
  <si>
    <t>10.05.2023 06:57:15</t>
  </si>
  <si>
    <t>10.05.2023 06:57:17</t>
  </si>
  <si>
    <t>10.05.2023 06:57:18</t>
  </si>
  <si>
    <t>10.05.2023 06:57:20</t>
  </si>
  <si>
    <t>10.05.2023 06:57:23</t>
  </si>
  <si>
    <t>10.05.2023 06:58:02</t>
  </si>
  <si>
    <t>10.05.2023 06:58:03</t>
  </si>
  <si>
    <t>10.05.2023 06:58:05</t>
  </si>
  <si>
    <t>10.05.2023 06:58:06</t>
  </si>
  <si>
    <t>10.05.2023 06:58:09</t>
  </si>
  <si>
    <t>10.05.2023 06:58:23</t>
  </si>
  <si>
    <t>10.05.2023 06:58:26</t>
  </si>
  <si>
    <t>10.05.2023 06:58:27</t>
  </si>
  <si>
    <t>10.05.2023 06:58:29</t>
  </si>
  <si>
    <t>10.05.2023 06:58:30</t>
  </si>
  <si>
    <t>10.05.2023 06:58:32</t>
  </si>
  <si>
    <t>10.05.2023 06:58:42</t>
  </si>
  <si>
    <t>10.05.2023 06:58:44</t>
  </si>
  <si>
    <t>10.05.2023 06:58:45</t>
  </si>
  <si>
    <t>10.05.2023 06:58:47</t>
  </si>
  <si>
    <t>10.05.2023 06:58:48</t>
  </si>
  <si>
    <t>10.05.2023 06:58:51</t>
  </si>
  <si>
    <t>10.05.2023 06:58:53</t>
  </si>
  <si>
    <t>10.05.2023 06:58:54</t>
  </si>
  <si>
    <t>10.05.2023 06:58:56</t>
  </si>
  <si>
    <t>10.05.2023 06:58:57</t>
  </si>
  <si>
    <t>10.05.2023 06:59:00</t>
  </si>
  <si>
    <t>10.05.2023 06:59:02</t>
  </si>
  <si>
    <t>10.05.2023 06:59:03</t>
  </si>
  <si>
    <t>10.05.2023 06:59:54</t>
  </si>
  <si>
    <t>10.05.2023 06:59:56</t>
  </si>
  <si>
    <t>10.05.2023 06:59:57</t>
  </si>
  <si>
    <t>10.05.2023 06:59:59</t>
  </si>
  <si>
    <t>10.05.2023 07:00:15</t>
  </si>
  <si>
    <t>10.05.2023 07:00:17</t>
  </si>
  <si>
    <t>10.05.2023 07:00:18</t>
  </si>
  <si>
    <t>10.05.2023 07:00:20</t>
  </si>
  <si>
    <t>10.05.2023 07:00:21</t>
  </si>
  <si>
    <t>10.05.2023 07:00:26</t>
  </si>
  <si>
    <t>10.05.2023 07:01:30</t>
  </si>
  <si>
    <t>10.05.2023 07:01:32</t>
  </si>
  <si>
    <t>10.05.2023 07:01:33</t>
  </si>
  <si>
    <t>10.05.2023 07:01:35</t>
  </si>
  <si>
    <t>10.05.2023 07:02:09</t>
  </si>
  <si>
    <t>10.05.2023 07:02:10</t>
  </si>
  <si>
    <t>10.05.2023 07:02:12</t>
  </si>
  <si>
    <t>10.05.2023 07:02:13</t>
  </si>
  <si>
    <t>10.05.2023 07:02:37</t>
  </si>
  <si>
    <t>10.05.2023 07:02:40</t>
  </si>
  <si>
    <t>10.05.2023 07:02:42</t>
  </si>
  <si>
    <t>10.05.2023 07:02:43</t>
  </si>
  <si>
    <t>10.05.2023 07:02:45</t>
  </si>
  <si>
    <t>10.05.2023 07:02:46</t>
  </si>
  <si>
    <t>10.05.2023 07:03:15</t>
  </si>
  <si>
    <t>10.05.2023 07:03:16</t>
  </si>
  <si>
    <t>10.05.2023 07:03:18</t>
  </si>
  <si>
    <t>10.05.2023 07:03:19</t>
  </si>
  <si>
    <t>10.05.2023 07:03:21</t>
  </si>
  <si>
    <t>10.05.2023 07:03:22</t>
  </si>
  <si>
    <t>10.05.2023 07:03:24</t>
  </si>
  <si>
    <t>10.05.2023 07:03:25</t>
  </si>
  <si>
    <t>10.05.2023 07:03:36</t>
  </si>
  <si>
    <t>10.05.2023 07:03:39</t>
  </si>
  <si>
    <t>10.05.2023 07:03:40</t>
  </si>
  <si>
    <t>10.05.2023 07:03:42</t>
  </si>
  <si>
    <t>10.05.2023 07:03:43</t>
  </si>
  <si>
    <t>10.05.2023 07:04:25</t>
  </si>
  <si>
    <t>10.05.2023 07:04:27</t>
  </si>
  <si>
    <t>10.05.2023 07:04:28</t>
  </si>
  <si>
    <t>10.05.2023 07:04:30</t>
  </si>
  <si>
    <t>10.05.2023 07:04:31</t>
  </si>
  <si>
    <t>10.05.2023 07:04:33</t>
  </si>
  <si>
    <t>10.05.2023 07:04:34</t>
  </si>
  <si>
    <t>10.05.2023 07:04:58</t>
  </si>
  <si>
    <t>10.05.2023 07:05:00</t>
  </si>
  <si>
    <t>10.05.2023 07:05:01</t>
  </si>
  <si>
    <t>10.05.2023 07:05:03</t>
  </si>
  <si>
    <t>10.05.2023 07:05:04</t>
  </si>
  <si>
    <t>10.05.2023 07:05:12</t>
  </si>
  <si>
    <t>10.05.2023 07:05:13</t>
  </si>
  <si>
    <t>10.05.2023 07:05:15</t>
  </si>
  <si>
    <t>10.05.2023 07:05:16</t>
  </si>
  <si>
    <t>10.05.2023 07:05:18</t>
  </si>
  <si>
    <t>10.05.2023 07:05:27</t>
  </si>
  <si>
    <t>10.05.2023 07:05:28</t>
  </si>
  <si>
    <t>10.05.2023 07:05:30</t>
  </si>
  <si>
    <t>10.05.2023 07:05:31</t>
  </si>
  <si>
    <t>10.05.2023 07:05:34</t>
  </si>
  <si>
    <t>10.05.2023 07:05:37</t>
  </si>
  <si>
    <t>10.05.2023 07:05:39</t>
  </si>
  <si>
    <t>10.05.2023 07:05:40</t>
  </si>
  <si>
    <t>10.05.2023 07:05:42</t>
  </si>
  <si>
    <t>10.05.2023 07:06:12</t>
  </si>
  <si>
    <t>10.05.2023 07:06:13</t>
  </si>
  <si>
    <t>10.05.2023 07:06:15</t>
  </si>
  <si>
    <t>10.05.2023 07:06:16</t>
  </si>
  <si>
    <t>10.05.2023 07:06:18</t>
  </si>
  <si>
    <t>10.05.2023 07:06:19</t>
  </si>
  <si>
    <t>10.05.2023 07:06:43</t>
  </si>
  <si>
    <t>10.05.2023 07:06:45</t>
  </si>
  <si>
    <t>10.05.2023 07:06:46</t>
  </si>
  <si>
    <t>10.05.2023 07:06:48</t>
  </si>
  <si>
    <t>10.05.2023 07:06:54</t>
  </si>
  <si>
    <t>10.05.2023 07:06:55</t>
  </si>
  <si>
    <t>10.05.2023 07:06:57</t>
  </si>
  <si>
    <t>10.05.2023 07:06:58</t>
  </si>
  <si>
    <t>10.05.2023 07:07:00</t>
  </si>
  <si>
    <t>10.05.2023 07:07:01</t>
  </si>
  <si>
    <t>10.05.2023 07:07:03</t>
  </si>
  <si>
    <t>10.05.2023 07:07:04</t>
  </si>
  <si>
    <t>10.05.2023 07:07:24</t>
  </si>
  <si>
    <t>10.05.2023 07:07:25</t>
  </si>
  <si>
    <t>10.05.2023 07:07:27</t>
  </si>
  <si>
    <t>10.05.2023 07:07:28</t>
  </si>
  <si>
    <t>10.05.2023 07:07:30</t>
  </si>
  <si>
    <t>10.05.2023 07:07:40</t>
  </si>
  <si>
    <t>10.05.2023 07:07:42</t>
  </si>
  <si>
    <t>10.05.2023 07:07:43</t>
  </si>
  <si>
    <t>10.05.2023 07:07:45</t>
  </si>
  <si>
    <t>10.05.2023 07:07:46</t>
  </si>
  <si>
    <t>10.05.2023 07:07:48</t>
  </si>
  <si>
    <t>10.05.2023 07:08:28</t>
  </si>
  <si>
    <t>10.05.2023 07:08:30</t>
  </si>
  <si>
    <t>10.05.2023 07:08:31</t>
  </si>
  <si>
    <t>10.05.2023 07:08:33</t>
  </si>
  <si>
    <t>10.05.2023 07:08:43</t>
  </si>
  <si>
    <t>10.05.2023 07:08:45</t>
  </si>
  <si>
    <t>10.05.2023 07:08:46</t>
  </si>
  <si>
    <t>10.05.2023 07:08:48</t>
  </si>
  <si>
    <t>10.05.2023 07:08:49</t>
  </si>
  <si>
    <t>10.05.2023 07:08:51</t>
  </si>
  <si>
    <t>10.05.2023 07:08:52</t>
  </si>
  <si>
    <t>10.05.2023 07:08:54</t>
  </si>
  <si>
    <t>10.05.2023 07:08:55</t>
  </si>
  <si>
    <t>10.05.2023 07:08:57</t>
  </si>
  <si>
    <t>10.05.2023 07:09:03</t>
  </si>
  <si>
    <t>10.05.2023 07:09:04</t>
  </si>
  <si>
    <t>10.05.2023 07:09:06</t>
  </si>
  <si>
    <t>10.05.2023 07:09:07</t>
  </si>
  <si>
    <t>10.05.2023 07:09:09</t>
  </si>
  <si>
    <t>10.05.2023 07:09:10</t>
  </si>
  <si>
    <t>10.05.2023 07:09:12</t>
  </si>
  <si>
    <t>10.05.2023 07:09:16</t>
  </si>
  <si>
    <t>10.05.2023 07:09:18</t>
  </si>
  <si>
    <t>10.05.2023 07:09:19</t>
  </si>
  <si>
    <t>10.05.2023 07:09:21</t>
  </si>
  <si>
    <t>10.05.2023 07:09:22</t>
  </si>
  <si>
    <t>10.05.2023 07:09:24</t>
  </si>
  <si>
    <t>10.05.2023 07:09:30</t>
  </si>
  <si>
    <t>10.05.2023 07:09:31</t>
  </si>
  <si>
    <t>10.05.2023 07:09:33</t>
  </si>
  <si>
    <t>10.05.2023 07:09:34</t>
  </si>
  <si>
    <t>10.05.2023 07:09:36</t>
  </si>
  <si>
    <t>10.05.2023 07:09:37</t>
  </si>
  <si>
    <t>10.05.2023 07:09:42</t>
  </si>
  <si>
    <t>10.05.2023 07:09:43</t>
  </si>
  <si>
    <t>10.05.2023 07:09:45</t>
  </si>
  <si>
    <t>10.05.2023 07:09:46</t>
  </si>
  <si>
    <t>10.05.2023 07:09:48</t>
  </si>
  <si>
    <t>10.05.2023 07:09:49</t>
  </si>
  <si>
    <t>10.05.2023 07:09:51</t>
  </si>
  <si>
    <t>10.05.2023 07:09:52</t>
  </si>
  <si>
    <t>10.05.2023 07:10:42</t>
  </si>
  <si>
    <t>10.05.2023 07:10:43</t>
  </si>
  <si>
    <t>10.05.2023 07:10:45</t>
  </si>
  <si>
    <t>10.05.2023 07:10:46</t>
  </si>
  <si>
    <t>10.05.2023 07:10:48</t>
  </si>
  <si>
    <t>10.05.2023 07:11:12</t>
  </si>
  <si>
    <t>10.05.2023 07:11:13</t>
  </si>
  <si>
    <t>10.05.2023 07:11:15</t>
  </si>
  <si>
    <t>10.05.2023 07:11:16</t>
  </si>
  <si>
    <t>10.05.2023 07:11:18</t>
  </si>
  <si>
    <t>10.05.2023 07:11:27</t>
  </si>
  <si>
    <t>10.05.2023 07:11:28</t>
  </si>
  <si>
    <t>10.05.2023 07:11:30</t>
  </si>
  <si>
    <t>10.05.2023 07:12:30</t>
  </si>
  <si>
    <t>10.05.2023 07:12:31</t>
  </si>
  <si>
    <t>10.05.2023 07:12:33</t>
  </si>
  <si>
    <t>10.05.2023 07:12:34</t>
  </si>
  <si>
    <t>10.05.2023 07:12:36</t>
  </si>
  <si>
    <t>10.05.2023 07:12:37</t>
  </si>
  <si>
    <t>10.05.2023 07:12:39</t>
  </si>
  <si>
    <t>10.05.2023 07:12:42</t>
  </si>
  <si>
    <t>10.05.2023 07:13:37</t>
  </si>
  <si>
    <t>10.05.2023 07:13:39</t>
  </si>
  <si>
    <t>10.05.2023 07:13:40</t>
  </si>
  <si>
    <t>10.05.2023 07:13:42</t>
  </si>
  <si>
    <t>10.05.2023 07:13:43</t>
  </si>
  <si>
    <t>10.05.2023 07:13:45</t>
  </si>
  <si>
    <t>10.05.2023 07:13:46</t>
  </si>
  <si>
    <t>10.05.2023 07:13:48</t>
  </si>
  <si>
    <t>10.05.2023 07:13:52</t>
  </si>
  <si>
    <t>10.05.2023 07:14:39</t>
  </si>
  <si>
    <t>10.05.2023 07:14:40</t>
  </si>
  <si>
    <t>10.05.2023 07:14:42</t>
  </si>
  <si>
    <t>10.05.2023 07:14:45</t>
  </si>
  <si>
    <t>10.05.2023 07:15:10</t>
  </si>
  <si>
    <t>10.05.2023 07:15:12</t>
  </si>
  <si>
    <t>10.05.2023 07:15:13</t>
  </si>
  <si>
    <t>10.05.2023 07:15:15</t>
  </si>
  <si>
    <t>10.05.2023 07:15:18</t>
  </si>
  <si>
    <t>10.05.2023 07:15:24</t>
  </si>
  <si>
    <t>10.05.2023 07:15:27</t>
  </si>
  <si>
    <t>10.05.2023 07:15:28</t>
  </si>
  <si>
    <t>10.05.2023 07:15:30</t>
  </si>
  <si>
    <t>10.05.2023 07:15:31</t>
  </si>
  <si>
    <t>10.05.2023 07:15:40</t>
  </si>
  <si>
    <t>10.05.2023 07:15:42</t>
  </si>
  <si>
    <t>10.05.2023 07:15:43</t>
  </si>
  <si>
    <t>10.05.2023 07:15:45</t>
  </si>
  <si>
    <t>10.05.2023 07:15:46</t>
  </si>
  <si>
    <t>10.05.2023 07:15:48</t>
  </si>
  <si>
    <t>10.05.2023 07:15:49</t>
  </si>
  <si>
    <t>10.05.2023 07:15:51</t>
  </si>
  <si>
    <t>10.05.2023 07:15:52</t>
  </si>
  <si>
    <t>10.05.2023 07:15:54</t>
  </si>
  <si>
    <t>10.05.2023 07:15:57</t>
  </si>
  <si>
    <t>10.05.2023 07:16:16</t>
  </si>
  <si>
    <t>10.05.2023 07:16:19</t>
  </si>
  <si>
    <t>10.05.2023 07:16:21</t>
  </si>
  <si>
    <t>10.05.2023 07:16:22</t>
  </si>
  <si>
    <t>10.05.2023 07:16:24</t>
  </si>
  <si>
    <t>10.05.2023 07:16:25</t>
  </si>
  <si>
    <t>10.05.2023 07:16:30</t>
  </si>
  <si>
    <t>10.05.2023 07:16:31</t>
  </si>
  <si>
    <t>10.05.2023 07:16:33</t>
  </si>
  <si>
    <t>10.05.2023 07:16:34</t>
  </si>
  <si>
    <t>10.05.2023 07:16:36</t>
  </si>
  <si>
    <t>10.05.2023 07:16:37</t>
  </si>
  <si>
    <t>10.05.2023 07:16:39</t>
  </si>
  <si>
    <t>10.05.2023 07:16:40</t>
  </si>
  <si>
    <t>10.05.2023 07:16:42</t>
  </si>
  <si>
    <t>10.05.2023 07:17:01</t>
  </si>
  <si>
    <t>10.05.2023 07:17:04</t>
  </si>
  <si>
    <t>10.05.2023 07:17:06</t>
  </si>
  <si>
    <t>10.05.2023 07:17:07</t>
  </si>
  <si>
    <t>10.05.2023 07:17:09</t>
  </si>
  <si>
    <t>10.05.2023 07:17:10</t>
  </si>
  <si>
    <t>10.05.2023 07:17:15</t>
  </si>
  <si>
    <t>10.05.2023 07:17:16</t>
  </si>
  <si>
    <t>10.05.2023 07:17:18</t>
  </si>
  <si>
    <t>10.05.2023 07:17:21</t>
  </si>
  <si>
    <t>10.05.2023 07:17:34</t>
  </si>
  <si>
    <t>10.05.2023 07:17:35</t>
  </si>
  <si>
    <t>10.05.2023 07:17:37</t>
  </si>
  <si>
    <t>10.05.2023 07:17:38</t>
  </si>
  <si>
    <t>10.05.2023 07:17:41</t>
  </si>
  <si>
    <t>10.05.2023 07:18:16</t>
  </si>
  <si>
    <t>10.05.2023 07:18:17</t>
  </si>
  <si>
    <t>10.05.2023 07:18:19</t>
  </si>
  <si>
    <t>10.05.2023 07:18:20</t>
  </si>
  <si>
    <t>10.05.2023 07:18:22</t>
  </si>
  <si>
    <t>10.05.2023 07:18:25</t>
  </si>
  <si>
    <t>10.05.2023 07:18:31</t>
  </si>
  <si>
    <t>10.05.2023 07:18:32</t>
  </si>
  <si>
    <t>10.05.2023 07:18:34</t>
  </si>
  <si>
    <t>10.05.2023 07:18:35</t>
  </si>
  <si>
    <t>10.05.2023 07:19:19</t>
  </si>
  <si>
    <t>10.05.2023 07:19:20</t>
  </si>
  <si>
    <t>10.05.2023 07:19:22</t>
  </si>
  <si>
    <t>10.05.2023 07:19:23</t>
  </si>
  <si>
    <t>10.05.2023 07:19:25</t>
  </si>
  <si>
    <t>10.05.2023 07:19:26</t>
  </si>
  <si>
    <t>10.05.2023 07:19:28</t>
  </si>
  <si>
    <t>10.05.2023 07:19:29</t>
  </si>
  <si>
    <t>10.05.2023 07:19:31</t>
  </si>
  <si>
    <t>10.05.2023 07:20:37</t>
  </si>
  <si>
    <t>10.05.2023 07:20:38</t>
  </si>
  <si>
    <t>10.05.2023 07:20:40</t>
  </si>
  <si>
    <t>10.05.2023 07:20:41</t>
  </si>
  <si>
    <t>10.05.2023 07:20:43</t>
  </si>
  <si>
    <t>10.05.2023 07:20:44</t>
  </si>
  <si>
    <t>10.05.2023 07:20:46</t>
  </si>
  <si>
    <t>10.05.2023 07:20:47</t>
  </si>
  <si>
    <t>10.05.2023 07:20:49</t>
  </si>
  <si>
    <t>10.05.2023 07:20:52</t>
  </si>
  <si>
    <t>10.05.2023 07:20:53</t>
  </si>
  <si>
    <t>10.05.2023 07:20:55</t>
  </si>
  <si>
    <t>10.05.2023 07:20:56</t>
  </si>
  <si>
    <t>10.05.2023 07:20:58</t>
  </si>
  <si>
    <t>10.05.2023 07:21:01</t>
  </si>
  <si>
    <t>10.05.2023 07:21:10</t>
  </si>
  <si>
    <t>10.05.2023 07:21:11</t>
  </si>
  <si>
    <t>10.05.2023 07:21:13</t>
  </si>
  <si>
    <t>10.05.2023 07:21:14</t>
  </si>
  <si>
    <t>10.05.2023 07:21:16</t>
  </si>
  <si>
    <t>10.05.2023 07:21:17</t>
  </si>
  <si>
    <t>10.05.2023 07:21:19</t>
  </si>
  <si>
    <t>10.05.2023 07:21:22</t>
  </si>
  <si>
    <t>10.05.2023 07:21:59</t>
  </si>
  <si>
    <t>10.05.2023 07:22:01</t>
  </si>
  <si>
    <t>10.05.2023 07:22:04</t>
  </si>
  <si>
    <t>10.05.2023 07:23:19</t>
  </si>
  <si>
    <t>10.05.2023 07:23:20</t>
  </si>
  <si>
    <t>10.05.2023 07:23:22</t>
  </si>
  <si>
    <t>10.05.2023 07:23:23</t>
  </si>
  <si>
    <t>10.05.2023 07:23:25</t>
  </si>
  <si>
    <t>10.05.2023 07:23:26</t>
  </si>
  <si>
    <t>10.05.2023 07:23:28</t>
  </si>
  <si>
    <t>10.05.2023 07:23:29</t>
  </si>
  <si>
    <t>10.05.2023 07:23:32</t>
  </si>
  <si>
    <t>10.05.2023 07:24:04</t>
  </si>
  <si>
    <t>10.05.2023 07:24:05</t>
  </si>
  <si>
    <t>10.05.2023 07:24:07</t>
  </si>
  <si>
    <t>10.05.2023 07:24:08</t>
  </si>
  <si>
    <t>10.05.2023 07:24:10</t>
  </si>
  <si>
    <t>10.05.2023 07:24:25</t>
  </si>
  <si>
    <t>10.05.2023 07:24:26</t>
  </si>
  <si>
    <t>10.05.2023 07:24:28</t>
  </si>
  <si>
    <t>10.05.2023 07:24:29</t>
  </si>
  <si>
    <t>10.05.2023 07:24:31</t>
  </si>
  <si>
    <t>10.05.2023 07:24:32</t>
  </si>
  <si>
    <t>10.05.2023 07:24:37</t>
  </si>
  <si>
    <t>10.05.2023 07:24:38</t>
  </si>
  <si>
    <t>10.05.2023 07:24:40</t>
  </si>
  <si>
    <t>10.05.2023 07:24:41</t>
  </si>
  <si>
    <t>10.05.2023 07:24:56</t>
  </si>
  <si>
    <t>10.05.2023 07:24:58</t>
  </si>
  <si>
    <t>10.05.2023 07:24:59</t>
  </si>
  <si>
    <t>10.05.2023 07:25:01</t>
  </si>
  <si>
    <t>10.05.2023 07:25:02</t>
  </si>
  <si>
    <t>10.05.2023 07:25:05</t>
  </si>
  <si>
    <t>10.05.2023 07:25:07</t>
  </si>
  <si>
    <t>10.05.2023 07:25:08</t>
  </si>
  <si>
    <t>10.05.2023 07:25:10</t>
  </si>
  <si>
    <t>10.05.2023 07:25:47</t>
  </si>
  <si>
    <t>10.05.2023 07:25:49</t>
  </si>
  <si>
    <t>10.05.2023 07:26:53</t>
  </si>
  <si>
    <t>10.05.2023 07:26:55</t>
  </si>
  <si>
    <t>10.05.2023 07:26:56</t>
  </si>
  <si>
    <t>10.05.2023 07:26:58</t>
  </si>
  <si>
    <t>10.05.2023 07:26:59</t>
  </si>
  <si>
    <t>10.05.2023 07:27:04</t>
  </si>
  <si>
    <t>10.05.2023 07:27:41</t>
  </si>
  <si>
    <t>10.05.2023 07:27:43</t>
  </si>
  <si>
    <t>10.05.2023 07:27:44</t>
  </si>
  <si>
    <t>10.05.2023 07:27:46</t>
  </si>
  <si>
    <t>10.05.2023 07:27:59</t>
  </si>
  <si>
    <t>10.05.2023 07:28:01</t>
  </si>
  <si>
    <t>10.05.2023 07:28:02</t>
  </si>
  <si>
    <t>10.05.2023 07:28:04</t>
  </si>
  <si>
    <t>10.05.2023 07:28:05</t>
  </si>
  <si>
    <t>10.05.2023 07:28:28</t>
  </si>
  <si>
    <t>10.05.2023 07:28:29</t>
  </si>
  <si>
    <t>10.05.2023 07:28:31</t>
  </si>
  <si>
    <t>10.05.2023 07:28:32</t>
  </si>
  <si>
    <t>10.05.2023 07:28:35</t>
  </si>
  <si>
    <t>10.05.2023 07:28:37</t>
  </si>
  <si>
    <t>10.05.2023 07:28:38</t>
  </si>
  <si>
    <t>10.05.2023 07:28:40</t>
  </si>
  <si>
    <t>10.05.2023 07:28:41</t>
  </si>
  <si>
    <t>10.05.2023 07:28:43</t>
  </si>
  <si>
    <t>10.05.2023 07:28:44</t>
  </si>
  <si>
    <t>10.05.2023 07:29:02</t>
  </si>
  <si>
    <t>10.05.2023 07:29:04</t>
  </si>
  <si>
    <t>10.05.2023 07:29:05</t>
  </si>
  <si>
    <t>10.05.2023 07:29:07</t>
  </si>
  <si>
    <t>10.05.2023 07:29:08</t>
  </si>
  <si>
    <t>10.05.2023 07:29:19</t>
  </si>
  <si>
    <t>10.05.2023 07:31:16</t>
  </si>
  <si>
    <t>10.05.2023 07:31:17</t>
  </si>
  <si>
    <t>10.05.2023 07:31:19</t>
  </si>
  <si>
    <t>10.05.2023 07:31:20</t>
  </si>
  <si>
    <t>10.05.2023 07:31:22</t>
  </si>
  <si>
    <t>10.05.2023 07:31:23</t>
  </si>
  <si>
    <t>10.05.2023 07:31:25</t>
  </si>
  <si>
    <t>10.05.2023 07:31:26</t>
  </si>
  <si>
    <t>10.05.2023 07:31:28</t>
  </si>
  <si>
    <t>10.05.2023 07:31:29</t>
  </si>
  <si>
    <t>10.05.2023 07:31:56</t>
  </si>
  <si>
    <t>10.05.2023 07:31:58</t>
  </si>
  <si>
    <t>10.05.2023 07:31:59</t>
  </si>
  <si>
    <t>10.05.2023 07:32:01</t>
  </si>
  <si>
    <t>10.05.2023 07:32:02</t>
  </si>
  <si>
    <t>10.05.2023 07:33:19</t>
  </si>
  <si>
    <t>10.05.2023 07:33:20</t>
  </si>
  <si>
    <t>10.05.2023 07:33:22</t>
  </si>
  <si>
    <t>10.05.2023 07:33:23</t>
  </si>
  <si>
    <t>10.05.2023 07:33:25</t>
  </si>
  <si>
    <t>10.05.2023 07:33:28</t>
  </si>
  <si>
    <t>10.05.2023 07:33:40</t>
  </si>
  <si>
    <t>10.05.2023 07:33:44</t>
  </si>
  <si>
    <t>10.05.2023 07:33:46</t>
  </si>
  <si>
    <t>10.05.2023 07:33:47</t>
  </si>
  <si>
    <t>10.05.2023 07:33:49</t>
  </si>
  <si>
    <t>10.05.2023 07:33:50</t>
  </si>
  <si>
    <t>10.05.2023 07:33:52</t>
  </si>
  <si>
    <t>10.05.2023 07:33:53</t>
  </si>
  <si>
    <t>10.05.2023 07:33:55</t>
  </si>
  <si>
    <t>10.05.2023 07:34:55</t>
  </si>
  <si>
    <t>10.05.2023 07:34:56</t>
  </si>
  <si>
    <t>10.05.2023 07:34:59</t>
  </si>
  <si>
    <t>10.05.2023 07:35:01</t>
  </si>
  <si>
    <t>10.05.2023 07:35:28</t>
  </si>
  <si>
    <t>10.05.2023 07:35:29</t>
  </si>
  <si>
    <t>10.05.2023 07:35:31</t>
  </si>
  <si>
    <t>10.05.2023 07:35:32</t>
  </si>
  <si>
    <t>10.05.2023 07:35:34</t>
  </si>
  <si>
    <t>10.05.2023 07:35:37</t>
  </si>
  <si>
    <t>10.05.2023 07:36:56</t>
  </si>
  <si>
    <t>10.05.2023 07:36:58</t>
  </si>
  <si>
    <t>10.05.2023 07:36:59</t>
  </si>
  <si>
    <t>10.05.2023 07:37:01</t>
  </si>
  <si>
    <t>10.05.2023 07:37:25</t>
  </si>
  <si>
    <t>10.05.2023 07:37:26</t>
  </si>
  <si>
    <t>10.05.2023 07:37:28</t>
  </si>
  <si>
    <t>10.05.2023 07:37:29</t>
  </si>
  <si>
    <t>10.05.2023 07:37:31</t>
  </si>
  <si>
    <t>10.05.2023 07:37:32</t>
  </si>
  <si>
    <t>10.05.2023 07:37:34</t>
  </si>
  <si>
    <t>10.05.2023 07:37:35</t>
  </si>
  <si>
    <t>10.05.2023 07:37:37</t>
  </si>
  <si>
    <t>10.05.2023 07:38:43</t>
  </si>
  <si>
    <t>10.05.2023 07:38:44</t>
  </si>
  <si>
    <t>10.05.2023 07:38:46</t>
  </si>
  <si>
    <t>10.05.2023 07:38:47</t>
  </si>
  <si>
    <t>10.05.2023 07:38:49</t>
  </si>
  <si>
    <t>10.05.2023 07:38:50</t>
  </si>
  <si>
    <t>10.05.2023 07:38:56</t>
  </si>
  <si>
    <t>10.05.2023 07:38:58</t>
  </si>
  <si>
    <t>10.05.2023 07:39:01</t>
  </si>
  <si>
    <t>10.05.2023 07:39:02</t>
  </si>
  <si>
    <t>10.05.2023 07:39:04</t>
  </si>
  <si>
    <t>10.05.2023 07:39:05</t>
  </si>
  <si>
    <t>10.05.2023 07:39:07</t>
  </si>
  <si>
    <t>10.05.2023 07:39:08</t>
  </si>
  <si>
    <t>10.05.2023 07:39:10</t>
  </si>
  <si>
    <t>10.05.2023 07:40:28</t>
  </si>
  <si>
    <t>10.05.2023 07:40:29</t>
  </si>
  <si>
    <t>10.05.2023 07:40:31</t>
  </si>
  <si>
    <t>10.05.2023 07:40:32</t>
  </si>
  <si>
    <t>10.05.2023 07:40:35</t>
  </si>
  <si>
    <t>10.05.2023 07:40:38</t>
  </si>
  <si>
    <t>10.05.2023 07:40:40</t>
  </si>
  <si>
    <t>10.05.2023 07:40:41</t>
  </si>
  <si>
    <t>10.05.2023 07:40:43</t>
  </si>
  <si>
    <t>10.05.2023 07:40:44</t>
  </si>
  <si>
    <t>10.05.2023 07:41:17</t>
  </si>
  <si>
    <t>10.05.2023 07:41:19</t>
  </si>
  <si>
    <t>10.05.2023 07:41:20</t>
  </si>
  <si>
    <t>10.05.2023 07:41:22</t>
  </si>
  <si>
    <t>10.05.2023 07:41:23</t>
  </si>
  <si>
    <t>10.05.2023 07:41:25</t>
  </si>
  <si>
    <t>10.05.2023 07:42:17</t>
  </si>
  <si>
    <t>10.05.2023 07:42:19</t>
  </si>
  <si>
    <t>10.05.2023 07:42:20</t>
  </si>
  <si>
    <t>10.05.2023 07:42:22</t>
  </si>
  <si>
    <t>10.05.2023 07:42:23</t>
  </si>
  <si>
    <t>10.05.2023 07:42:25</t>
  </si>
  <si>
    <t>10.05.2023 07:42:41</t>
  </si>
  <si>
    <t>10.05.2023 07:42:43</t>
  </si>
  <si>
    <t>10.05.2023 07:42:44</t>
  </si>
  <si>
    <t>10.05.2023 07:42:46</t>
  </si>
  <si>
    <t>10.05.2023 07:42:47</t>
  </si>
  <si>
    <t>10.05.2023 07:42:49</t>
  </si>
  <si>
    <t>10.05.2023 07:42:50</t>
  </si>
  <si>
    <t>10.05.2023 07:42:52</t>
  </si>
  <si>
    <t>10.05.2023 07:42:53</t>
  </si>
  <si>
    <t>10.05.2023 07:42:55</t>
  </si>
  <si>
    <t>10.05.2023 07:42:56</t>
  </si>
  <si>
    <t>10.05.2023 07:42:58</t>
  </si>
  <si>
    <t>10.05.2023 07:42:59</t>
  </si>
  <si>
    <t>10.05.2023 07:43:01</t>
  </si>
  <si>
    <t>10.05.2023 07:43:02</t>
  </si>
  <si>
    <t>10.05.2023 07:43:26</t>
  </si>
  <si>
    <t>10.05.2023 07:43:28</t>
  </si>
  <si>
    <t>10.05.2023 07:43:29</t>
  </si>
  <si>
    <t>10.05.2023 07:43:31</t>
  </si>
  <si>
    <t>10.05.2023 07:43:32</t>
  </si>
  <si>
    <t>10.05.2023 07:43:34</t>
  </si>
  <si>
    <t>10.05.2023 07:43:53</t>
  </si>
  <si>
    <t>10.05.2023 07:43:56</t>
  </si>
  <si>
    <t>10.05.2023 07:43:58</t>
  </si>
  <si>
    <t>10.05.2023 07:43:59</t>
  </si>
  <si>
    <t>10.05.2023 07:44:01</t>
  </si>
  <si>
    <t>10.05.2023 07:44:02</t>
  </si>
  <si>
    <t>10.05.2023 07:44:04</t>
  </si>
  <si>
    <t>10.05.2023 07:44:10</t>
  </si>
  <si>
    <t>10.05.2023 07:44:17</t>
  </si>
  <si>
    <t>10.05.2023 07:44:20</t>
  </si>
  <si>
    <t>10.05.2023 07:44:22</t>
  </si>
  <si>
    <t>10.05.2023 07:44:23</t>
  </si>
  <si>
    <t>10.05.2023 07:44:25</t>
  </si>
  <si>
    <t>10.05.2023 07:44:26</t>
  </si>
  <si>
    <t>10.05.2023 07:44:28</t>
  </si>
  <si>
    <t>10.05.2023 07:44:31</t>
  </si>
  <si>
    <t>10.05.2023 07:44:32</t>
  </si>
  <si>
    <t>10.05.2023 07:44:38</t>
  </si>
  <si>
    <t>10.05.2023 07:44:53</t>
  </si>
  <si>
    <t>10.05.2023 07:44:59</t>
  </si>
  <si>
    <t>10.05.2023 07:45:01</t>
  </si>
  <si>
    <t>10.05.2023 07:45:02</t>
  </si>
  <si>
    <t>10.05.2023 07:45:04</t>
  </si>
  <si>
    <t>10.05.2023 07:45:25</t>
  </si>
  <si>
    <t>10.05.2023 07:45:26</t>
  </si>
  <si>
    <t>10.05.2023 07:45:28</t>
  </si>
  <si>
    <t>10.05.2023 07:45:29</t>
  </si>
  <si>
    <t>10.05.2023 07:45:31</t>
  </si>
  <si>
    <t>10.05.2023 07:45:32</t>
  </si>
  <si>
    <t>10.05.2023 07:45:34</t>
  </si>
  <si>
    <t>10.05.2023 07:45:35</t>
  </si>
  <si>
    <t>10.05.2023 07:45:37</t>
  </si>
  <si>
    <t>10.05.2023 07:45:38</t>
  </si>
  <si>
    <t>10.05.2023 07:45:43</t>
  </si>
  <si>
    <t>10.05.2023 07:45:46</t>
  </si>
  <si>
    <t>10.05.2023 07:45:47</t>
  </si>
  <si>
    <t>10.05.2023 07:45:49</t>
  </si>
  <si>
    <t>10.05.2023 07:45:50</t>
  </si>
  <si>
    <t>10.05.2023 07:45:52</t>
  </si>
  <si>
    <t>10.05.2023 07:45:55</t>
  </si>
  <si>
    <t>10.05.2023 07:45:58</t>
  </si>
  <si>
    <t>10.05.2023 07:45:59</t>
  </si>
  <si>
    <t>10.05.2023 07:46:02</t>
  </si>
  <si>
    <t>10.05.2023 07:46:40</t>
  </si>
  <si>
    <t>10.05.2023 07:46:41</t>
  </si>
  <si>
    <t>10.05.2023 07:46:43</t>
  </si>
  <si>
    <t>10.05.2023 07:46:44</t>
  </si>
  <si>
    <t>10.05.2023 07:46:46</t>
  </si>
  <si>
    <t>10.05.2023 07:46:49</t>
  </si>
  <si>
    <t>10.05.2023 07:46:50</t>
  </si>
  <si>
    <t>10.05.2023 07:46:52</t>
  </si>
  <si>
    <t>10.05.2023 07:46:53</t>
  </si>
  <si>
    <t>10.05.2023 07:46:58</t>
  </si>
  <si>
    <t>10.05.2023 07:47:11</t>
  </si>
  <si>
    <t>10.05.2023 07:47:12</t>
  </si>
  <si>
    <t>10.05.2023 07:47:14</t>
  </si>
  <si>
    <t>10.05.2023 07:47:15</t>
  </si>
  <si>
    <t>10.05.2023 07:47:17</t>
  </si>
  <si>
    <t>10.05.2023 07:47:20</t>
  </si>
  <si>
    <t>10.05.2023 07:47:21</t>
  </si>
  <si>
    <t>10.05.2023 07:47:23</t>
  </si>
  <si>
    <t>10.05.2023 07:47:24</t>
  </si>
  <si>
    <t>10.05.2023 07:47:26</t>
  </si>
  <si>
    <t>10.05.2023 07:47:27</t>
  </si>
  <si>
    <t>10.05.2023 07:47:29</t>
  </si>
  <si>
    <t>10.05.2023 07:47:38</t>
  </si>
  <si>
    <t>10.05.2023 07:48:57</t>
  </si>
  <si>
    <t>10.05.2023 07:48:59</t>
  </si>
  <si>
    <t>10.05.2023 07:49:00</t>
  </si>
  <si>
    <t>10.05.2023 07:49:02</t>
  </si>
  <si>
    <t>10.05.2023 07:49:03</t>
  </si>
  <si>
    <t>10.05.2023 07:49:05</t>
  </si>
  <si>
    <t>10.05.2023 07:49:06</t>
  </si>
  <si>
    <t>10.05.2023 07:49:08</t>
  </si>
  <si>
    <t>10.05.2023 07:49:09</t>
  </si>
  <si>
    <t>10.05.2023 07:49:11</t>
  </si>
  <si>
    <t>10.05.2023 07:49:12</t>
  </si>
  <si>
    <t>10.05.2023 07:49:14</t>
  </si>
  <si>
    <t>10.05.2023 07:49:15</t>
  </si>
  <si>
    <t>10.05.2023 07:49:21</t>
  </si>
  <si>
    <t>10.05.2023 07:49:23</t>
  </si>
  <si>
    <t>10.05.2023 07:49:24</t>
  </si>
  <si>
    <t>10.05.2023 07:49:26</t>
  </si>
  <si>
    <t>10.05.2023 07:49:27</t>
  </si>
  <si>
    <t>10.05.2023 07:49:29</t>
  </si>
  <si>
    <t>10.05.2023 07:49:30</t>
  </si>
  <si>
    <t>10.05.2023 07:49:54</t>
  </si>
  <si>
    <t>10.05.2023 07:49:57</t>
  </si>
  <si>
    <t>10.05.2023 07:49:59</t>
  </si>
  <si>
    <t>10.05.2023 07:50:00</t>
  </si>
  <si>
    <t>10.05.2023 07:50:02</t>
  </si>
  <si>
    <t>10.05.2023 07:50:03</t>
  </si>
  <si>
    <t>10.05.2023 07:50:05</t>
  </si>
  <si>
    <t>10.05.2023 07:50:06</t>
  </si>
  <si>
    <t>10.05.2023 07:50:08</t>
  </si>
  <si>
    <t>10.05.2023 07:50:09</t>
  </si>
  <si>
    <t>10.05.2023 07:50:11</t>
  </si>
  <si>
    <t>10.05.2023 07:50:14</t>
  </si>
  <si>
    <t>10.05.2023 07:50:17</t>
  </si>
  <si>
    <t>10.05.2023 07:50:18</t>
  </si>
  <si>
    <t>10.05.2023 07:50:20</t>
  </si>
  <si>
    <t>10.05.2023 07:50:21</t>
  </si>
  <si>
    <t>10.05.2023 07:50:56</t>
  </si>
  <si>
    <t>10.05.2023 07:50:59</t>
  </si>
  <si>
    <t>10.05.2023 07:51:00</t>
  </si>
  <si>
    <t>10.05.2023 07:51:02</t>
  </si>
  <si>
    <t>10.05.2023 07:51:03</t>
  </si>
  <si>
    <t>10.05.2023 07:51:05</t>
  </si>
  <si>
    <t>10.05.2023 07:51:09</t>
  </si>
  <si>
    <t>10.05.2023 07:51:20</t>
  </si>
  <si>
    <t>10.05.2023 07:51:21</t>
  </si>
  <si>
    <t>10.05.2023 07:51:23</t>
  </si>
  <si>
    <t>10.05.2023 07:51:24</t>
  </si>
  <si>
    <t>10.05.2023 07:51:26</t>
  </si>
  <si>
    <t>10.05.2023 07:51:27</t>
  </si>
  <si>
    <t>10.05.2023 07:51:56</t>
  </si>
  <si>
    <t>10.05.2023 07:51:57</t>
  </si>
  <si>
    <t>10.05.2023 07:51:59</t>
  </si>
  <si>
    <t>10.05.2023 07:52:00</t>
  </si>
  <si>
    <t>10.05.2023 07:52:02</t>
  </si>
  <si>
    <t>10.05.2023 07:52:03</t>
  </si>
  <si>
    <t>10.05.2023 07:52:11</t>
  </si>
  <si>
    <t>10.05.2023 07:52:12</t>
  </si>
  <si>
    <t>10.05.2023 07:52:14</t>
  </si>
  <si>
    <t>10.05.2023 07:52:15</t>
  </si>
  <si>
    <t>10.05.2023 07:52:17</t>
  </si>
  <si>
    <t>10.05.2023 07:53:02</t>
  </si>
  <si>
    <t>10.05.2023 07:53:03</t>
  </si>
  <si>
    <t>10.05.2023 07:53:05</t>
  </si>
  <si>
    <t>10.05.2023 07:53:06</t>
  </si>
  <si>
    <t>10.05.2023 07:53:08</t>
  </si>
  <si>
    <t>10.05.2023 07:53:09</t>
  </si>
  <si>
    <t>10.05.2023 07:53:11</t>
  </si>
  <si>
    <t>10.05.2023 07:54:54</t>
  </si>
  <si>
    <t>10.05.2023 07:54:57</t>
  </si>
  <si>
    <t>10.05.2023 07:55:00</t>
  </si>
  <si>
    <t>10.05.2023 07:55:03</t>
  </si>
  <si>
    <t>10.05.2023 07:55:05</t>
  </si>
  <si>
    <t>10.05.2023 07:55:06</t>
  </si>
  <si>
    <t>10.05.2023 07:55:08</t>
  </si>
  <si>
    <t>10.05.2023 07:55:50</t>
  </si>
  <si>
    <t>10.05.2023 07:55:51</t>
  </si>
  <si>
    <t>10.05.2023 07:55:53</t>
  </si>
  <si>
    <t>10.05.2023 07:55:54</t>
  </si>
  <si>
    <t>10.05.2023 07:55:56</t>
  </si>
  <si>
    <t>10.05.2023 07:55:57</t>
  </si>
  <si>
    <t>10.05.2023 07:55:59</t>
  </si>
  <si>
    <t>10.05.2023 07:56:00</t>
  </si>
  <si>
    <t>10.05.2023 07:58:08</t>
  </si>
  <si>
    <t>10.05.2023 07:58:11</t>
  </si>
  <si>
    <t>10.05.2023 07:58:12</t>
  </si>
  <si>
    <t>10.05.2023 07:58:14</t>
  </si>
  <si>
    <t>10.05.2023 07:58:15</t>
  </si>
  <si>
    <t>10.05.2023 07:58:17</t>
  </si>
  <si>
    <t>10.05.2023 07:58:32</t>
  </si>
  <si>
    <t>10.05.2023 07:58:33</t>
  </si>
  <si>
    <t>10.05.2023 07:58:35</t>
  </si>
  <si>
    <t>10.05.2023 07:58:38</t>
  </si>
  <si>
    <t>10.05.2023 08:01:54</t>
  </si>
  <si>
    <t>10.05.2023 08:01:59</t>
  </si>
  <si>
    <t>10.05.2023 08:02:00</t>
  </si>
  <si>
    <t>10.05.2023 08:02:02</t>
  </si>
  <si>
    <t>10.05.2023 08:02:03</t>
  </si>
  <si>
    <t>10.05.2023 08:02:05</t>
  </si>
  <si>
    <t>10.05.2023 08:02:06</t>
  </si>
  <si>
    <t>10.05.2023 08:02:08</t>
  </si>
  <si>
    <t>10.05.2023 08:02:39</t>
  </si>
  <si>
    <t>10.05.2023 08:02:41</t>
  </si>
  <si>
    <t>10.05.2023 08:02:42</t>
  </si>
  <si>
    <t>10.05.2023 08:02:44</t>
  </si>
  <si>
    <t>10.05.2023 08:02:47</t>
  </si>
  <si>
    <t>10.05.2023 08:03:41</t>
  </si>
  <si>
    <t>10.05.2023 08:03:42</t>
  </si>
  <si>
    <t>10.05.2023 08:03:44</t>
  </si>
  <si>
    <t>10.05.2023 08:03:45</t>
  </si>
  <si>
    <t>10.05.2023 08:03:47</t>
  </si>
  <si>
    <t>10.05.2023 08:04:02</t>
  </si>
  <si>
    <t>10.05.2023 08:04:03</t>
  </si>
  <si>
    <t>10.05.2023 08:04:05</t>
  </si>
  <si>
    <t>10.05.2023 08:04:06</t>
  </si>
  <si>
    <t>10.05.2023 08:04:08</t>
  </si>
  <si>
    <t>10.05.2023 08:04:11</t>
  </si>
  <si>
    <t>10.05.2023 08:05:18</t>
  </si>
  <si>
    <t>10.05.2023 08:05:20</t>
  </si>
  <si>
    <t>10.05.2023 08:05:21</t>
  </si>
  <si>
    <t>10.05.2023 08:05:23</t>
  </si>
  <si>
    <t>10.05.2023 08:05:24</t>
  </si>
  <si>
    <t>10.05.2023 08:05:26</t>
  </si>
  <si>
    <t>10.05.2023 08:05:27</t>
  </si>
  <si>
    <t>10.05.2023 08:05:29</t>
  </si>
  <si>
    <t>10.05.2023 08:05:30</t>
  </si>
  <si>
    <t>10.05.2023 08:05:32</t>
  </si>
  <si>
    <t>10.05.2023 08:05:33</t>
  </si>
  <si>
    <t>10.05.2023 08:05:35</t>
  </si>
  <si>
    <t>10.05.2023 08:05:39</t>
  </si>
  <si>
    <t>10.05.2023 08:05:42</t>
  </si>
  <si>
    <t>10.05.2023 08:05:44</t>
  </si>
  <si>
    <t>10.05.2023 08:05:45</t>
  </si>
  <si>
    <t>10.05.2023 08:06:56</t>
  </si>
  <si>
    <t>10.05.2023 08:06:57</t>
  </si>
  <si>
    <t>10.05.2023 08:06:59</t>
  </si>
  <si>
    <t>10.05.2023 08:07:00</t>
  </si>
  <si>
    <t>10.05.2023 08:07:02</t>
  </si>
  <si>
    <t>10.05.2023 08:07:05</t>
  </si>
  <si>
    <t>10.05.2023 08:07:15</t>
  </si>
  <si>
    <t>10.05.2023 08:07:17</t>
  </si>
  <si>
    <t>10.05.2023 08:07:18</t>
  </si>
  <si>
    <t>10.05.2023 08:07:20</t>
  </si>
  <si>
    <t>10.05.2023 08:07:21</t>
  </si>
  <si>
    <t>10.05.2023 08:07:23</t>
  </si>
  <si>
    <t>10.05.2023 08:07:24</t>
  </si>
  <si>
    <t>10.05.2023 08:07:27</t>
  </si>
  <si>
    <t>10.05.2023 08:07:47</t>
  </si>
  <si>
    <t>10.05.2023 08:07:48</t>
  </si>
  <si>
    <t>10.05.2023 08:07:50</t>
  </si>
  <si>
    <t>10.05.2023 08:07:51</t>
  </si>
  <si>
    <t>10.05.2023 08:07:53</t>
  </si>
  <si>
    <t>10.05.2023 08:07:54</t>
  </si>
  <si>
    <t>10.05.2023 08:07:56</t>
  </si>
  <si>
    <t>10.05.2023 08:08:17</t>
  </si>
  <si>
    <t>10.05.2023 08:08:20</t>
  </si>
  <si>
    <t>10.05.2023 08:08:21</t>
  </si>
  <si>
    <t>10.05.2023 08:08:23</t>
  </si>
  <si>
    <t>10.05.2023 08:08:24</t>
  </si>
  <si>
    <t>10.05.2023 08:08:26</t>
  </si>
  <si>
    <t>10.05.2023 08:08:27</t>
  </si>
  <si>
    <t>10.05.2023 08:09:05</t>
  </si>
  <si>
    <t>10.05.2023 08:09:06</t>
  </si>
  <si>
    <t>10.05.2023 08:09:08</t>
  </si>
  <si>
    <t>10.05.2023 08:09:09</t>
  </si>
  <si>
    <t>10.05.2023 08:09:12</t>
  </si>
  <si>
    <t>10.05.2023 08:09:35</t>
  </si>
  <si>
    <t>10.05.2023 08:09:36</t>
  </si>
  <si>
    <t>10.05.2023 08:09:38</t>
  </si>
  <si>
    <t>10.05.2023 08:09:39</t>
  </si>
  <si>
    <t>10.05.2023 08:09:44</t>
  </si>
  <si>
    <t>10.05.2023 08:09:45</t>
  </si>
  <si>
    <t>10.05.2023 08:09:47</t>
  </si>
  <si>
    <t>10.05.2023 08:09:48</t>
  </si>
  <si>
    <t>10.05.2023 08:09:50</t>
  </si>
  <si>
    <t>10.05.2023 08:09:51</t>
  </si>
  <si>
    <t>10.05.2023 08:09:53</t>
  </si>
  <si>
    <t>10.05.2023 08:09:54</t>
  </si>
  <si>
    <t>10.05.2023 08:12:35</t>
  </si>
  <si>
    <t>10.05.2023 08:12:41</t>
  </si>
  <si>
    <t>10.05.2023 08:12:42</t>
  </si>
  <si>
    <t>10.05.2023 08:12:44</t>
  </si>
  <si>
    <t>10.05.2023 08:12:45</t>
  </si>
  <si>
    <t>10.05.2023 08:12:47</t>
  </si>
  <si>
    <t>10.05.2023 08:12:48</t>
  </si>
  <si>
    <t>10.05.2023 08:13:18</t>
  </si>
  <si>
    <t>10.05.2023 08:13:20</t>
  </si>
  <si>
    <t>10.05.2023 08:13:21</t>
  </si>
  <si>
    <t>10.05.2023 08:13:26</t>
  </si>
  <si>
    <t>10.05.2023 08:13:30</t>
  </si>
  <si>
    <t>10.05.2023 08:14:38</t>
  </si>
  <si>
    <t>10.05.2023 08:14:41</t>
  </si>
  <si>
    <t>10.05.2023 08:14:42</t>
  </si>
  <si>
    <t>10.05.2023 08:14:44</t>
  </si>
  <si>
    <t>10.05.2023 08:14:45</t>
  </si>
  <si>
    <t>10.05.2023 08:14:47</t>
  </si>
  <si>
    <t>10.05.2023 08:14:53</t>
  </si>
  <si>
    <t>10.05.2023 08:14:54</t>
  </si>
  <si>
    <t>10.05.2023 08:14:56</t>
  </si>
  <si>
    <t>10.05.2023 08:14:57</t>
  </si>
  <si>
    <t>10.05.2023 08:14:59</t>
  </si>
  <si>
    <t>10.05.2023 08:15:00</t>
  </si>
  <si>
    <t>10.05.2023 08:15:02</t>
  </si>
  <si>
    <t>10.05.2023 08:15:03</t>
  </si>
  <si>
    <t>10.05.2023 08:15:06</t>
  </si>
  <si>
    <t>10.05.2023 08:15:08</t>
  </si>
  <si>
    <t>10.05.2023 08:15:24</t>
  </si>
  <si>
    <t>10.05.2023 08:15:35</t>
  </si>
  <si>
    <t>10.05.2023 08:15:41</t>
  </si>
  <si>
    <t>10.05.2023 08:15:42</t>
  </si>
  <si>
    <t>10.05.2023 08:15:44</t>
  </si>
  <si>
    <t>10.05.2023 08:15:45</t>
  </si>
  <si>
    <t>10.05.2023 08:15:47</t>
  </si>
  <si>
    <t>10.05.2023 08:16:06</t>
  </si>
  <si>
    <t>10.05.2023 08:17:18</t>
  </si>
  <si>
    <t>10.05.2023 08:17:19</t>
  </si>
  <si>
    <t>10.05.2023 08:17:21</t>
  </si>
  <si>
    <t>10.05.2023 08:17:24</t>
  </si>
  <si>
    <t>10.05.2023 08:17:40</t>
  </si>
  <si>
    <t>10.05.2023 08:17:42</t>
  </si>
  <si>
    <t>10.05.2023 08:17:43</t>
  </si>
  <si>
    <t>10.05.2023 08:17:46</t>
  </si>
  <si>
    <t>10.05.2023 08:18:12</t>
  </si>
  <si>
    <t>10.05.2023 08:18:25</t>
  </si>
  <si>
    <t>10.05.2023 08:18:28</t>
  </si>
  <si>
    <t>10.05.2023 08:18:31</t>
  </si>
  <si>
    <t>10.05.2023 08:18:33</t>
  </si>
  <si>
    <t>10.05.2023 08:18:34</t>
  </si>
  <si>
    <t>10.05.2023 08:18:36</t>
  </si>
  <si>
    <t>10.05.2023 08:18:37</t>
  </si>
  <si>
    <t>10.05.2023 08:18:39</t>
  </si>
  <si>
    <t>10.05.2023 08:18:42</t>
  </si>
  <si>
    <t>10.05.2023 08:18:43</t>
  </si>
  <si>
    <t>10.05.2023 08:18:45</t>
  </si>
  <si>
    <t>10.05.2023 08:18:48</t>
  </si>
  <si>
    <t>10.05.2023 08:18:49</t>
  </si>
  <si>
    <t>10.05.2023 08:18:51</t>
  </si>
  <si>
    <t>10.05.2023 08:18:52</t>
  </si>
  <si>
    <t>10.05.2023 08:19:45</t>
  </si>
  <si>
    <t>10.05.2023 08:19:46</t>
  </si>
  <si>
    <t>10.05.2023 08:19:48</t>
  </si>
  <si>
    <t>10.05.2023 08:19:49</t>
  </si>
  <si>
    <t>10.05.2023 08:19:51</t>
  </si>
  <si>
    <t>10.05.2023 08:19:55</t>
  </si>
  <si>
    <t>10.05.2023 08:19:57</t>
  </si>
  <si>
    <t>10.05.2023 08:19:58</t>
  </si>
  <si>
    <t>10.05.2023 08:20:00</t>
  </si>
  <si>
    <t>10.05.2023 08:20:01</t>
  </si>
  <si>
    <t>10.05.2023 08:20:03</t>
  </si>
  <si>
    <t>10.05.2023 08:20:04</t>
  </si>
  <si>
    <t>10.05.2023 08:20:55</t>
  </si>
  <si>
    <t>10.05.2023 08:20:57</t>
  </si>
  <si>
    <t>10.05.2023 08:21:00</t>
  </si>
  <si>
    <t>10.05.2023 08:21:01</t>
  </si>
  <si>
    <t>10.05.2023 08:21:02</t>
  </si>
  <si>
    <t>10.05.2023 08:21:34</t>
  </si>
  <si>
    <t>10.05.2023 08:21:37</t>
  </si>
  <si>
    <t>10.05.2023 08:21:38</t>
  </si>
  <si>
    <t>10.05.2023 08:21:40</t>
  </si>
  <si>
    <t>10.05.2023 08:21:41</t>
  </si>
  <si>
    <t>10.05.2023 08:21:43</t>
  </si>
  <si>
    <t>10.05.2023 08:21:44</t>
  </si>
  <si>
    <t>10.05.2023 08:21:46</t>
  </si>
  <si>
    <t>10.05.2023 08:21:47</t>
  </si>
  <si>
    <t>10.05.2023 08:21:49</t>
  </si>
  <si>
    <t>10.05.2023 08:22:02</t>
  </si>
  <si>
    <t>10.05.2023 08:22:04</t>
  </si>
  <si>
    <t>10.05.2023 08:22:05</t>
  </si>
  <si>
    <t>10.05.2023 08:22:07</t>
  </si>
  <si>
    <t>10.05.2023 08:22:08</t>
  </si>
  <si>
    <t>10.05.2023 08:22:10</t>
  </si>
  <si>
    <t>10.05.2023 08:22:11</t>
  </si>
  <si>
    <t>10.05.2023 08:22:13</t>
  </si>
  <si>
    <t>10.05.2023 08:22:14</t>
  </si>
  <si>
    <t>10.05.2023 08:22:16</t>
  </si>
  <si>
    <t>10.05.2023 08:22:17</t>
  </si>
  <si>
    <t>10.05.2023 08:22:19</t>
  </si>
  <si>
    <t>10.05.2023 08:22:20</t>
  </si>
  <si>
    <t>10.05.2023 08:22:23</t>
  </si>
  <si>
    <t>10.05.2023 08:23:19</t>
  </si>
  <si>
    <t>10.05.2023 08:23:20</t>
  </si>
  <si>
    <t>10.05.2023 08:23:22</t>
  </si>
  <si>
    <t>10.05.2023 08:23:23</t>
  </si>
  <si>
    <t>10.05.2023 08:23:26</t>
  </si>
  <si>
    <t>10.05.2023 08:24:32</t>
  </si>
  <si>
    <t>10.05.2023 08:24:34</t>
  </si>
  <si>
    <t>10.05.2023 08:24:35</t>
  </si>
  <si>
    <t>10.05.2023 08:24:37</t>
  </si>
  <si>
    <t>10.05.2023 08:24:38</t>
  </si>
  <si>
    <t>10.05.2023 08:24:40</t>
  </si>
  <si>
    <t>10.05.2023 08:24:41</t>
  </si>
  <si>
    <t>10.05.2023 08:24:43</t>
  </si>
  <si>
    <t>10.05.2023 08:24:46</t>
  </si>
  <si>
    <t>10.05.2023 08:24:47</t>
  </si>
  <si>
    <t>10.05.2023 08:24:49</t>
  </si>
  <si>
    <t>10.05.2023 08:24:50</t>
  </si>
  <si>
    <t>10.05.2023 08:24:52</t>
  </si>
  <si>
    <t>10.05.2023 08:24:55</t>
  </si>
  <si>
    <t>10.05.2023 08:24:56</t>
  </si>
  <si>
    <t>10.05.2023 08:24:57</t>
  </si>
  <si>
    <t>10.05.2023 08:24:59</t>
  </si>
  <si>
    <t>10.05.2023 08:25:00</t>
  </si>
  <si>
    <t>10.05.2023 08:25:03</t>
  </si>
  <si>
    <t>10.05.2023 08:25:14</t>
  </si>
  <si>
    <t>10.05.2023 08:25:17</t>
  </si>
  <si>
    <t>10.05.2023 08:25:18</t>
  </si>
  <si>
    <t>10.05.2023 08:25:20</t>
  </si>
  <si>
    <t>10.05.2023 08:25:21</t>
  </si>
  <si>
    <t>10.05.2023 08:25:23</t>
  </si>
  <si>
    <t>10.05.2023 08:25:24</t>
  </si>
  <si>
    <t>10.05.2023 08:25:26</t>
  </si>
  <si>
    <t>10.05.2023 08:25:32</t>
  </si>
  <si>
    <t>10.05.2023 08:25:33</t>
  </si>
  <si>
    <t>10.05.2023 08:25:35</t>
  </si>
  <si>
    <t>10.05.2023 08:25:39</t>
  </si>
  <si>
    <t>10.05.2023 08:25:41</t>
  </si>
  <si>
    <t>10.05.2023 08:25:42</t>
  </si>
  <si>
    <t>10.05.2023 08:25:44</t>
  </si>
  <si>
    <t>10.05.2023 08:25:45</t>
  </si>
  <si>
    <t>10.05.2023 08:25:47</t>
  </si>
  <si>
    <t>10.05.2023 08:25:48</t>
  </si>
  <si>
    <t>10.05.2023 08:25:50</t>
  </si>
  <si>
    <t>10.05.2023 08:25:51</t>
  </si>
  <si>
    <t>10.05.2023 08:26:09</t>
  </si>
  <si>
    <t>10.05.2023 08:26:11</t>
  </si>
  <si>
    <t>10.05.2023 08:26:12</t>
  </si>
  <si>
    <t>10.05.2023 08:26:14</t>
  </si>
  <si>
    <t>10.05.2023 08:26:15</t>
  </si>
  <si>
    <t>10.05.2023 08:26:17</t>
  </si>
  <si>
    <t>10.05.2023 08:26:18</t>
  </si>
  <si>
    <t>10.05.2023 08:27:21</t>
  </si>
  <si>
    <t>10.05.2023 08:27:23</t>
  </si>
  <si>
    <t>10.05.2023 08:27:24</t>
  </si>
  <si>
    <t>10.05.2023 08:27:26</t>
  </si>
  <si>
    <t>10.05.2023 08:27:27</t>
  </si>
  <si>
    <t>10.05.2023 08:27:29</t>
  </si>
  <si>
    <t>10.05.2023 08:27:30</t>
  </si>
  <si>
    <t>10.05.2023 08:27:45</t>
  </si>
  <si>
    <t>10.05.2023 08:27:47</t>
  </si>
  <si>
    <t>10.05.2023 08:27:54</t>
  </si>
  <si>
    <t>10.05.2023 08:27:56</t>
  </si>
  <si>
    <t>10.05.2023 08:27:59</t>
  </si>
  <si>
    <t>10.05.2023 08:28:00</t>
  </si>
  <si>
    <t>10.05.2023 08:28:02</t>
  </si>
  <si>
    <t>10.05.2023 08:28:03</t>
  </si>
  <si>
    <t>10.05.2023 08:28:06</t>
  </si>
  <si>
    <t>10.05.2023 08:28:39</t>
  </si>
  <si>
    <t>10.05.2023 08:28:41</t>
  </si>
  <si>
    <t>10.05.2023 08:28:42</t>
  </si>
  <si>
    <t>10.05.2023 08:28:44</t>
  </si>
  <si>
    <t>10.05.2023 08:30:26</t>
  </si>
  <si>
    <t>10.05.2023 08:30:27</t>
  </si>
  <si>
    <t>10.05.2023 08:30:29</t>
  </si>
  <si>
    <t>10.05.2023 08:30:30</t>
  </si>
  <si>
    <t>10.05.2023 08:30:32</t>
  </si>
  <si>
    <t>10.05.2023 08:30:42</t>
  </si>
  <si>
    <t>10.05.2023 08:30:44</t>
  </si>
  <si>
    <t>10.05.2023 08:30:45</t>
  </si>
  <si>
    <t>10.05.2023 08:30:48</t>
  </si>
  <si>
    <t>10.05.2023 08:31:03</t>
  </si>
  <si>
    <t>10.05.2023 08:31:05</t>
  </si>
  <si>
    <t>10.05.2023 08:31:06</t>
  </si>
  <si>
    <t>10.05.2023 08:31:08</t>
  </si>
  <si>
    <t>10.05.2023 08:31:09</t>
  </si>
  <si>
    <t>10.05.2023 08:31:11</t>
  </si>
  <si>
    <t>10.05.2023 08:31:12</t>
  </si>
  <si>
    <t>10.05.2023 08:31:14</t>
  </si>
  <si>
    <t>10.05.2023 08:31:21</t>
  </si>
  <si>
    <t>10.05.2023 08:31:23</t>
  </si>
  <si>
    <t>10.05.2023 08:31:24</t>
  </si>
  <si>
    <t>10.05.2023 08:31:26</t>
  </si>
  <si>
    <t>10.05.2023 08:32:15</t>
  </si>
  <si>
    <t>10.05.2023 08:32:17</t>
  </si>
  <si>
    <t>10.05.2023 08:32:18</t>
  </si>
  <si>
    <t>10.05.2023 08:32:20</t>
  </si>
  <si>
    <t>10.05.2023 08:32:23</t>
  </si>
  <si>
    <t>10.05.2023 08:32:50</t>
  </si>
  <si>
    <t>10.05.2023 08:32:51</t>
  </si>
  <si>
    <t>10.05.2023 08:32:53</t>
  </si>
  <si>
    <t>10.05.2023 08:32:54</t>
  </si>
  <si>
    <t>10.05.2023 08:32:56</t>
  </si>
  <si>
    <t>10.05.2023 08:33:48</t>
  </si>
  <si>
    <t>10.05.2023 08:33:50</t>
  </si>
  <si>
    <t>10.05.2023 08:33:51</t>
  </si>
  <si>
    <t>10.05.2023 08:33:53</t>
  </si>
  <si>
    <t>10.05.2023 08:33:54</t>
  </si>
  <si>
    <t>10.05.2023 08:34:03</t>
  </si>
  <si>
    <t>10.05.2023 08:34:05</t>
  </si>
  <si>
    <t>10.05.2023 08:34:06</t>
  </si>
  <si>
    <t>10.05.2023 08:34:08</t>
  </si>
  <si>
    <t>10.05.2023 08:34:09</t>
  </si>
  <si>
    <t>10.05.2023 08:34:48</t>
  </si>
  <si>
    <t>10.05.2023 08:34:50</t>
  </si>
  <si>
    <t>10.05.2023 08:34:51</t>
  </si>
  <si>
    <t>10.05.2023 08:34:53</t>
  </si>
  <si>
    <t>10.05.2023 08:34:54</t>
  </si>
  <si>
    <t>10.05.2023 08:34:56</t>
  </si>
  <si>
    <t>10.05.2023 08:35:20</t>
  </si>
  <si>
    <t>10.05.2023 08:35:21</t>
  </si>
  <si>
    <t>10.05.2023 08:35:23</t>
  </si>
  <si>
    <t>10.05.2023 08:35:24</t>
  </si>
  <si>
    <t>10.05.2023 08:35:26</t>
  </si>
  <si>
    <t>10.05.2023 08:35:27</t>
  </si>
  <si>
    <t>10.05.2023 08:36:09</t>
  </si>
  <si>
    <t>10.05.2023 08:36:12</t>
  </si>
  <si>
    <t>10.05.2023 08:36:14</t>
  </si>
  <si>
    <t>10.05.2023 08:36:15</t>
  </si>
  <si>
    <t>10.05.2023 08:36:17</t>
  </si>
  <si>
    <t>10.05.2023 08:37:06</t>
  </si>
  <si>
    <t>10.05.2023 08:37:09</t>
  </si>
  <si>
    <t>10.05.2023 08:37:11</t>
  </si>
  <si>
    <t>10.05.2023 08:37:12</t>
  </si>
  <si>
    <t>10.05.2023 08:37:14</t>
  </si>
  <si>
    <t>10.05.2023 08:37:15</t>
  </si>
  <si>
    <t>10.05.2023 08:37:29</t>
  </si>
  <si>
    <t>10.05.2023 08:37:30</t>
  </si>
  <si>
    <t>10.05.2023 08:37:31</t>
  </si>
  <si>
    <t>10.05.2023 08:37:34</t>
  </si>
  <si>
    <t>10.05.2023 08:37:42</t>
  </si>
  <si>
    <t>10.05.2023 08:37:43</t>
  </si>
  <si>
    <t>10.05.2023 08:37:45</t>
  </si>
  <si>
    <t>10.05.2023 08:37:46</t>
  </si>
  <si>
    <t>10.05.2023 08:37:48</t>
  </si>
  <si>
    <t>10.05.2023 08:38:31</t>
  </si>
  <si>
    <t>10.05.2023 08:38:33</t>
  </si>
  <si>
    <t>10.05.2023 08:38:34</t>
  </si>
  <si>
    <t>10.05.2023 08:38:36</t>
  </si>
  <si>
    <t>10.05.2023 08:38:37</t>
  </si>
  <si>
    <t>10.05.2023 08:38:40</t>
  </si>
  <si>
    <t>10.05.2023 08:38:42</t>
  </si>
  <si>
    <t>10.05.2023 08:38:43</t>
  </si>
  <si>
    <t>10.05.2023 08:38:45</t>
  </si>
  <si>
    <t>10.05.2023 08:38:46</t>
  </si>
  <si>
    <t>10.05.2023 08:38:48</t>
  </si>
  <si>
    <t>10.05.2023 08:38:49</t>
  </si>
  <si>
    <t>10.05.2023 08:38:51</t>
  </si>
  <si>
    <t>10.05.2023 08:38:52</t>
  </si>
  <si>
    <t>10.05.2023 08:38:57</t>
  </si>
  <si>
    <t>10.05.2023 08:38:58</t>
  </si>
  <si>
    <t>10.05.2023 08:39:00</t>
  </si>
  <si>
    <t>10.05.2023 08:39:01</t>
  </si>
  <si>
    <t>10.05.2023 08:39:09</t>
  </si>
  <si>
    <t>10.05.2023 08:39:10</t>
  </si>
  <si>
    <t>10.05.2023 08:39:13</t>
  </si>
  <si>
    <t>10.05.2023 08:39:25</t>
  </si>
  <si>
    <t>10.05.2023 08:39:28</t>
  </si>
  <si>
    <t>10.05.2023 08:39:30</t>
  </si>
  <si>
    <t>10.05.2023 08:39:31</t>
  </si>
  <si>
    <t>10.05.2023 08:39:33</t>
  </si>
  <si>
    <t>10.05.2023 08:39:39</t>
  </si>
  <si>
    <t>10.05.2023 08:39:42</t>
  </si>
  <si>
    <t>10.05.2023 08:39:45</t>
  </si>
  <si>
    <t>10.05.2023 08:39:46</t>
  </si>
  <si>
    <t>10.05.2023 08:39:51</t>
  </si>
  <si>
    <t>10.05.2023 08:39:54</t>
  </si>
  <si>
    <t>10.05.2023 08:39:55</t>
  </si>
  <si>
    <t>10.05.2023 08:39:57</t>
  </si>
  <si>
    <t>10.05.2023 08:39:58</t>
  </si>
  <si>
    <t>10.05.2023 08:40:00</t>
  </si>
  <si>
    <t>10.05.2023 08:40:01</t>
  </si>
  <si>
    <t>10.05.2023 08:40:03</t>
  </si>
  <si>
    <t>10.05.2023 08:40:23</t>
  </si>
  <si>
    <t>10.05.2023 08:42:50</t>
  </si>
  <si>
    <t>10.05.2023 08:42:52</t>
  </si>
  <si>
    <t>10.05.2023 08:42:53</t>
  </si>
  <si>
    <t>10.05.2023 08:42:55</t>
  </si>
  <si>
    <t>10.05.2023 08:43:04</t>
  </si>
  <si>
    <t>10.05.2023 08:43:05</t>
  </si>
  <si>
    <t>10.05.2023 08:43:07</t>
  </si>
  <si>
    <t>10.05.2023 08:43:08</t>
  </si>
  <si>
    <t>10.05.2023 08:43:10</t>
  </si>
  <si>
    <t>10.05.2023 08:43:11</t>
  </si>
  <si>
    <t>10.05.2023 08:43:13</t>
  </si>
  <si>
    <t>10.05.2023 08:43:15</t>
  </si>
  <si>
    <t>10.05.2023 08:43:43</t>
  </si>
  <si>
    <t>10.05.2023 08:43:44</t>
  </si>
  <si>
    <t>10.05.2023 08:43:49</t>
  </si>
  <si>
    <t>10.05.2023 08:43:59</t>
  </si>
  <si>
    <t>10.05.2023 08:44:02</t>
  </si>
  <si>
    <t>10.05.2023 08:44:04</t>
  </si>
  <si>
    <t>10.05.2023 08:44:05</t>
  </si>
  <si>
    <t>10.05.2023 08:44:07</t>
  </si>
  <si>
    <t>10.05.2023 08:44:08</t>
  </si>
  <si>
    <t>10.05.2023 08:44:10</t>
  </si>
  <si>
    <t>10.05.2023 08:44:32</t>
  </si>
  <si>
    <t>10.05.2023 08:44:34</t>
  </si>
  <si>
    <t>10.05.2023 08:44:35</t>
  </si>
  <si>
    <t>10.05.2023 08:44:37</t>
  </si>
  <si>
    <t>10.05.2023 08:44:38</t>
  </si>
  <si>
    <t>10.05.2023 08:44:40</t>
  </si>
  <si>
    <t>10.05.2023 08:44:41</t>
  </si>
  <si>
    <t>10.05.2023 08:44:43</t>
  </si>
  <si>
    <t>10.05.2023 08:44:44</t>
  </si>
  <si>
    <t>10.05.2023 08:44:46</t>
  </si>
  <si>
    <t>10.05.2023 08:44:47</t>
  </si>
  <si>
    <t>10.05.2023 08:44:49</t>
  </si>
  <si>
    <t>10.05.2023 08:44:50</t>
  </si>
  <si>
    <t>10.05.2023 08:44:52</t>
  </si>
  <si>
    <t>10.05.2023 08:45:14</t>
  </si>
  <si>
    <t>10.05.2023 08:45:17</t>
  </si>
  <si>
    <t>10.05.2023 08:45:19</t>
  </si>
  <si>
    <t>10.05.2023 08:45:20</t>
  </si>
  <si>
    <t>10.05.2023 08:45:22</t>
  </si>
  <si>
    <t>10.05.2023 08:45:23</t>
  </si>
  <si>
    <t>10.05.2023 08:45:25</t>
  </si>
  <si>
    <t>10.05.2023 08:46:01</t>
  </si>
  <si>
    <t>10.05.2023 08:46:02</t>
  </si>
  <si>
    <t>10.05.2023 08:46:04</t>
  </si>
  <si>
    <t>10.05.2023 08:46:07</t>
  </si>
  <si>
    <t>10.05.2023 08:46:55</t>
  </si>
  <si>
    <t>10.05.2023 08:46:56</t>
  </si>
  <si>
    <t>10.05.2023 08:46:58</t>
  </si>
  <si>
    <t>10.05.2023 08:46:59</t>
  </si>
  <si>
    <t>10.05.2023 08:47:01</t>
  </si>
  <si>
    <t>10.05.2023 08:47:02</t>
  </si>
  <si>
    <t>10.05.2023 08:47:04</t>
  </si>
  <si>
    <t>10.05.2023 08:47:05</t>
  </si>
  <si>
    <t>10.05.2023 08:47:07</t>
  </si>
  <si>
    <t>10.05.2023 08:47:08</t>
  </si>
  <si>
    <t>10.05.2023 08:47:10</t>
  </si>
  <si>
    <t>10.05.2023 08:47:11</t>
  </si>
  <si>
    <t>10.05.2023 08:47:13</t>
  </si>
  <si>
    <t>10.05.2023 08:47:14</t>
  </si>
  <si>
    <t>10.05.2023 08:47:16</t>
  </si>
  <si>
    <t>10.05.2023 08:47:17</t>
  </si>
  <si>
    <t>10.05.2023 08:47:19</t>
  </si>
  <si>
    <t>10.05.2023 08:47:51</t>
  </si>
  <si>
    <t>10.05.2023 08:47:53</t>
  </si>
  <si>
    <t>10.05.2023 08:47:54</t>
  </si>
  <si>
    <t>10.05.2023 08:47:56</t>
  </si>
  <si>
    <t>10.05.2023 08:47:57</t>
  </si>
  <si>
    <t>10.05.2023 08:47:59</t>
  </si>
  <si>
    <t>10.05.2023 08:48:14</t>
  </si>
  <si>
    <t>10.05.2023 08:48:15</t>
  </si>
  <si>
    <t>10.05.2023 08:48:17</t>
  </si>
  <si>
    <t>10.05.2023 08:48:18</t>
  </si>
  <si>
    <t>10.05.2023 08:48:20</t>
  </si>
  <si>
    <t>10.05.2023 08:48:21</t>
  </si>
  <si>
    <t>10.05.2023 08:48:23</t>
  </si>
  <si>
    <t>10.05.2023 08:49:54</t>
  </si>
  <si>
    <t>10.05.2023 08:49:56</t>
  </si>
  <si>
    <t>10.05.2023 08:49:57</t>
  </si>
  <si>
    <t>10.05.2023 08:49:59</t>
  </si>
  <si>
    <t>10.05.2023 08:50:00</t>
  </si>
  <si>
    <t>10.05.2023 08:50:02</t>
  </si>
  <si>
    <t>10.05.2023 08:50:03</t>
  </si>
  <si>
    <t>10.05.2023 08:50:05</t>
  </si>
  <si>
    <t>10.05.2023 08:50:06</t>
  </si>
  <si>
    <t>10.05.2023 08:50:08</t>
  </si>
  <si>
    <t>10.05.2023 08:50:09</t>
  </si>
  <si>
    <t>10.05.2023 08:50:11</t>
  </si>
  <si>
    <t>10.05.2023 08:50:36</t>
  </si>
  <si>
    <t>10.05.2023 08:50:38</t>
  </si>
  <si>
    <t>10.05.2023 08:50:39</t>
  </si>
  <si>
    <t>10.05.2023 08:50:41</t>
  </si>
  <si>
    <t>10.05.2023 08:50:42</t>
  </si>
  <si>
    <t>10.05.2023 08:50:44</t>
  </si>
  <si>
    <t>10.05.2023 08:50:47</t>
  </si>
  <si>
    <t>10.05.2023 08:50:50</t>
  </si>
  <si>
    <t>10.05.2023 08:50:51</t>
  </si>
  <si>
    <t>10.05.2023 08:50:53</t>
  </si>
  <si>
    <t>10.05.2023 08:50:54</t>
  </si>
  <si>
    <t>10.05.2023 08:50:56</t>
  </si>
  <si>
    <t>10.05.2023 08:50:57</t>
  </si>
  <si>
    <t>10.05.2023 08:50:59</t>
  </si>
  <si>
    <t>10.05.2023 08:51:02</t>
  </si>
  <si>
    <t>10.05.2023 08:51:03</t>
  </si>
  <si>
    <t>10.05.2023 08:51:04</t>
  </si>
  <si>
    <t>10.05.2023 08:51:06</t>
  </si>
  <si>
    <t>10.05.2023 08:51:09</t>
  </si>
  <si>
    <t>10.05.2023 08:51:52</t>
  </si>
  <si>
    <t>10.05.2023 08:51:54</t>
  </si>
  <si>
    <t>10.05.2023 08:51:55</t>
  </si>
  <si>
    <t>10.05.2023 08:51:57</t>
  </si>
  <si>
    <t>10.05.2023 08:51:58</t>
  </si>
  <si>
    <t>10.05.2023 08:52:21</t>
  </si>
  <si>
    <t>10.05.2023 08:52:24</t>
  </si>
  <si>
    <t>10.05.2023 08:52:25</t>
  </si>
  <si>
    <t>10.05.2023 08:52:27</t>
  </si>
  <si>
    <t>10.05.2023 08:52:28</t>
  </si>
  <si>
    <t>10.05.2023 08:52:30</t>
  </si>
  <si>
    <t>10.05.2023 08:53:04</t>
  </si>
  <si>
    <t>10.05.2023 08:53:06</t>
  </si>
  <si>
    <t>10.05.2023 08:53:07</t>
  </si>
  <si>
    <t>10.05.2023 08:53:09</t>
  </si>
  <si>
    <t>10.05.2023 08:53:10</t>
  </si>
  <si>
    <t>10.05.2023 08:53:12</t>
  </si>
  <si>
    <t>10.05.2023 08:53:13</t>
  </si>
  <si>
    <t>10.05.2023 08:53:16</t>
  </si>
  <si>
    <t>10.05.2023 08:53:55</t>
  </si>
  <si>
    <t>10.05.2023 08:53:57</t>
  </si>
  <si>
    <t>10.05.2023 08:53:58</t>
  </si>
  <si>
    <t>10.05.2023 08:54:00</t>
  </si>
  <si>
    <t>10.05.2023 08:54:01</t>
  </si>
  <si>
    <t>10.05.2023 08:54:03</t>
  </si>
  <si>
    <t>10.05.2023 08:55:10</t>
  </si>
  <si>
    <t>10.05.2023 08:55:12</t>
  </si>
  <si>
    <t>10.05.2023 08:55:13</t>
  </si>
  <si>
    <t>10.05.2023 08:55:15</t>
  </si>
  <si>
    <t>10.05.2023 08:55:33</t>
  </si>
  <si>
    <t>10.05.2023 08:55:34</t>
  </si>
  <si>
    <t>10.05.2023 08:55:36</t>
  </si>
  <si>
    <t>10.05.2023 08:55:39</t>
  </si>
  <si>
    <t>10.05.2023 08:55:40</t>
  </si>
  <si>
    <t>10.05.2023 08:55:42</t>
  </si>
  <si>
    <t>10.05.2023 08:56:13</t>
  </si>
  <si>
    <t>10.05.2023 08:56:16</t>
  </si>
  <si>
    <t>10.05.2023 08:56:18</t>
  </si>
  <si>
    <t>10.05.2023 08:56:19</t>
  </si>
  <si>
    <t>10.05.2023 08:56:21</t>
  </si>
  <si>
    <t>10.05.2023 08:56:22</t>
  </si>
  <si>
    <t>10.05.2023 08:56:24</t>
  </si>
  <si>
    <t>10.05.2023 08:56:40</t>
  </si>
  <si>
    <t>10.05.2023 08:56:45</t>
  </si>
  <si>
    <t>10.05.2023 08:56:50</t>
  </si>
  <si>
    <t>10.05.2023 08:56:52</t>
  </si>
  <si>
    <t>10.05.2023 08:57:41</t>
  </si>
  <si>
    <t>10.05.2023 08:57:56</t>
  </si>
  <si>
    <t>10.05.2023 08:57:58</t>
  </si>
  <si>
    <t>10.05.2023 08:58:01</t>
  </si>
  <si>
    <t>10.05.2023 08:58:02</t>
  </si>
  <si>
    <t>10.05.2023 08:58:04</t>
  </si>
  <si>
    <t>10.05.2023 08:58:05</t>
  </si>
  <si>
    <t>10.05.2023 08:58:07</t>
  </si>
  <si>
    <t>10.05.2023 08:58:08</t>
  </si>
  <si>
    <t>10.05.2023 08:58:10</t>
  </si>
  <si>
    <t>10.05.2023 08:58:13</t>
  </si>
  <si>
    <t>10.05.2023 08:58:25</t>
  </si>
  <si>
    <t>10.05.2023 08:58:28</t>
  </si>
  <si>
    <t>10.05.2023 08:58:29</t>
  </si>
  <si>
    <t>10.05.2023 08:58:31</t>
  </si>
  <si>
    <t>10.05.2023 08:58:32</t>
  </si>
  <si>
    <t>10.05.2023 08:58:34</t>
  </si>
  <si>
    <t>10.05.2023 08:58:35</t>
  </si>
  <si>
    <t>10.05.2023 08:58:44</t>
  </si>
  <si>
    <t>10.05.2023 08:58:46</t>
  </si>
  <si>
    <t>10.05.2023 08:58:47</t>
  </si>
  <si>
    <t>10.05.2023 08:58:49</t>
  </si>
  <si>
    <t>10.05.2023 08:58:50</t>
  </si>
  <si>
    <t>10.05.2023 08:59:22</t>
  </si>
  <si>
    <t>10.05.2023 08:59:25</t>
  </si>
  <si>
    <t>10.05.2023 08:59:26</t>
  </si>
  <si>
    <t>10.05.2023 08:59:28</t>
  </si>
  <si>
    <t>10.05.2023 08:59:29</t>
  </si>
  <si>
    <t>10.05.2023 08:59:31</t>
  </si>
  <si>
    <t>10.05.2023 08:59:32</t>
  </si>
  <si>
    <t>10.05.2023 08:59:34</t>
  </si>
  <si>
    <t>10.05.2023 08:59:35</t>
  </si>
  <si>
    <t>10.05.2023 08:59:50</t>
  </si>
  <si>
    <t>10.05.2023 08:59:52</t>
  </si>
  <si>
    <t>10.05.2023 08:59:53</t>
  </si>
  <si>
    <t>10.05.2023 09:00:41</t>
  </si>
  <si>
    <t>10.05.2023 09:00:43</t>
  </si>
  <si>
    <t>10.05.2023 09:00:44</t>
  </si>
  <si>
    <t>10.05.2023 09:00:46</t>
  </si>
  <si>
    <t>10.05.2023 09:00:47</t>
  </si>
  <si>
    <t>10.05.2023 09:00:49</t>
  </si>
  <si>
    <t>10.05.2023 09:00:50</t>
  </si>
  <si>
    <t>10.05.2023 09:01:02</t>
  </si>
  <si>
    <t>10.05.2023 09:01:04</t>
  </si>
  <si>
    <t>10.05.2023 09:01:07</t>
  </si>
  <si>
    <t>10.05.2023 09:01:08</t>
  </si>
  <si>
    <t>10.05.2023 09:01:10</t>
  </si>
  <si>
    <t>10.05.2023 09:01:11</t>
  </si>
  <si>
    <t>10.05.2023 09:01:16</t>
  </si>
  <si>
    <t>10.05.2023 09:01:17</t>
  </si>
  <si>
    <t>10.05.2023 09:01:19</t>
  </si>
  <si>
    <t>10.05.2023 09:01:20</t>
  </si>
  <si>
    <t>10.05.2023 09:01:31</t>
  </si>
  <si>
    <t>10.05.2023 09:01:32</t>
  </si>
  <si>
    <t>10.05.2023 09:01:34</t>
  </si>
  <si>
    <t>10.05.2023 09:01:35</t>
  </si>
  <si>
    <t>10.05.2023 09:01:37</t>
  </si>
  <si>
    <t>10.05.2023 09:01:38</t>
  </si>
  <si>
    <t>10.05.2023 09:01:40</t>
  </si>
  <si>
    <t>10.05.2023 09:01:41</t>
  </si>
  <si>
    <t>10.05.2023 09:01:43</t>
  </si>
  <si>
    <t>10.05.2023 09:01:50</t>
  </si>
  <si>
    <t>10.05.2023 09:01:52</t>
  </si>
  <si>
    <t>10.05.2023 09:01:53</t>
  </si>
  <si>
    <t>10.05.2023 09:01:55</t>
  </si>
  <si>
    <t>10.05.2023 09:01:58</t>
  </si>
  <si>
    <t>10.05.2023 09:02:46</t>
  </si>
  <si>
    <t>10.05.2023 09:02:47</t>
  </si>
  <si>
    <t>10.05.2023 09:02:49</t>
  </si>
  <si>
    <t>10.05.2023 09:02:50</t>
  </si>
  <si>
    <t>10.05.2023 09:02:52</t>
  </si>
  <si>
    <t>10.05.2023 09:02:53</t>
  </si>
  <si>
    <t>10.05.2023 09:03:16</t>
  </si>
  <si>
    <t>10.05.2023 09:03:17</t>
  </si>
  <si>
    <t>10.05.2023 09:03:19</t>
  </si>
  <si>
    <t>10.05.2023 09:03:20</t>
  </si>
  <si>
    <t>10.05.2023 09:03:22</t>
  </si>
  <si>
    <t>10.05.2023 09:03:23</t>
  </si>
  <si>
    <t>10.05.2023 09:03:25</t>
  </si>
  <si>
    <t>10.05.2023 09:03:26</t>
  </si>
  <si>
    <t>10.05.2023 09:03:28</t>
  </si>
  <si>
    <t>10.05.2023 09:03:29</t>
  </si>
  <si>
    <t>10.05.2023 09:03:31</t>
  </si>
  <si>
    <t>10.05.2023 09:03:32</t>
  </si>
  <si>
    <t>10.05.2023 09:04:14</t>
  </si>
  <si>
    <t>10.05.2023 09:04:16</t>
  </si>
  <si>
    <t>10.05.2023 09:04:17</t>
  </si>
  <si>
    <t>10.05.2023 09:04:19</t>
  </si>
  <si>
    <t>10.05.2023 09:04:20</t>
  </si>
  <si>
    <t>10.05.2023 09:04:22</t>
  </si>
  <si>
    <t>10.05.2023 09:04:23</t>
  </si>
  <si>
    <t>10.05.2023 09:04:26</t>
  </si>
  <si>
    <t>10.05.2023 09:04:28</t>
  </si>
  <si>
    <t>10.05.2023 09:04:29</t>
  </si>
  <si>
    <t>10.05.2023 09:04:31</t>
  </si>
  <si>
    <t>10.05.2023 09:04:32</t>
  </si>
  <si>
    <t>10.05.2023 09:04:34</t>
  </si>
  <si>
    <t>10.05.2023 09:04:35</t>
  </si>
  <si>
    <t>10.05.2023 09:04:37</t>
  </si>
  <si>
    <t>10.05.2023 09:04:38</t>
  </si>
  <si>
    <t>10.05.2023 09:04:40</t>
  </si>
  <si>
    <t>10.05.2023 09:04:41</t>
  </si>
  <si>
    <t>10.05.2023 09:05:21</t>
  </si>
  <si>
    <t>10.05.2023 09:05:23</t>
  </si>
  <si>
    <t>10.05.2023 09:05:26</t>
  </si>
  <si>
    <t>10.05.2023 09:05:47</t>
  </si>
  <si>
    <t>10.05.2023 09:05:48</t>
  </si>
  <si>
    <t>10.05.2023 09:05:49</t>
  </si>
  <si>
    <t>10.05.2023 09:05:51</t>
  </si>
  <si>
    <t>10.05.2023 09:05:52</t>
  </si>
  <si>
    <t>10.05.2023 09:05:55</t>
  </si>
  <si>
    <t>10.05.2023 09:05:57</t>
  </si>
  <si>
    <t>10.05.2023 09:05:58</t>
  </si>
  <si>
    <t>10.05.2023 09:06:00</t>
  </si>
  <si>
    <t>10.05.2023 09:06:01</t>
  </si>
  <si>
    <t>10.05.2023 09:06:04</t>
  </si>
  <si>
    <t>10.05.2023 09:06:09</t>
  </si>
  <si>
    <t>10.05.2023 09:06:12</t>
  </si>
  <si>
    <t>10.05.2023 09:06:13</t>
  </si>
  <si>
    <t>10.05.2023 09:06:15</t>
  </si>
  <si>
    <t>10.05.2023 09:06:16</t>
  </si>
  <si>
    <t>10.05.2023 09:06:18</t>
  </si>
  <si>
    <t>10.05.2023 09:06:21</t>
  </si>
  <si>
    <t>10.05.2023 09:06:24</t>
  </si>
  <si>
    <t>10.05.2023 09:06:25</t>
  </si>
  <si>
    <t>10.05.2023 09:06:28</t>
  </si>
  <si>
    <t>10.05.2023 09:06:30</t>
  </si>
  <si>
    <t>10.05.2023 09:06:31</t>
  </si>
  <si>
    <t>10.05.2023 09:06:33</t>
  </si>
  <si>
    <t>10.05.2023 09:06:34</t>
  </si>
  <si>
    <t>10.05.2023 09:06:37</t>
  </si>
  <si>
    <t>10.05.2023 09:06:49</t>
  </si>
  <si>
    <t>10.05.2023 09:06:54</t>
  </si>
  <si>
    <t>10.05.2023 09:06:55</t>
  </si>
  <si>
    <t>10.05.2023 09:06:57</t>
  </si>
  <si>
    <t>10.05.2023 09:06:58</t>
  </si>
  <si>
    <t>10.05.2023 09:07:01</t>
  </si>
  <si>
    <t>10.05.2023 09:07:54</t>
  </si>
  <si>
    <t>10.05.2023 09:07:55</t>
  </si>
  <si>
    <t>10.05.2023 09:07:57</t>
  </si>
  <si>
    <t>10.05.2023 09:08:00</t>
  </si>
  <si>
    <t>10.05.2023 09:08:01</t>
  </si>
  <si>
    <t>10.05.2023 09:08:03</t>
  </si>
  <si>
    <t>10.05.2023 09:08:04</t>
  </si>
  <si>
    <t>10.05.2023 09:08:06</t>
  </si>
  <si>
    <t>10.05.2023 09:08:07</t>
  </si>
  <si>
    <t>10.05.2023 09:08:09</t>
  </si>
  <si>
    <t>10.05.2023 09:10:18</t>
  </si>
  <si>
    <t>10.05.2023 09:10:21</t>
  </si>
  <si>
    <t>10.05.2023 09:10:22</t>
  </si>
  <si>
    <t>10.05.2023 09:10:24</t>
  </si>
  <si>
    <t>10.05.2023 09:10:25</t>
  </si>
  <si>
    <t>10.05.2023 09:10:27</t>
  </si>
  <si>
    <t>10.05.2023 09:11:30</t>
  </si>
  <si>
    <t>10.05.2023 09:11:31</t>
  </si>
  <si>
    <t>10.05.2023 09:11:33</t>
  </si>
  <si>
    <t>10.05.2023 09:11:34</t>
  </si>
  <si>
    <t>10.05.2023 09:11:36</t>
  </si>
  <si>
    <t>10.05.2023 09:11:37</t>
  </si>
  <si>
    <t>10.05.2023 09:12:58</t>
  </si>
  <si>
    <t>10.05.2023 09:13:00</t>
  </si>
  <si>
    <t>10.05.2023 09:13:01</t>
  </si>
  <si>
    <t>10.05.2023 09:13:04</t>
  </si>
  <si>
    <t>10.05.2023 09:13:06</t>
  </si>
  <si>
    <t>10.05.2023 09:13:07</t>
  </si>
  <si>
    <t>10.05.2023 09:13:09</t>
  </si>
  <si>
    <t>10.05.2023 09:13:12</t>
  </si>
  <si>
    <t>10.05.2023 09:13:36</t>
  </si>
  <si>
    <t>10.05.2023 09:13:37</t>
  </si>
  <si>
    <t>10.05.2023 09:13:39</t>
  </si>
  <si>
    <t>10.05.2023 09:13:40</t>
  </si>
  <si>
    <t>10.05.2023 09:13:42</t>
  </si>
  <si>
    <t>10.05.2023 09:14:34</t>
  </si>
  <si>
    <t>10.05.2023 09:14:35</t>
  </si>
  <si>
    <t>10.05.2023 09:14:47</t>
  </si>
  <si>
    <t>10.05.2023 09:15:34</t>
  </si>
  <si>
    <t>10.05.2023 09:15:35</t>
  </si>
  <si>
    <t>10.05.2023 09:15:41</t>
  </si>
  <si>
    <t>10.05.2023 09:15:44</t>
  </si>
  <si>
    <t>10.05.2023 09:15:46</t>
  </si>
  <si>
    <t>10.05.2023 09:15:47</t>
  </si>
  <si>
    <t>10.05.2023 09:15:49</t>
  </si>
  <si>
    <t>10.05.2023 09:16:34</t>
  </si>
  <si>
    <t>10.05.2023 09:16:35</t>
  </si>
  <si>
    <t>10.05.2023 09:16:37</t>
  </si>
  <si>
    <t>10.05.2023 09:16:38</t>
  </si>
  <si>
    <t>10.05.2023 09:17:05</t>
  </si>
  <si>
    <t>10.05.2023 09:17:07</t>
  </si>
  <si>
    <t>10.05.2023 09:17:08</t>
  </si>
  <si>
    <t>10.05.2023 09:17:10</t>
  </si>
  <si>
    <t>10.05.2023 09:17:11</t>
  </si>
  <si>
    <t>10.05.2023 09:17:16</t>
  </si>
  <si>
    <t>10.05.2023 09:17:17</t>
  </si>
  <si>
    <t>10.05.2023 09:17:19</t>
  </si>
  <si>
    <t>10.05.2023 09:17:20</t>
  </si>
  <si>
    <t>10.05.2023 09:17:22</t>
  </si>
  <si>
    <t>10.05.2023 09:17:35</t>
  </si>
  <si>
    <t>10.05.2023 09:17:37</t>
  </si>
  <si>
    <t>10.05.2023 09:17:38</t>
  </si>
  <si>
    <t>10.05.2023 09:17:40</t>
  </si>
  <si>
    <t>10.05.2023 09:17:43</t>
  </si>
  <si>
    <t>10.05.2023 09:17:44</t>
  </si>
  <si>
    <t>10.05.2023 09:17:46</t>
  </si>
  <si>
    <t>10.05.2023 09:17:47</t>
  </si>
  <si>
    <t>10.05.2023 09:17:49</t>
  </si>
  <si>
    <t>10.05.2023 09:17:50</t>
  </si>
  <si>
    <t>10.05.2023 09:17:51</t>
  </si>
  <si>
    <t>10.05.2023 09:17:53</t>
  </si>
  <si>
    <t>10.05.2023 09:20:06</t>
  </si>
  <si>
    <t>10.05.2023 09:20:07</t>
  </si>
  <si>
    <t>10.05.2023 09:20:09</t>
  </si>
  <si>
    <t>10.05.2023 09:20:10</t>
  </si>
  <si>
    <t>10.05.2023 09:20:12</t>
  </si>
  <si>
    <t>10.05.2023 09:20:13</t>
  </si>
  <si>
    <t>10.05.2023 09:20:15</t>
  </si>
  <si>
    <t>10.05.2023 09:20:40</t>
  </si>
  <si>
    <t>10.05.2023 09:20:42</t>
  </si>
  <si>
    <t>10.05.2023 09:20:43</t>
  </si>
  <si>
    <t>10.05.2023 09:20:45</t>
  </si>
  <si>
    <t>10.05.2023 09:20:46</t>
  </si>
  <si>
    <t>10.05.2023 09:20:57</t>
  </si>
  <si>
    <t>10.05.2023 09:20:58</t>
  </si>
  <si>
    <t>10.05.2023 09:21:01</t>
  </si>
  <si>
    <t>10.05.2023 09:21:02</t>
  </si>
  <si>
    <t>10.05.2023 09:21:04</t>
  </si>
  <si>
    <t>10.05.2023 09:21:05</t>
  </si>
  <si>
    <t>10.05.2023 09:21:07</t>
  </si>
  <si>
    <t>10.05.2023 09:21:10</t>
  </si>
  <si>
    <t>10.05.2023 09:21:11</t>
  </si>
  <si>
    <t>10.05.2023 09:22:10</t>
  </si>
  <si>
    <t>10.05.2023 09:22:11</t>
  </si>
  <si>
    <t>10.05.2023 09:22:12</t>
  </si>
  <si>
    <t>10.05.2023 09:22:14</t>
  </si>
  <si>
    <t>10.05.2023 09:22:15</t>
  </si>
  <si>
    <t>10.05.2023 09:22:24</t>
  </si>
  <si>
    <t>10.05.2023 09:22:39</t>
  </si>
  <si>
    <t>10.05.2023 09:22:42</t>
  </si>
  <si>
    <t>10.05.2023 09:22:44</t>
  </si>
  <si>
    <t>10.05.2023 09:22:45</t>
  </si>
  <si>
    <t>10.05.2023 09:22:47</t>
  </si>
  <si>
    <t>10.05.2023 09:22:48</t>
  </si>
  <si>
    <t>10.05.2023 09:22:50</t>
  </si>
  <si>
    <t>10.05.2023 09:22:51</t>
  </si>
  <si>
    <t>10.05.2023 09:22:54</t>
  </si>
  <si>
    <t>10.05.2023 09:22:56</t>
  </si>
  <si>
    <t>10.05.2023 09:22:57</t>
  </si>
  <si>
    <t>10.05.2023 09:22:59</t>
  </si>
  <si>
    <t>10.05.2023 09:23:00</t>
  </si>
  <si>
    <t>10.05.2023 09:23:02</t>
  </si>
  <si>
    <t>10.05.2023 09:23:05</t>
  </si>
  <si>
    <t>10.05.2023 09:23:06</t>
  </si>
  <si>
    <t>10.05.2023 09:23:08</t>
  </si>
  <si>
    <t>10.05.2023 09:23:09</t>
  </si>
  <si>
    <t>10.05.2023 09:23:12</t>
  </si>
  <si>
    <t>10.05.2023 09:23:45</t>
  </si>
  <si>
    <t>10.05.2023 09:24:12</t>
  </si>
  <si>
    <t>10.05.2023 09:24:15</t>
  </si>
  <si>
    <t>10.05.2023 09:24:16</t>
  </si>
  <si>
    <t>10.05.2023 09:24:18</t>
  </si>
  <si>
    <t>10.05.2023 09:24:19</t>
  </si>
  <si>
    <t>10.05.2023 09:24:21</t>
  </si>
  <si>
    <t>10.05.2023 09:25:58</t>
  </si>
  <si>
    <t>10.05.2023 09:26:00</t>
  </si>
  <si>
    <t>10.05.2023 09:26:01</t>
  </si>
  <si>
    <t>10.05.2023 09:26:03</t>
  </si>
  <si>
    <t>10.05.2023 09:26:04</t>
  </si>
  <si>
    <t>10.05.2023 09:26:06</t>
  </si>
  <si>
    <t>10.05.2023 09:26:07</t>
  </si>
  <si>
    <t>10.05.2023 09:27:01</t>
  </si>
  <si>
    <t>10.05.2023 09:27:03</t>
  </si>
  <si>
    <t>10.05.2023 09:27:04</t>
  </si>
  <si>
    <t>10.05.2023 09:27:06</t>
  </si>
  <si>
    <t>10.05.2023 09:27:07</t>
  </si>
  <si>
    <t>10.05.2023 09:27:09</t>
  </si>
  <si>
    <t>10.05.2023 09:27:10</t>
  </si>
  <si>
    <t>10.05.2023 09:27:12</t>
  </si>
  <si>
    <t>10.05.2023 09:27:13</t>
  </si>
  <si>
    <t>10.05.2023 09:27:15</t>
  </si>
  <si>
    <t>10.05.2023 09:27:16</t>
  </si>
  <si>
    <t>10.05.2023 09:27:28</t>
  </si>
  <si>
    <t>10.05.2023 09:27:30</t>
  </si>
  <si>
    <t>10.05.2023 09:27:31</t>
  </si>
  <si>
    <t>10.05.2023 09:27:34</t>
  </si>
  <si>
    <t>10.05.2023 09:28:15</t>
  </si>
  <si>
    <t>10.05.2023 09:28:16</t>
  </si>
  <si>
    <t>10.05.2023 09:28:18</t>
  </si>
  <si>
    <t>10.05.2023 09:28:19</t>
  </si>
  <si>
    <t>10.05.2023 09:28:21</t>
  </si>
  <si>
    <t>10.05.2023 09:28:25</t>
  </si>
  <si>
    <t>10.05.2023 09:30:03</t>
  </si>
  <si>
    <t>10.05.2023 09:30:04</t>
  </si>
  <si>
    <t>10.05.2023 09:30:06</t>
  </si>
  <si>
    <t>10.05.2023 09:30:07</t>
  </si>
  <si>
    <t>10.05.2023 09:30:54</t>
  </si>
  <si>
    <t>10.05.2023 09:30:55</t>
  </si>
  <si>
    <t>10.05.2023 09:30:56</t>
  </si>
  <si>
    <t>10.05.2023 09:30:58</t>
  </si>
  <si>
    <t>10.05.2023 09:30:59</t>
  </si>
  <si>
    <t>10.05.2023 09:31:01</t>
  </si>
  <si>
    <t>10.05.2023 09:31:02</t>
  </si>
  <si>
    <t>10.05.2023 09:31:07</t>
  </si>
  <si>
    <t>10.05.2023 09:31:13</t>
  </si>
  <si>
    <t>10.05.2023 09:31:20</t>
  </si>
  <si>
    <t>10.05.2023 09:31:22</t>
  </si>
  <si>
    <t>10.05.2023 09:31:25</t>
  </si>
  <si>
    <t>10.05.2023 09:31:26</t>
  </si>
  <si>
    <t>10.05.2023 09:31:28</t>
  </si>
  <si>
    <t>10.05.2023 09:31:29</t>
  </si>
  <si>
    <t>10.05.2023 09:33:28</t>
  </si>
  <si>
    <t>10.05.2023 09:33:29</t>
  </si>
  <si>
    <t>10.05.2023 09:33:31</t>
  </si>
  <si>
    <t>10.05.2023 09:33:32</t>
  </si>
  <si>
    <t>10.05.2023 09:33:34</t>
  </si>
  <si>
    <t>10.05.2023 09:33:35</t>
  </si>
  <si>
    <t>10.05.2023 09:33:37</t>
  </si>
  <si>
    <t>10.05.2023 09:33:38</t>
  </si>
  <si>
    <t>10.05.2023 09:33:40</t>
  </si>
  <si>
    <t>10.05.2023 09:33:41</t>
  </si>
  <si>
    <t>10.05.2023 09:33:43</t>
  </si>
  <si>
    <t>10.05.2023 09:33:44</t>
  </si>
  <si>
    <t>10.05.2023 09:33:46</t>
  </si>
  <si>
    <t>10.05.2023 09:33:47</t>
  </si>
  <si>
    <t>10.05.2023 09:33:49</t>
  </si>
  <si>
    <t>10.05.2023 09:33:50</t>
  </si>
  <si>
    <t>10.05.2023 09:33:52</t>
  </si>
  <si>
    <t>10.05.2023 09:33:55</t>
  </si>
  <si>
    <t>10.05.2023 09:33:56</t>
  </si>
  <si>
    <t>10.05.2023 09:33:58</t>
  </si>
  <si>
    <t>10.05.2023 09:33:59</t>
  </si>
  <si>
    <t>10.05.2023 09:34:01</t>
  </si>
  <si>
    <t>10.05.2023 09:34:04</t>
  </si>
  <si>
    <t>10.05.2023 09:34:20</t>
  </si>
  <si>
    <t>10.05.2023 09:34:22</t>
  </si>
  <si>
    <t>10.05.2023 09:34:23</t>
  </si>
  <si>
    <t>10.05.2023 09:34:25</t>
  </si>
  <si>
    <t>10.05.2023 09:34:26</t>
  </si>
  <si>
    <t>10.05.2023 09:34:47</t>
  </si>
  <si>
    <t>10.05.2023 09:34:49</t>
  </si>
  <si>
    <t>10.05.2023 09:34:50</t>
  </si>
  <si>
    <t>10.05.2023 09:34:52</t>
  </si>
  <si>
    <t>10.05.2023 09:34:53</t>
  </si>
  <si>
    <t>10.05.2023 09:34:55</t>
  </si>
  <si>
    <t>10.05.2023 09:35:22</t>
  </si>
  <si>
    <t>10.05.2023 09:35:23</t>
  </si>
  <si>
    <t>10.05.2023 09:35:25</t>
  </si>
  <si>
    <t>10.05.2023 09:35:26</t>
  </si>
  <si>
    <t>10.05.2023 09:35:28</t>
  </si>
  <si>
    <t>10.05.2023 09:35:29</t>
  </si>
  <si>
    <t>10.05.2023 09:35:32</t>
  </si>
  <si>
    <t>10.05.2023 09:36:28</t>
  </si>
  <si>
    <t>10.05.2023 09:36:31</t>
  </si>
  <si>
    <t>10.05.2023 09:36:32</t>
  </si>
  <si>
    <t>10.05.2023 09:36:34</t>
  </si>
  <si>
    <t>10.05.2023 09:36:35</t>
  </si>
  <si>
    <t>10.05.2023 09:36:37</t>
  </si>
  <si>
    <t>10.05.2023 09:36:38</t>
  </si>
  <si>
    <t>10.05.2023 09:36:40</t>
  </si>
  <si>
    <t>10.05.2023 09:36:41</t>
  </si>
  <si>
    <t>10.05.2023 09:36:58</t>
  </si>
  <si>
    <t>10.05.2023 09:36:59</t>
  </si>
  <si>
    <t>10.05.2023 09:37:01</t>
  </si>
  <si>
    <t>10.05.2023 09:37:02</t>
  </si>
  <si>
    <t>10.05.2023 09:37:07</t>
  </si>
  <si>
    <t>10.05.2023 09:37:10</t>
  </si>
  <si>
    <t>10.05.2023 09:37:11</t>
  </si>
  <si>
    <t>10.05.2023 09:37:13</t>
  </si>
  <si>
    <t>10.05.2023 09:37:14</t>
  </si>
  <si>
    <t>10.05.2023 09:37:16</t>
  </si>
  <si>
    <t>10.05.2023 09:37:17</t>
  </si>
  <si>
    <t>10.05.2023 09:37:19</t>
  </si>
  <si>
    <t>10.05.2023 09:37:31</t>
  </si>
  <si>
    <t>10.05.2023 09:37:32</t>
  </si>
  <si>
    <t>10.05.2023 09:37:34</t>
  </si>
  <si>
    <t>10.05.2023 09:37:35</t>
  </si>
  <si>
    <t>10.05.2023 09:37:37</t>
  </si>
  <si>
    <t>10.05.2023 09:37:40</t>
  </si>
  <si>
    <t>10.05.2023 09:38:16</t>
  </si>
  <si>
    <t>10.05.2023 09:38:17</t>
  </si>
  <si>
    <t>10.05.2023 09:38:19</t>
  </si>
  <si>
    <t>10.05.2023 09:38:20</t>
  </si>
  <si>
    <t>10.05.2023 09:38:26</t>
  </si>
  <si>
    <t>10.05.2023 09:38:29</t>
  </si>
  <si>
    <t>10.05.2023 09:38:31</t>
  </si>
  <si>
    <t>10.05.2023 09:38:32</t>
  </si>
  <si>
    <t>10.05.2023 09:38:34</t>
  </si>
  <si>
    <t>10.05.2023 09:38:35</t>
  </si>
  <si>
    <t>10.05.2023 09:38:37</t>
  </si>
  <si>
    <t>10.05.2023 09:38:38</t>
  </si>
  <si>
    <t>10.05.2023 09:38:40</t>
  </si>
  <si>
    <t>10.05.2023 09:38:41</t>
  </si>
  <si>
    <t>10.05.2023 09:38:43</t>
  </si>
  <si>
    <t>10.05.2023 09:39:16</t>
  </si>
  <si>
    <t>10.05.2023 09:39:17</t>
  </si>
  <si>
    <t>10.05.2023 09:39:19</t>
  </si>
  <si>
    <t>10.05.2023 09:39:20</t>
  </si>
  <si>
    <t>10.05.2023 09:39:22</t>
  </si>
  <si>
    <t>10.05.2023 09:39:23</t>
  </si>
  <si>
    <t>10.05.2023 09:39:25</t>
  </si>
  <si>
    <t>10.05.2023 09:39:59</t>
  </si>
  <si>
    <t>10.05.2023 09:40:01</t>
  </si>
  <si>
    <t>10.05.2023 09:40:02</t>
  </si>
  <si>
    <t>10.05.2023 09:40:04</t>
  </si>
  <si>
    <t>10.05.2023 09:40:05</t>
  </si>
  <si>
    <t>10.05.2023 09:40:07</t>
  </si>
  <si>
    <t>10.05.2023 09:41:07</t>
  </si>
  <si>
    <t>10.05.2023 09:41:10</t>
  </si>
  <si>
    <t>10.05.2023 09:41:11</t>
  </si>
  <si>
    <t>10.05.2023 09:41:13</t>
  </si>
  <si>
    <t>10.05.2023 09:41:14</t>
  </si>
  <si>
    <t>10.05.2023 09:41:16</t>
  </si>
  <si>
    <t>10.05.2023 09:41:17</t>
  </si>
  <si>
    <t>10.05.2023 09:41:19</t>
  </si>
  <si>
    <t>10.05.2023 09:41:20</t>
  </si>
  <si>
    <t>10.05.2023 09:41:22</t>
  </si>
  <si>
    <t>10.05.2023 09:41:23</t>
  </si>
  <si>
    <t>10.05.2023 09:41:25</t>
  </si>
  <si>
    <t>10.05.2023 09:41:26</t>
  </si>
  <si>
    <t>10.05.2023 09:43:17</t>
  </si>
  <si>
    <t>10.05.2023 09:43:20</t>
  </si>
  <si>
    <t>10.05.2023 09:43:22</t>
  </si>
  <si>
    <t>10.05.2023 09:43:23</t>
  </si>
  <si>
    <t>10.05.2023 09:43:25</t>
  </si>
  <si>
    <t>10.05.2023 09:43:35</t>
  </si>
  <si>
    <t>10.05.2023 09:43:37</t>
  </si>
  <si>
    <t>10.05.2023 09:43:38</t>
  </si>
  <si>
    <t>10.05.2023 09:43:40</t>
  </si>
  <si>
    <t>10.05.2023 09:43:41</t>
  </si>
  <si>
    <t>10.05.2023 09:43:53</t>
  </si>
  <si>
    <t>10.05.2023 09:43:55</t>
  </si>
  <si>
    <t>10.05.2023 09:43:56</t>
  </si>
  <si>
    <t>10.05.2023 09:43:58</t>
  </si>
  <si>
    <t>10.05.2023 09:43:59</t>
  </si>
  <si>
    <t>10.05.2023 09:44:44</t>
  </si>
  <si>
    <t>10.05.2023 09:44:46</t>
  </si>
  <si>
    <t>10.05.2023 09:44:47</t>
  </si>
  <si>
    <t>10.05.2023 09:44:49</t>
  </si>
  <si>
    <t>10.05.2023 09:44:59</t>
  </si>
  <si>
    <t>10.05.2023 09:45:01</t>
  </si>
  <si>
    <t>10.05.2023 09:45:02</t>
  </si>
  <si>
    <t>10.05.2023 09:45:04</t>
  </si>
  <si>
    <t>10.05.2023 09:45:05</t>
  </si>
  <si>
    <t>10.05.2023 09:45:07</t>
  </si>
  <si>
    <t>10.05.2023 09:45:08</t>
  </si>
  <si>
    <t>10.05.2023 09:45:10</t>
  </si>
  <si>
    <t>10.05.2023 09:45:11</t>
  </si>
  <si>
    <t>10.05.2023 09:45:13</t>
  </si>
  <si>
    <t>10.05.2023 09:45:14</t>
  </si>
  <si>
    <t>10.05.2023 09:45:16</t>
  </si>
  <si>
    <t>10.05.2023 09:45:17</t>
  </si>
  <si>
    <t>10.05.2023 09:46:05</t>
  </si>
  <si>
    <t>10.05.2023 09:46:07</t>
  </si>
  <si>
    <t>10.05.2023 09:46:08</t>
  </si>
  <si>
    <t>10.05.2023 09:46:10</t>
  </si>
  <si>
    <t>10.05.2023 09:46:11</t>
  </si>
  <si>
    <t>10.05.2023 09:46:40</t>
  </si>
  <si>
    <t>10.05.2023 09:46:41</t>
  </si>
  <si>
    <t>10.05.2023 09:46:43</t>
  </si>
  <si>
    <t>10.05.2023 09:46:44</t>
  </si>
  <si>
    <t>10.05.2023 09:46:46</t>
  </si>
  <si>
    <t>10.05.2023 09:47:05</t>
  </si>
  <si>
    <t>10.05.2023 09:47:07</t>
  </si>
  <si>
    <t>10.05.2023 09:47:08</t>
  </si>
  <si>
    <t>10.05.2023 09:47:10</t>
  </si>
  <si>
    <t>10.05.2023 09:47:11</t>
  </si>
  <si>
    <t>10.05.2023 09:47:13</t>
  </si>
  <si>
    <t>10.05.2023 09:47:14</t>
  </si>
  <si>
    <t>10.05.2023 09:47:16</t>
  </si>
  <si>
    <t>10.05.2023 09:47:17</t>
  </si>
  <si>
    <t>10.05.2023 09:47:19</t>
  </si>
  <si>
    <t>10.05.2023 09:47:20</t>
  </si>
  <si>
    <t>10.05.2023 09:47:22</t>
  </si>
  <si>
    <t>10.05.2023 09:47:23</t>
  </si>
  <si>
    <t>10.05.2023 09:47:46</t>
  </si>
  <si>
    <t>10.05.2023 09:47:47</t>
  </si>
  <si>
    <t>10.05.2023 09:47:49</t>
  </si>
  <si>
    <t>10.05.2023 09:47:50</t>
  </si>
  <si>
    <t>10.05.2023 09:47:52</t>
  </si>
  <si>
    <t>10.05.2023 09:48:13</t>
  </si>
  <si>
    <t>10.05.2023 09:48:14</t>
  </si>
  <si>
    <t>10.05.2023 09:48:15</t>
  </si>
  <si>
    <t>10.05.2023 09:48:17</t>
  </si>
  <si>
    <t>10.05.2023 09:48:18</t>
  </si>
  <si>
    <t>10.05.2023 09:48:24</t>
  </si>
  <si>
    <t>10.05.2023 09:48:26</t>
  </si>
  <si>
    <t>10.05.2023 09:48:27</t>
  </si>
  <si>
    <t>10.05.2023 09:48:29</t>
  </si>
  <si>
    <t>10.05.2023 09:48:30</t>
  </si>
  <si>
    <t>10.05.2023 09:48:32</t>
  </si>
  <si>
    <t>10.05.2023 09:48:36</t>
  </si>
  <si>
    <t>10.05.2023 09:48:38</t>
  </si>
  <si>
    <t>10.05.2023 09:48:39</t>
  </si>
  <si>
    <t>10.05.2023 09:48:41</t>
  </si>
  <si>
    <t>10.05.2023 09:48:42</t>
  </si>
  <si>
    <t>10.05.2023 09:48:44</t>
  </si>
  <si>
    <t>10.05.2023 09:48:45</t>
  </si>
  <si>
    <t>10.05.2023 09:48:47</t>
  </si>
  <si>
    <t>10.05.2023 09:49:27</t>
  </si>
  <si>
    <t>10.05.2023 09:49:29</t>
  </si>
  <si>
    <t>10.05.2023 09:49:30</t>
  </si>
  <si>
    <t>10.05.2023 09:49:32</t>
  </si>
  <si>
    <t>10.05.2023 09:49:33</t>
  </si>
  <si>
    <t>10.05.2023 09:49:56</t>
  </si>
  <si>
    <t>10.05.2023 09:49:57</t>
  </si>
  <si>
    <t>10.05.2023 09:49:59</t>
  </si>
  <si>
    <t>10.05.2023 09:50:00</t>
  </si>
  <si>
    <t>10.05.2023 09:50:02</t>
  </si>
  <si>
    <t>10.05.2023 09:51:14</t>
  </si>
  <si>
    <t>10.05.2023 09:51:17</t>
  </si>
  <si>
    <t>10.05.2023 09:51:20</t>
  </si>
  <si>
    <t>10.05.2023 09:51:21</t>
  </si>
  <si>
    <t>10.05.2023 09:51:23</t>
  </si>
  <si>
    <t>10.05.2023 09:51:26</t>
  </si>
  <si>
    <t>10.05.2023 09:51:32</t>
  </si>
  <si>
    <t>10.05.2023 09:53:51</t>
  </si>
  <si>
    <t>10.05.2023 09:53:52</t>
  </si>
  <si>
    <t>10.05.2023 09:53:54</t>
  </si>
  <si>
    <t>10.05.2023 09:53:58</t>
  </si>
  <si>
    <t>10.05.2023 09:54:24</t>
  </si>
  <si>
    <t>10.05.2023 09:54:45</t>
  </si>
  <si>
    <t>10.05.2023 09:54:48</t>
  </si>
  <si>
    <t>10.05.2023 09:54:49</t>
  </si>
  <si>
    <t>10.05.2023 09:54:51</t>
  </si>
  <si>
    <t>10.05.2023 09:54:52</t>
  </si>
  <si>
    <t>10.05.2023 09:54:54</t>
  </si>
  <si>
    <t>10.05.2023 09:54:55</t>
  </si>
  <si>
    <t>10.05.2023 09:55:09</t>
  </si>
  <si>
    <t>10.05.2023 09:55:12</t>
  </si>
  <si>
    <t>10.05.2023 09:55:13</t>
  </si>
  <si>
    <t>10.05.2023 09:55:15</t>
  </si>
  <si>
    <t>10.05.2023 09:55:16</t>
  </si>
  <si>
    <t>10.05.2023 09:55:18</t>
  </si>
  <si>
    <t>10.05.2023 09:55:28</t>
  </si>
  <si>
    <t>10.05.2023 09:55:30</t>
  </si>
  <si>
    <t>10.05.2023 09:55:31</t>
  </si>
  <si>
    <t>10.05.2023 09:55:34</t>
  </si>
  <si>
    <t>10.05.2023 09:56:13</t>
  </si>
  <si>
    <t>10.05.2023 09:56:14</t>
  </si>
  <si>
    <t>10.05.2023 09:56:16</t>
  </si>
  <si>
    <t>10.05.2023 09:56:17</t>
  </si>
  <si>
    <t>10.05.2023 09:56:19</t>
  </si>
  <si>
    <t>10.05.2023 09:56:20</t>
  </si>
  <si>
    <t>10.05.2023 09:56:23</t>
  </si>
  <si>
    <t>10.05.2023 09:56:25</t>
  </si>
  <si>
    <t>10.05.2023 09:56:26</t>
  </si>
  <si>
    <t>10.05.2023 09:56:29</t>
  </si>
  <si>
    <t>10.05.2023 09:57:31</t>
  </si>
  <si>
    <t>10.05.2023 09:57:32</t>
  </si>
  <si>
    <t>10.05.2023 09:57:34</t>
  </si>
  <si>
    <t>10.05.2023 09:57:35</t>
  </si>
  <si>
    <t>10.05.2023 09:57:37</t>
  </si>
  <si>
    <t>10.05.2023 09:57:38</t>
  </si>
  <si>
    <t>10.05.2023 09:57:40</t>
  </si>
  <si>
    <t>10.05.2023 09:57:43</t>
  </si>
  <si>
    <t>10.05.2023 09:57:44</t>
  </si>
  <si>
    <t>10.05.2023 09:57:46</t>
  </si>
  <si>
    <t>10.05.2023 09:57:47</t>
  </si>
  <si>
    <t>10.05.2023 09:57:49</t>
  </si>
  <si>
    <t>10.05.2023 09:57:50</t>
  </si>
  <si>
    <t>10.05.2023 09:58:01</t>
  </si>
  <si>
    <t>10.05.2023 09:58:04</t>
  </si>
  <si>
    <t>10.05.2023 09:59:43</t>
  </si>
  <si>
    <t>10.05.2023 09:59:44</t>
  </si>
  <si>
    <t>10.05.2023 09:59:46</t>
  </si>
  <si>
    <t>10.05.2023 09:59:47</t>
  </si>
  <si>
    <t>10.05.2023 09:59:50</t>
  </si>
  <si>
    <t>10.05.2023 10:00:11</t>
  </si>
  <si>
    <t>10.05.2023 10:00:13</t>
  </si>
  <si>
    <t>10.05.2023 10:00:14</t>
  </si>
  <si>
    <t>10.05.2023 10:00:17</t>
  </si>
  <si>
    <t>10.05.2023 10:00:19</t>
  </si>
  <si>
    <t>10.05.2023 10:00:20</t>
  </si>
  <si>
    <t>10.05.2023 10:00:22</t>
  </si>
  <si>
    <t>10.05.2023 10:00:23</t>
  </si>
  <si>
    <t>10.05.2023 10:00:25</t>
  </si>
  <si>
    <t>10.05.2023 10:00:29</t>
  </si>
  <si>
    <t>10.05.2023 10:00:39</t>
  </si>
  <si>
    <t>10.05.2023 10:00:47</t>
  </si>
  <si>
    <t>10.05.2023 10:01:04</t>
  </si>
  <si>
    <t>10.05.2023 10:01:07</t>
  </si>
  <si>
    <t>10.05.2023 10:01:08</t>
  </si>
  <si>
    <t>10.05.2023 10:01:10</t>
  </si>
  <si>
    <t>10.05.2023 10:01:11</t>
  </si>
  <si>
    <t>10.05.2023 10:01:13</t>
  </si>
  <si>
    <t>10.05.2023 10:01:14</t>
  </si>
  <si>
    <t>10.05.2023 10:01:17</t>
  </si>
  <si>
    <t>10.05.2023 10:01:19</t>
  </si>
  <si>
    <t>10.05.2023 10:01:20</t>
  </si>
  <si>
    <t>10.05.2023 10:01:22</t>
  </si>
  <si>
    <t>10.05.2023 10:01:25</t>
  </si>
  <si>
    <t>10.05.2023 10:01:26</t>
  </si>
  <si>
    <t>10.05.2023 10:01:28</t>
  </si>
  <si>
    <t>10.05.2023 10:01:29</t>
  </si>
  <si>
    <t>10.05.2023 10:01:31</t>
  </si>
  <si>
    <t>10.05.2023 10:02:11</t>
  </si>
  <si>
    <t>10.05.2023 10:02:14</t>
  </si>
  <si>
    <t>10.05.2023 10:02:16</t>
  </si>
  <si>
    <t>10.05.2023 10:02:17</t>
  </si>
  <si>
    <t>10.05.2023 10:02:19</t>
  </si>
  <si>
    <t>10.05.2023 10:02:20</t>
  </si>
  <si>
    <t>10.05.2023 10:02:29</t>
  </si>
  <si>
    <t>10.05.2023 10:02:31</t>
  </si>
  <si>
    <t>10.05.2023 10:02:32</t>
  </si>
  <si>
    <t>10.05.2023 10:02:34</t>
  </si>
  <si>
    <t>10.05.2023 10:02:35</t>
  </si>
  <si>
    <t>10.05.2023 10:02:38</t>
  </si>
  <si>
    <t>10.05.2023 10:02:46</t>
  </si>
  <si>
    <t>10.05.2023 10:02:47</t>
  </si>
  <si>
    <t>10.05.2023 10:02:49</t>
  </si>
  <si>
    <t>10.05.2023 10:02:50</t>
  </si>
  <si>
    <t>10.05.2023 10:02:52</t>
  </si>
  <si>
    <t>10.05.2023 10:02:55</t>
  </si>
  <si>
    <t>10.05.2023 10:03:08</t>
  </si>
  <si>
    <t>10.05.2023 10:03:10</t>
  </si>
  <si>
    <t>10.05.2023 10:03:11</t>
  </si>
  <si>
    <t>10.05.2023 10:03:13</t>
  </si>
  <si>
    <t>10.05.2023 10:03:14</t>
  </si>
  <si>
    <t>10.05.2023 10:03:16</t>
  </si>
  <si>
    <t>10.05.2023 10:03:19</t>
  </si>
  <si>
    <t>10.05.2023 10:03:58</t>
  </si>
  <si>
    <t>10.05.2023 10:03:59</t>
  </si>
  <si>
    <t>10.05.2023 10:04:01</t>
  </si>
  <si>
    <t>10.05.2023 10:04:02</t>
  </si>
  <si>
    <t>10.05.2023 10:04:04</t>
  </si>
  <si>
    <t>10.05.2023 10:04:07</t>
  </si>
  <si>
    <t>10.05.2023 10:04:19</t>
  </si>
  <si>
    <t>10.05.2023 10:04:20</t>
  </si>
  <si>
    <t>10.05.2023 10:04:22</t>
  </si>
  <si>
    <t>10.05.2023 10:04:23</t>
  </si>
  <si>
    <t>10.05.2023 10:04:25</t>
  </si>
  <si>
    <t>10.05.2023 10:04:26</t>
  </si>
  <si>
    <t>10.05.2023 10:04:28</t>
  </si>
  <si>
    <t>10.05.2023 10:04:31</t>
  </si>
  <si>
    <t>10.05.2023 10:05:07</t>
  </si>
  <si>
    <t>10.05.2023 10:05:08</t>
  </si>
  <si>
    <t>10.05.2023 10:05:10</t>
  </si>
  <si>
    <t>10.05.2023 10:05:11</t>
  </si>
  <si>
    <t>10.05.2023 10:05:26</t>
  </si>
  <si>
    <t>10.05.2023 10:05:28</t>
  </si>
  <si>
    <t>10.05.2023 10:05:29</t>
  </si>
  <si>
    <t>10.05.2023 10:05:32</t>
  </si>
  <si>
    <t>10.05.2023 10:05:35</t>
  </si>
  <si>
    <t>10.05.2023 10:05:37</t>
  </si>
  <si>
    <t>10.05.2023 10:05:38</t>
  </si>
  <si>
    <t>10.05.2023 10:05:40</t>
  </si>
  <si>
    <t>10.05.2023 10:05:43</t>
  </si>
  <si>
    <t>10.05.2023 10:05:47</t>
  </si>
  <si>
    <t>10.05.2023 10:05:49</t>
  </si>
  <si>
    <t>10.05.2023 10:05:50</t>
  </si>
  <si>
    <t>10.05.2023 10:05:52</t>
  </si>
  <si>
    <t>10.05.2023 10:05:55</t>
  </si>
  <si>
    <t>10.05.2023 10:06:07</t>
  </si>
  <si>
    <t>10.05.2023 10:06:08</t>
  </si>
  <si>
    <t>10.05.2023 10:06:10</t>
  </si>
  <si>
    <t>10.05.2023 10:06:11</t>
  </si>
  <si>
    <t>10.05.2023 10:06:23</t>
  </si>
  <si>
    <t>10.05.2023 10:06:25</t>
  </si>
  <si>
    <t>10.05.2023 10:06:26</t>
  </si>
  <si>
    <t>10.05.2023 10:06:28</t>
  </si>
  <si>
    <t>10.05.2023 10:06:29</t>
  </si>
  <si>
    <t>10.05.2023 10:06:32</t>
  </si>
  <si>
    <t>10.05.2023 10:06:52</t>
  </si>
  <si>
    <t>10.05.2023 10:06:53</t>
  </si>
  <si>
    <t>10.05.2023 10:06:55</t>
  </si>
  <si>
    <t>10.05.2023 10:06:56</t>
  </si>
  <si>
    <t>10.05.2023 10:06:58</t>
  </si>
  <si>
    <t>10.05.2023 10:06:59</t>
  </si>
  <si>
    <t>10.05.2023 10:07:01</t>
  </si>
  <si>
    <t>10.05.2023 10:07:02</t>
  </si>
  <si>
    <t>10.05.2023 10:07:29</t>
  </si>
  <si>
    <t>10.05.2023 10:07:31</t>
  </si>
  <si>
    <t>10.05.2023 10:07:32</t>
  </si>
  <si>
    <t>10.05.2023 10:07:34</t>
  </si>
  <si>
    <t>10.05.2023 10:07:35</t>
  </si>
  <si>
    <t>10.05.2023 10:08:05</t>
  </si>
  <si>
    <t>10.05.2023 10:08:07</t>
  </si>
  <si>
    <t>10.05.2023 10:08:08</t>
  </si>
  <si>
    <t>10.05.2023 10:08:10</t>
  </si>
  <si>
    <t>10.05.2023 10:08:11</t>
  </si>
  <si>
    <t>10.05.2023 10:08:13</t>
  </si>
  <si>
    <t>10.05.2023 10:08:14</t>
  </si>
  <si>
    <t>10.05.2023 10:08:16</t>
  </si>
  <si>
    <t>10.05.2023 10:08:17</t>
  </si>
  <si>
    <t>10.05.2023 10:08:19</t>
  </si>
  <si>
    <t>10.05.2023 10:08:20</t>
  </si>
  <si>
    <t>10.05.2023 10:08:22</t>
  </si>
  <si>
    <t>10.05.2023 10:08:25</t>
  </si>
  <si>
    <t>10.05.2023 10:08:26</t>
  </si>
  <si>
    <t>10.05.2023 10:08:29</t>
  </si>
  <si>
    <t>10.05.2023 10:08:30</t>
  </si>
  <si>
    <t>10.05.2023 10:08:41</t>
  </si>
  <si>
    <t>10.05.2023 10:08:42</t>
  </si>
  <si>
    <t>10.05.2023 10:08:44</t>
  </si>
  <si>
    <t>10.05.2023 10:08:45</t>
  </si>
  <si>
    <t>10.05.2023 10:08:47</t>
  </si>
  <si>
    <t>10.05.2023 10:08:48</t>
  </si>
  <si>
    <t>10.05.2023 10:09:23</t>
  </si>
  <si>
    <t>10.05.2023 10:09:24</t>
  </si>
  <si>
    <t>10.05.2023 10:09:26</t>
  </si>
  <si>
    <t>10.05.2023 10:09:27</t>
  </si>
  <si>
    <t>10.05.2023 10:09:29</t>
  </si>
  <si>
    <t>10.05.2023 10:09:30</t>
  </si>
  <si>
    <t>10.05.2023 10:09:32</t>
  </si>
  <si>
    <t>10.05.2023 10:09:33</t>
  </si>
  <si>
    <t>10.05.2023 10:09:35</t>
  </si>
  <si>
    <t>10.05.2023 10:09:36</t>
  </si>
  <si>
    <t>10.05.2023 10:10:18</t>
  </si>
  <si>
    <t>10.05.2023 10:10:20</t>
  </si>
  <si>
    <t>10.05.2023 10:10:21</t>
  </si>
  <si>
    <t>10.05.2023 10:10:23</t>
  </si>
  <si>
    <t>10.05.2023 10:10:24</t>
  </si>
  <si>
    <t>10.05.2023 10:11:05</t>
  </si>
  <si>
    <t>10.05.2023 10:11:06</t>
  </si>
  <si>
    <t>10.05.2023 10:11:08</t>
  </si>
  <si>
    <t>10.05.2023 10:11:09</t>
  </si>
  <si>
    <t>10.05.2023 10:11:11</t>
  </si>
  <si>
    <t>10.05.2023 10:11:12</t>
  </si>
  <si>
    <t>10.05.2023 10:11:14</t>
  </si>
  <si>
    <t>10.05.2023 10:11:15</t>
  </si>
  <si>
    <t>10.05.2023 10:11:17</t>
  </si>
  <si>
    <t>10.05.2023 10:11:26</t>
  </si>
  <si>
    <t>10.05.2023 10:11:36</t>
  </si>
  <si>
    <t>10.05.2023 10:11:39</t>
  </si>
  <si>
    <t>10.05.2023 10:11:41</t>
  </si>
  <si>
    <t>10.05.2023 10:11:42</t>
  </si>
  <si>
    <t>10.05.2023 10:11:44</t>
  </si>
  <si>
    <t>10.05.2023 10:11:45</t>
  </si>
  <si>
    <t>10.05.2023 10:12:05</t>
  </si>
  <si>
    <t>10.05.2023 10:12:06</t>
  </si>
  <si>
    <t>10.05.2023 10:12:08</t>
  </si>
  <si>
    <t>10.05.2023 10:12:09</t>
  </si>
  <si>
    <t>10.05.2023 10:12:38</t>
  </si>
  <si>
    <t>10.05.2023 10:12:39</t>
  </si>
  <si>
    <t>10.05.2023 10:12:45</t>
  </si>
  <si>
    <t>10.05.2023 10:12:46</t>
  </si>
  <si>
    <t>10.05.2023 10:12:48</t>
  </si>
  <si>
    <t>10.05.2023 10:13:00</t>
  </si>
  <si>
    <t>10.05.2023 10:13:01</t>
  </si>
  <si>
    <t>10.05.2023 10:13:03</t>
  </si>
  <si>
    <t>10.05.2023 10:13:04</t>
  </si>
  <si>
    <t>10.05.2023 10:13:09</t>
  </si>
  <si>
    <t>10.05.2023 10:13:10</t>
  </si>
  <si>
    <t>10.05.2023 10:13:12</t>
  </si>
  <si>
    <t>10.05.2023 10:13:13</t>
  </si>
  <si>
    <t>10.05.2023 10:13:22</t>
  </si>
  <si>
    <t>10.05.2023 10:13:33</t>
  </si>
  <si>
    <t>10.05.2023 10:13:34</t>
  </si>
  <si>
    <t>10.05.2023 10:13:36</t>
  </si>
  <si>
    <t>10.05.2023 10:13:37</t>
  </si>
  <si>
    <t>10.05.2023 10:13:39</t>
  </si>
  <si>
    <t>10.05.2023 10:13:49</t>
  </si>
  <si>
    <t>10.05.2023 10:13:51</t>
  </si>
  <si>
    <t>10.05.2023 10:14:10</t>
  </si>
  <si>
    <t>10.05.2023 10:14:12</t>
  </si>
  <si>
    <t>10.05.2023 10:14:13</t>
  </si>
  <si>
    <t>10.05.2023 10:14:15</t>
  </si>
  <si>
    <t>10.05.2023 10:14:16</t>
  </si>
  <si>
    <t>10.05.2023 10:14:18</t>
  </si>
  <si>
    <t>10.05.2023 10:14:19</t>
  </si>
  <si>
    <t>10.05.2023 10:14:21</t>
  </si>
  <si>
    <t>10.05.2023 10:14:22</t>
  </si>
  <si>
    <t>10.05.2023 10:14:36</t>
  </si>
  <si>
    <t>10.05.2023 10:14:37</t>
  </si>
  <si>
    <t>10.05.2023 10:14:39</t>
  </si>
  <si>
    <t>10.05.2023 10:14:40</t>
  </si>
  <si>
    <t>10.05.2023 10:14:43</t>
  </si>
  <si>
    <t>10.05.2023 10:15:28</t>
  </si>
  <si>
    <t>10.05.2023 10:15:30</t>
  </si>
  <si>
    <t>10.05.2023 10:15:31</t>
  </si>
  <si>
    <t>10.05.2023 10:15:33</t>
  </si>
  <si>
    <t>10.05.2023 10:15:34</t>
  </si>
  <si>
    <t>10.05.2023 10:15:36</t>
  </si>
  <si>
    <t>10.05.2023 10:15:37</t>
  </si>
  <si>
    <t>10.05.2023 10:15:39</t>
  </si>
  <si>
    <t>10.05.2023 10:16:03</t>
  </si>
  <si>
    <t>10.05.2023 10:16:06</t>
  </si>
  <si>
    <t>10.05.2023 10:16:07</t>
  </si>
  <si>
    <t>10.05.2023 10:16:09</t>
  </si>
  <si>
    <t>10.05.2023 10:16:10</t>
  </si>
  <si>
    <t>10.05.2023 10:16:12</t>
  </si>
  <si>
    <t>10.05.2023 10:16:46</t>
  </si>
  <si>
    <t>10.05.2023 10:16:48</t>
  </si>
  <si>
    <t>10.05.2023 10:16:49</t>
  </si>
  <si>
    <t>10.05.2023 10:16:51</t>
  </si>
  <si>
    <t>10.05.2023 10:16:52</t>
  </si>
  <si>
    <t>10.05.2023 10:16:55</t>
  </si>
  <si>
    <t>10.05.2023 10:16:57</t>
  </si>
  <si>
    <t>10.05.2023 10:16:58</t>
  </si>
  <si>
    <t>10.05.2023 10:17:00</t>
  </si>
  <si>
    <t>10.05.2023 10:17:01</t>
  </si>
  <si>
    <t>10.05.2023 10:17:03</t>
  </si>
  <si>
    <t>10.05.2023 10:17:04</t>
  </si>
  <si>
    <t>10.05.2023 10:17:13</t>
  </si>
  <si>
    <t>10.05.2023 10:18:39</t>
  </si>
  <si>
    <t>10.05.2023 10:18:40</t>
  </si>
  <si>
    <t>10.05.2023 10:18:42</t>
  </si>
  <si>
    <t>10.05.2023 10:18:43</t>
  </si>
  <si>
    <t>10.05.2023 10:18:45</t>
  </si>
  <si>
    <t>10.05.2023 10:19:09</t>
  </si>
  <si>
    <t>10.05.2023 10:19:10</t>
  </si>
  <si>
    <t>10.05.2023 10:19:12</t>
  </si>
  <si>
    <t>10.05.2023 10:19:13</t>
  </si>
  <si>
    <t>10.05.2023 10:19:15</t>
  </si>
  <si>
    <t>10.05.2023 10:19:18</t>
  </si>
  <si>
    <t>10.05.2023 10:19:49</t>
  </si>
  <si>
    <t>10.05.2023 10:19:51</t>
  </si>
  <si>
    <t>10.05.2023 10:19:52</t>
  </si>
  <si>
    <t>10.05.2023 10:19:54</t>
  </si>
  <si>
    <t>10.05.2023 10:19:55</t>
  </si>
  <si>
    <t>10.05.2023 10:20:18</t>
  </si>
  <si>
    <t>10.05.2023 10:20:27</t>
  </si>
  <si>
    <t>10.05.2023 10:20:28</t>
  </si>
  <si>
    <t>10.05.2023 10:20:30</t>
  </si>
  <si>
    <t>10.05.2023 10:20:31</t>
  </si>
  <si>
    <t>10.05.2023 10:20:33</t>
  </si>
  <si>
    <t>10.05.2023 10:20:57</t>
  </si>
  <si>
    <t>10.05.2023 10:21:00</t>
  </si>
  <si>
    <t>10.05.2023 10:21:01</t>
  </si>
  <si>
    <t>10.05.2023 10:21:03</t>
  </si>
  <si>
    <t>10.05.2023 10:21:04</t>
  </si>
  <si>
    <t>10.05.2023 10:21:12</t>
  </si>
  <si>
    <t>10.05.2023 10:21:13</t>
  </si>
  <si>
    <t>10.05.2023 10:21:15</t>
  </si>
  <si>
    <t>10.05.2023 10:21:27</t>
  </si>
  <si>
    <t>10.05.2023 10:21:57</t>
  </si>
  <si>
    <t>10.05.2023 10:21:58</t>
  </si>
  <si>
    <t>10.05.2023 10:22:00</t>
  </si>
  <si>
    <t>10.05.2023 10:22:01</t>
  </si>
  <si>
    <t>10.05.2023 10:22:03</t>
  </si>
  <si>
    <t>10.05.2023 10:22:36</t>
  </si>
  <si>
    <t>10.05.2023 10:22:37</t>
  </si>
  <si>
    <t>10.05.2023 10:22:39</t>
  </si>
  <si>
    <t>10.05.2023 10:22:40</t>
  </si>
  <si>
    <t>10.05.2023 10:22:42</t>
  </si>
  <si>
    <t>10.05.2023 10:22:49</t>
  </si>
  <si>
    <t>10.05.2023 10:22:52</t>
  </si>
  <si>
    <t>10.05.2023 10:22:54</t>
  </si>
  <si>
    <t>10.05.2023 10:22:55</t>
  </si>
  <si>
    <t>10.05.2023 10:22:57</t>
  </si>
  <si>
    <t>10.05.2023 10:22:58</t>
  </si>
  <si>
    <t>10.05.2023 10:23:00</t>
  </si>
  <si>
    <t>10.05.2023 10:23:03</t>
  </si>
  <si>
    <t>10.05.2023 10:23:04</t>
  </si>
  <si>
    <t>10.05.2023 10:23:06</t>
  </si>
  <si>
    <t>10.05.2023 10:23:07</t>
  </si>
  <si>
    <t>10.05.2023 10:23:09</t>
  </si>
  <si>
    <t>10.05.2023 10:23:10</t>
  </si>
  <si>
    <t>10.05.2023 10:23:13</t>
  </si>
  <si>
    <t>10.05.2023 10:23:15</t>
  </si>
  <si>
    <t>10.05.2023 10:23:22</t>
  </si>
  <si>
    <t>10.05.2023 10:23:23</t>
  </si>
  <si>
    <t>10.05.2023 10:23:25</t>
  </si>
  <si>
    <t>10.05.2023 10:23:26</t>
  </si>
  <si>
    <t>10.05.2023 10:23:35</t>
  </si>
  <si>
    <t>10.05.2023 10:23:37</t>
  </si>
  <si>
    <t>10.05.2023 10:23:38</t>
  </si>
  <si>
    <t>10.05.2023 10:23:40</t>
  </si>
  <si>
    <t>10.05.2023 10:23:41</t>
  </si>
  <si>
    <t>10.05.2023 10:23:43</t>
  </si>
  <si>
    <t>10.05.2023 10:23:44</t>
  </si>
  <si>
    <t>10.05.2023 10:23:47</t>
  </si>
  <si>
    <t>10.05.2023 10:23:49</t>
  </si>
  <si>
    <t>10.05.2023 10:23:59</t>
  </si>
  <si>
    <t>10.05.2023 10:24:01</t>
  </si>
  <si>
    <t>10.05.2023 10:24:05</t>
  </si>
  <si>
    <t>10.05.2023 10:24:07</t>
  </si>
  <si>
    <t>10.05.2023 10:24:08</t>
  </si>
  <si>
    <t>10.05.2023 10:24:10</t>
  </si>
  <si>
    <t>10.05.2023 10:24:11</t>
  </si>
  <si>
    <t>10.05.2023 10:24:13</t>
  </si>
  <si>
    <t>10.05.2023 10:24:14</t>
  </si>
  <si>
    <t>10.05.2023 10:24:19</t>
  </si>
  <si>
    <t>10.05.2023 10:24:25</t>
  </si>
  <si>
    <t>10.05.2023 10:24:26</t>
  </si>
  <si>
    <t>10.05.2023 10:24:28</t>
  </si>
  <si>
    <t>10.05.2023 10:24:29</t>
  </si>
  <si>
    <t>10.05.2023 10:24:31</t>
  </si>
  <si>
    <t>10.05.2023 10:24:32</t>
  </si>
  <si>
    <t>10.05.2023 10:24:34</t>
  </si>
  <si>
    <t>10.05.2023 10:24:35</t>
  </si>
  <si>
    <t>10.05.2023 10:24:37</t>
  </si>
  <si>
    <t>10.05.2023 10:24:38</t>
  </si>
  <si>
    <t>10.05.2023 10:24:40</t>
  </si>
  <si>
    <t>10.05.2023 10:24:41</t>
  </si>
  <si>
    <t>10.05.2023 10:24:43</t>
  </si>
  <si>
    <t>10.05.2023 10:24:44</t>
  </si>
  <si>
    <t>10.05.2023 10:24:46</t>
  </si>
  <si>
    <t>10.05.2023 10:24:47</t>
  </si>
  <si>
    <t>10.05.2023 10:24:49</t>
  </si>
  <si>
    <t>10.05.2023 10:25:55</t>
  </si>
  <si>
    <t>10.05.2023 10:25:56</t>
  </si>
  <si>
    <t>10.05.2023 10:25:58</t>
  </si>
  <si>
    <t>10.05.2023 10:25:59</t>
  </si>
  <si>
    <t>10.05.2023 10:26:02</t>
  </si>
  <si>
    <t>10.05.2023 10:26:04</t>
  </si>
  <si>
    <t>10.05.2023 10:26:05</t>
  </si>
  <si>
    <t>10.05.2023 10:26:07</t>
  </si>
  <si>
    <t>10.05.2023 10:26:08</t>
  </si>
  <si>
    <t>10.05.2023 10:26:10</t>
  </si>
  <si>
    <t>10.05.2023 10:26:11</t>
  </si>
  <si>
    <t>10.05.2023 10:26:32</t>
  </si>
  <si>
    <t>10.05.2023 10:26:33</t>
  </si>
  <si>
    <t>10.05.2023 10:26:35</t>
  </si>
  <si>
    <t>10.05.2023 10:26:36</t>
  </si>
  <si>
    <t>10.05.2023 10:26:38</t>
  </si>
  <si>
    <t>10.05.2023 10:26:39</t>
  </si>
  <si>
    <t>10.05.2023 10:26:41</t>
  </si>
  <si>
    <t>10.05.2023 10:26:42</t>
  </si>
  <si>
    <t>10.05.2023 10:26:44</t>
  </si>
  <si>
    <t>10.05.2023 10:26:45</t>
  </si>
  <si>
    <t>10.05.2023 10:26:47</t>
  </si>
  <si>
    <t>10.05.2023 10:26:48</t>
  </si>
  <si>
    <t>10.05.2023 10:26:50</t>
  </si>
  <si>
    <t>10.05.2023 10:26:53</t>
  </si>
  <si>
    <t>10.05.2023 10:27:03</t>
  </si>
  <si>
    <t>10.05.2023 10:27:06</t>
  </si>
  <si>
    <t>10.05.2023 10:27:08</t>
  </si>
  <si>
    <t>10.05.2023 10:27:09</t>
  </si>
  <si>
    <t>10.05.2023 10:27:11</t>
  </si>
  <si>
    <t>10.05.2023 10:27:12</t>
  </si>
  <si>
    <t>10.05.2023 10:27:14</t>
  </si>
  <si>
    <t>10.05.2023 10:27:23</t>
  </si>
  <si>
    <t>10.05.2023 10:27:24</t>
  </si>
  <si>
    <t>10.05.2023 10:27:26</t>
  </si>
  <si>
    <t>10.05.2023 10:27:27</t>
  </si>
  <si>
    <t>10.05.2023 10:27:29</t>
  </si>
  <si>
    <t>10.05.2023 10:27:30</t>
  </si>
  <si>
    <t>10.05.2023 10:27:32</t>
  </si>
  <si>
    <t>10.05.2023 10:27:33</t>
  </si>
  <si>
    <t>10.05.2023 10:27:35</t>
  </si>
  <si>
    <t>10.05.2023 10:27:36</t>
  </si>
  <si>
    <t>10.05.2023 10:27:38</t>
  </si>
  <si>
    <t>10.05.2023 10:27:39</t>
  </si>
  <si>
    <t>10.05.2023 10:27:42</t>
  </si>
  <si>
    <t>10.05.2023 10:27:45</t>
  </si>
  <si>
    <t>10.05.2023 10:27:47</t>
  </si>
  <si>
    <t>10.05.2023 10:27:48</t>
  </si>
  <si>
    <t>10.05.2023 10:27:50</t>
  </si>
  <si>
    <t>10.05.2023 10:27:53</t>
  </si>
  <si>
    <t>10.05.2023 10:28:28</t>
  </si>
  <si>
    <t>10.05.2023 10:28:33</t>
  </si>
  <si>
    <t>10.05.2023 10:28:34</t>
  </si>
  <si>
    <t>10.05.2023 10:28:36</t>
  </si>
  <si>
    <t>10.05.2023 10:28:37</t>
  </si>
  <si>
    <t>10.05.2023 10:28:39</t>
  </si>
  <si>
    <t>10.05.2023 10:28:40</t>
  </si>
  <si>
    <t>10.05.2023 10:28:42</t>
  </si>
  <si>
    <t>10.05.2023 10:28:43</t>
  </si>
  <si>
    <t>10.05.2023 10:28:45</t>
  </si>
  <si>
    <t>10.05.2023 10:30:15</t>
  </si>
  <si>
    <t>10.05.2023 10:30:16</t>
  </si>
  <si>
    <t>10.05.2023 10:30:18</t>
  </si>
  <si>
    <t>10.05.2023 10:30:19</t>
  </si>
  <si>
    <t>10.05.2023 10:30:21</t>
  </si>
  <si>
    <t>10.05.2023 10:30:22</t>
  </si>
  <si>
    <t>10.05.2023 10:30:24</t>
  </si>
  <si>
    <t>10.05.2023 10:30:27</t>
  </si>
  <si>
    <t>10.05.2023 10:31:46</t>
  </si>
  <si>
    <t>10.05.2023 10:31:48</t>
  </si>
  <si>
    <t>10.05.2023 10:31:58</t>
  </si>
  <si>
    <t>10.05.2023 10:32:00</t>
  </si>
  <si>
    <t>10.05.2023 10:32:01</t>
  </si>
  <si>
    <t>10.05.2023 10:32:03</t>
  </si>
  <si>
    <t>10.05.2023 10:32:10</t>
  </si>
  <si>
    <t>10.05.2023 10:32:12</t>
  </si>
  <si>
    <t>10.05.2023 10:32:13</t>
  </si>
  <si>
    <t>10.05.2023 10:32:15</t>
  </si>
  <si>
    <t>10.05.2023 10:32:18</t>
  </si>
  <si>
    <t>10.05.2023 10:32:21</t>
  </si>
  <si>
    <t>10.05.2023 10:32:55</t>
  </si>
  <si>
    <t>10.05.2023 10:33:00</t>
  </si>
  <si>
    <t>10.05.2023 10:33:01</t>
  </si>
  <si>
    <t>10.05.2023 10:33:03</t>
  </si>
  <si>
    <t>10.05.2023 10:33:04</t>
  </si>
  <si>
    <t>10.05.2023 10:33:06</t>
  </si>
  <si>
    <t>10.05.2023 10:33:07</t>
  </si>
  <si>
    <t>10.05.2023 10:33:10</t>
  </si>
  <si>
    <t>10.05.2023 10:33:19</t>
  </si>
  <si>
    <t>10.05.2023 10:33:21</t>
  </si>
  <si>
    <t>10.05.2023 10:33:22</t>
  </si>
  <si>
    <t>10.05.2023 10:33:24</t>
  </si>
  <si>
    <t>10.05.2023 10:33:25</t>
  </si>
  <si>
    <t>10.05.2023 10:33:28</t>
  </si>
  <si>
    <t>10.05.2023 10:33:30</t>
  </si>
  <si>
    <t>10.05.2023 10:33:31</t>
  </si>
  <si>
    <t>10.05.2023 10:33:33</t>
  </si>
  <si>
    <t>10.05.2023 10:33:34</t>
  </si>
  <si>
    <t>10.05.2023 10:34:39</t>
  </si>
  <si>
    <t>10.05.2023 10:34:42</t>
  </si>
  <si>
    <t>10.05.2023 10:34:43</t>
  </si>
  <si>
    <t>10.05.2023 10:34:45</t>
  </si>
  <si>
    <t>10.05.2023 10:34:46</t>
  </si>
  <si>
    <t>10.05.2023 10:34:48</t>
  </si>
  <si>
    <t>10.05.2023 10:34:49</t>
  </si>
  <si>
    <t>10.05.2023 10:34:51</t>
  </si>
  <si>
    <t>10.05.2023 10:34:55</t>
  </si>
  <si>
    <t>10.05.2023 10:34:57</t>
  </si>
  <si>
    <t>10.05.2023 10:34:58</t>
  </si>
  <si>
    <t>10.05.2023 10:35:00</t>
  </si>
  <si>
    <t>10.05.2023 10:35:01</t>
  </si>
  <si>
    <t>10.05.2023 10:36:03</t>
  </si>
  <si>
    <t>10.05.2023 10:36:04</t>
  </si>
  <si>
    <t>10.05.2023 10:36:06</t>
  </si>
  <si>
    <t>10.05.2023 10:36:07</t>
  </si>
  <si>
    <t>10.05.2023 10:36:09</t>
  </si>
  <si>
    <t>10.05.2023 10:36:10</t>
  </si>
  <si>
    <t>10.05.2023 10:36:40</t>
  </si>
  <si>
    <t>10.05.2023 10:36:42</t>
  </si>
  <si>
    <t>10.05.2023 10:36:43</t>
  </si>
  <si>
    <t>10.05.2023 10:36:45</t>
  </si>
  <si>
    <t>10.05.2023 10:37:27</t>
  </si>
  <si>
    <t>10.05.2023 10:37:28</t>
  </si>
  <si>
    <t>10.05.2023 10:37:30</t>
  </si>
  <si>
    <t>10.05.2023 10:37:31</t>
  </si>
  <si>
    <t>10.05.2023 10:38:13</t>
  </si>
  <si>
    <t>10.05.2023 10:38:15</t>
  </si>
  <si>
    <t>10.05.2023 10:38:16</t>
  </si>
  <si>
    <t>10.05.2023 10:38:18</t>
  </si>
  <si>
    <t>10.05.2023 10:38:19</t>
  </si>
  <si>
    <t>10.05.2023 10:38:37</t>
  </si>
  <si>
    <t>10.05.2023 10:38:39</t>
  </si>
  <si>
    <t>10.05.2023 10:38:40</t>
  </si>
  <si>
    <t>10.05.2023 10:38:42</t>
  </si>
  <si>
    <t>10.05.2023 10:38:43</t>
  </si>
  <si>
    <t>10.05.2023 10:38:45</t>
  </si>
  <si>
    <t>10.05.2023 10:39:13</t>
  </si>
  <si>
    <t>10.05.2023 10:39:15</t>
  </si>
  <si>
    <t>10.05.2023 10:39:16</t>
  </si>
  <si>
    <t>10.05.2023 10:39:18</t>
  </si>
  <si>
    <t>10.05.2023 10:39:19</t>
  </si>
  <si>
    <t>10.05.2023 10:39:21</t>
  </si>
  <si>
    <t>10.05.2023 10:39:22</t>
  </si>
  <si>
    <t>10.05.2023 10:39:24</t>
  </si>
  <si>
    <t>10.05.2023 10:39:25</t>
  </si>
  <si>
    <t>10.05.2023 10:39:27</t>
  </si>
  <si>
    <t>10.05.2023 10:39:28</t>
  </si>
  <si>
    <t>10.05.2023 10:39:31</t>
  </si>
  <si>
    <t>10.05.2023 10:39:33</t>
  </si>
  <si>
    <t>10.05.2023 10:39:34</t>
  </si>
  <si>
    <t>10.05.2023 10:39:36</t>
  </si>
  <si>
    <t>10.05.2023 10:39:37</t>
  </si>
  <si>
    <t>10.05.2023 10:39:40</t>
  </si>
  <si>
    <t>10.05.2023 10:40:49</t>
  </si>
  <si>
    <t>10.05.2023 10:40:51</t>
  </si>
  <si>
    <t>10.05.2023 10:40:52</t>
  </si>
  <si>
    <t>10.05.2023 10:40:55</t>
  </si>
  <si>
    <t>10.05.2023 10:40:57</t>
  </si>
  <si>
    <t>10.05.2023 10:40:58</t>
  </si>
  <si>
    <t>10.05.2023 10:41:00</t>
  </si>
  <si>
    <t>10.05.2023 10:42:24</t>
  </si>
  <si>
    <t>10.05.2023 10:42:25</t>
  </si>
  <si>
    <t>10.05.2023 10:42:27</t>
  </si>
  <si>
    <t>10.05.2023 10:42:28</t>
  </si>
  <si>
    <t>10.05.2023 10:42:31</t>
  </si>
  <si>
    <t>10.05.2023 10:43:09</t>
  </si>
  <si>
    <t>10.05.2023 10:43:10</t>
  </si>
  <si>
    <t>10.05.2023 10:43:12</t>
  </si>
  <si>
    <t>10.05.2023 10:43:13</t>
  </si>
  <si>
    <t>10.05.2023 10:43:15</t>
  </si>
  <si>
    <t>10.05.2023 10:43:16</t>
  </si>
  <si>
    <t>10.05.2023 10:43:18</t>
  </si>
  <si>
    <t>10.05.2023 10:43:21</t>
  </si>
  <si>
    <t>10.05.2023 10:44:12</t>
  </si>
  <si>
    <t>10.05.2023 10:44:13</t>
  </si>
  <si>
    <t>10.05.2023 10:44:15</t>
  </si>
  <si>
    <t>10.05.2023 10:44:16</t>
  </si>
  <si>
    <t>10.05.2023 10:44:18</t>
  </si>
  <si>
    <t>10.05.2023 10:44:19</t>
  </si>
  <si>
    <t>10.05.2023 10:44:21</t>
  </si>
  <si>
    <t>10.05.2023 10:44:22</t>
  </si>
  <si>
    <t>10.05.2023 10:44:24</t>
  </si>
  <si>
    <t>10.05.2023 10:44:28</t>
  </si>
  <si>
    <t>10.05.2023 10:44:30</t>
  </si>
  <si>
    <t>10.05.2023 10:44:31</t>
  </si>
  <si>
    <t>10.05.2023 10:44:33</t>
  </si>
  <si>
    <t>10.05.2023 10:44:36</t>
  </si>
  <si>
    <t>10.05.2023 10:44:57</t>
  </si>
  <si>
    <t>10.05.2023 10:44:58</t>
  </si>
  <si>
    <t>10.05.2023 10:45:00</t>
  </si>
  <si>
    <t>10.05.2023 10:45:01</t>
  </si>
  <si>
    <t>10.05.2023 10:45:03</t>
  </si>
  <si>
    <t>10.05.2023 10:45:04</t>
  </si>
  <si>
    <t>10.05.2023 10:45:06</t>
  </si>
  <si>
    <t>10.05.2023 10:45:07</t>
  </si>
  <si>
    <t>10.05.2023 10:45:09</t>
  </si>
  <si>
    <t>10.05.2023 10:45:12</t>
  </si>
  <si>
    <t>10.05.2023 10:45:28</t>
  </si>
  <si>
    <t>10.05.2023 10:45:39</t>
  </si>
  <si>
    <t>10.05.2023 10:45:40</t>
  </si>
  <si>
    <t>10.05.2023 10:45:42</t>
  </si>
  <si>
    <t>10.05.2023 10:45:43</t>
  </si>
  <si>
    <t>10.05.2023 10:45:45</t>
  </si>
  <si>
    <t>10.05.2023 10:46:57</t>
  </si>
  <si>
    <t>10.05.2023 10:46:58</t>
  </si>
  <si>
    <t>10.05.2023 10:47:00</t>
  </si>
  <si>
    <t>10.05.2023 10:47:01</t>
  </si>
  <si>
    <t>10.05.2023 10:47:03</t>
  </si>
  <si>
    <t>10.05.2023 10:47:06</t>
  </si>
  <si>
    <t>10.05.2023 10:47:31</t>
  </si>
  <si>
    <t>10.05.2023 10:47:33</t>
  </si>
  <si>
    <t>10.05.2023 10:47:34</t>
  </si>
  <si>
    <t>10.05.2023 10:47:36</t>
  </si>
  <si>
    <t>10.05.2023 10:47:37</t>
  </si>
  <si>
    <t>10.05.2023 10:47:39</t>
  </si>
  <si>
    <t>10.05.2023 10:47:40</t>
  </si>
  <si>
    <t>10.05.2023 10:47:42</t>
  </si>
  <si>
    <t>10.05.2023 10:47:43</t>
  </si>
  <si>
    <t>10.05.2023 10:47:45</t>
  </si>
  <si>
    <t>10.05.2023 10:47:46</t>
  </si>
  <si>
    <t>10.05.2023 10:48:03</t>
  </si>
  <si>
    <t>10.05.2023 10:48:06</t>
  </si>
  <si>
    <t>10.05.2023 10:48:48</t>
  </si>
  <si>
    <t>10.05.2023 10:48:49</t>
  </si>
  <si>
    <t>10.05.2023 10:48:51</t>
  </si>
  <si>
    <t>10.05.2023 10:48:52</t>
  </si>
  <si>
    <t>10.05.2023 10:48:54</t>
  </si>
  <si>
    <t>10.05.2023 10:49:28</t>
  </si>
  <si>
    <t>10.05.2023 10:49:30</t>
  </si>
  <si>
    <t>10.05.2023 10:49:31</t>
  </si>
  <si>
    <t>10.05.2023 10:49:33</t>
  </si>
  <si>
    <t>10.05.2023 10:49:34</t>
  </si>
  <si>
    <t>10.05.2023 10:49:37</t>
  </si>
  <si>
    <t>10.05.2023 10:50:31</t>
  </si>
  <si>
    <t>10.05.2023 10:50:34</t>
  </si>
  <si>
    <t>10.05.2023 10:50:36</t>
  </si>
  <si>
    <t>10.05.2023 10:50:37</t>
  </si>
  <si>
    <t>10.05.2023 10:50:39</t>
  </si>
  <si>
    <t>10.05.2023 10:51:34</t>
  </si>
  <si>
    <t>10.05.2023 10:51:36</t>
  </si>
  <si>
    <t>10.05.2023 10:51:37</t>
  </si>
  <si>
    <t>10.05.2023 10:51:39</t>
  </si>
  <si>
    <t>10.05.2023 10:51:40</t>
  </si>
  <si>
    <t>10.05.2023 10:51:42</t>
  </si>
  <si>
    <t>10.05.2023 10:51:43</t>
  </si>
  <si>
    <t>10.05.2023 10:51:45</t>
  </si>
  <si>
    <t>10.05.2023 10:51:46</t>
  </si>
  <si>
    <t>10.05.2023 10:51:48</t>
  </si>
  <si>
    <t>10.05.2023 10:51:49</t>
  </si>
  <si>
    <t>10.05.2023 10:52:52</t>
  </si>
  <si>
    <t>10.05.2023 10:52:54</t>
  </si>
  <si>
    <t>10.05.2023 10:52:55</t>
  </si>
  <si>
    <t>10.05.2023 10:52:57</t>
  </si>
  <si>
    <t>10.05.2023 10:52:58</t>
  </si>
  <si>
    <t>10.05.2023 10:53:51</t>
  </si>
  <si>
    <t>10.05.2023 10:53:54</t>
  </si>
  <si>
    <t>10.05.2023 10:53:57</t>
  </si>
  <si>
    <t>10.05.2023 10:53:58</t>
  </si>
  <si>
    <t>10.05.2023 10:54:00</t>
  </si>
  <si>
    <t>10.05.2023 10:54:01</t>
  </si>
  <si>
    <t>10.05.2023 10:54:03</t>
  </si>
  <si>
    <t>10.05.2023 10:54:31</t>
  </si>
  <si>
    <t>10.05.2023 10:54:33</t>
  </si>
  <si>
    <t>10.05.2023 10:54:34</t>
  </si>
  <si>
    <t>10.05.2023 10:54:36</t>
  </si>
  <si>
    <t>10.05.2023 10:54:39</t>
  </si>
  <si>
    <t>10.05.2023 10:54:46</t>
  </si>
  <si>
    <t>10.05.2023 10:54:48</t>
  </si>
  <si>
    <t>10.05.2023 10:54:49</t>
  </si>
  <si>
    <t>10.05.2023 10:54:51</t>
  </si>
  <si>
    <t>10.05.2023 10:54:54</t>
  </si>
  <si>
    <t>10.05.2023 10:55:46</t>
  </si>
  <si>
    <t>10.05.2023 10:55:49</t>
  </si>
  <si>
    <t>10.05.2023 10:55:51</t>
  </si>
  <si>
    <t>10.05.2023 10:55:52</t>
  </si>
  <si>
    <t>10.05.2023 10:55:54</t>
  </si>
  <si>
    <t>10.05.2023 10:55:55</t>
  </si>
  <si>
    <t>10.05.2023 10:55:57</t>
  </si>
  <si>
    <t>10.05.2023 10:56:12</t>
  </si>
  <si>
    <t>10.05.2023 10:56:13</t>
  </si>
  <si>
    <t>10.05.2023 10:56:15</t>
  </si>
  <si>
    <t>10.05.2023 10:56:16</t>
  </si>
  <si>
    <t>10.05.2023 10:56:18</t>
  </si>
  <si>
    <t>10.05.2023 10:56:19</t>
  </si>
  <si>
    <t>10.05.2023 10:56:24</t>
  </si>
  <si>
    <t>10.05.2023 10:56:39</t>
  </si>
  <si>
    <t>10.05.2023 10:56:42</t>
  </si>
  <si>
    <t>10.05.2023 10:56:43</t>
  </si>
  <si>
    <t>10.05.2023 10:56:45</t>
  </si>
  <si>
    <t>10.05.2023 10:56:46</t>
  </si>
  <si>
    <t>10.05.2023 10:56:48</t>
  </si>
  <si>
    <t>10.05.2023 10:57:27</t>
  </si>
  <si>
    <t>10.05.2023 10:57:28</t>
  </si>
  <si>
    <t>10.05.2023 10:57:30</t>
  </si>
  <si>
    <t>10.05.2023 10:57:31</t>
  </si>
  <si>
    <t>10.05.2023 10:57:34</t>
  </si>
  <si>
    <t>10.05.2023 10:58:07</t>
  </si>
  <si>
    <t>10.05.2023 10:58:08</t>
  </si>
  <si>
    <t>10.05.2023 10:58:10</t>
  </si>
  <si>
    <t>10.05.2023 10:58:11</t>
  </si>
  <si>
    <t>10.05.2023 10:58:13</t>
  </si>
  <si>
    <t>10.05.2023 10:58:14</t>
  </si>
  <si>
    <t>10.05.2023 10:58:16</t>
  </si>
  <si>
    <t>10.05.2023 10:58:17</t>
  </si>
  <si>
    <t>10.05.2023 10:58:18</t>
  </si>
  <si>
    <t>10.05.2023 10:58:20</t>
  </si>
  <si>
    <t>10.05.2023 10:58:51</t>
  </si>
  <si>
    <t>10.05.2023 10:58:56</t>
  </si>
  <si>
    <t>10.05.2023 10:58:57</t>
  </si>
  <si>
    <t>10.05.2023 10:58:59</t>
  </si>
  <si>
    <t>10.05.2023 10:59:02</t>
  </si>
  <si>
    <t>10.05.2023 10:59:03</t>
  </si>
  <si>
    <t>10.05.2023 10:59:09</t>
  </si>
  <si>
    <t>10.05.2023 10:59:12</t>
  </si>
  <si>
    <t>10.05.2023 10:59:14</t>
  </si>
  <si>
    <t>10.05.2023 10:59:17</t>
  </si>
  <si>
    <t>10.05.2023 10:59:18</t>
  </si>
  <si>
    <t>10.05.2023 10:59:35</t>
  </si>
  <si>
    <t>10.05.2023 10:59:36</t>
  </si>
  <si>
    <t>10.05.2023 10:59:38</t>
  </si>
  <si>
    <t>10.05.2023 10:59:41</t>
  </si>
  <si>
    <t>10.05.2023 10:59:42</t>
  </si>
  <si>
    <t>10.05.2023 10:59:44</t>
  </si>
  <si>
    <t>10.05.2023 10:59:48</t>
  </si>
  <si>
    <t>10.05.2023 10:59:50</t>
  </si>
  <si>
    <t>10.05.2023 10:59:51</t>
  </si>
  <si>
    <t>10.05.2023 10:59:53</t>
  </si>
  <si>
    <t>10.05.2023 10:59:54</t>
  </si>
  <si>
    <t>10.05.2023 10:59:56</t>
  </si>
  <si>
    <t>10.05.2023 10:59:57</t>
  </si>
  <si>
    <t>10.05.2023 10:59:59</t>
  </si>
  <si>
    <t>10.05.2023 11:00:00</t>
  </si>
  <si>
    <t>10.05.2023 11:00:02</t>
  </si>
  <si>
    <t>10.05.2023 11:00:03</t>
  </si>
  <si>
    <t>10.05.2023 11:00:05</t>
  </si>
  <si>
    <t>10.05.2023 11:00:08</t>
  </si>
  <si>
    <t>10.05.2023 11:00:09</t>
  </si>
  <si>
    <t>10.05.2023 11:00:11</t>
  </si>
  <si>
    <t>10.05.2023 11:00:12</t>
  </si>
  <si>
    <t>10.05.2023 11:00:14</t>
  </si>
  <si>
    <t>10.05.2023 11:00:15</t>
  </si>
  <si>
    <t>10.05.2023 11:00:16</t>
  </si>
  <si>
    <t>10.05.2023 11:00:18</t>
  </si>
  <si>
    <t>10.05.2023 11:00:19</t>
  </si>
  <si>
    <t>10.05.2023 11:00:32</t>
  </si>
  <si>
    <t>10.05.2023 11:00:34</t>
  </si>
  <si>
    <t>10.05.2023 11:00:35</t>
  </si>
  <si>
    <t>10.05.2023 11:00:36</t>
  </si>
  <si>
    <t>10.05.2023 11:00:38</t>
  </si>
  <si>
    <t>10.05.2023 11:00:39</t>
  </si>
  <si>
    <t>10.05.2023 11:00:40</t>
  </si>
  <si>
    <t>10.05.2023 11:00:41</t>
  </si>
  <si>
    <t>10.05.2023 11:00:44</t>
  </si>
  <si>
    <t>10.05.2023 11:01:45</t>
  </si>
  <si>
    <t>10.05.2023 11:01:47</t>
  </si>
  <si>
    <t>10.05.2023 11:01:48</t>
  </si>
  <si>
    <t>10.05.2023 11:01:50</t>
  </si>
  <si>
    <t>10.05.2023 11:01:51</t>
  </si>
  <si>
    <t>10.05.2023 11:02:26</t>
  </si>
  <si>
    <t>10.05.2023 11:02:27</t>
  </si>
  <si>
    <t>10.05.2023 11:02:29</t>
  </si>
  <si>
    <t>10.05.2023 11:02:30</t>
  </si>
  <si>
    <t>10.05.2023 11:02:32</t>
  </si>
  <si>
    <t>10.05.2023 11:02:33</t>
  </si>
  <si>
    <t>10.05.2023 11:02:50</t>
  </si>
  <si>
    <t>10.05.2023 11:02:51</t>
  </si>
  <si>
    <t>10.05.2023 11:02:53</t>
  </si>
  <si>
    <t>10.05.2023 11:02:54</t>
  </si>
  <si>
    <t>10.05.2023 11:03:16</t>
  </si>
  <si>
    <t>10.05.2023 11:03:19</t>
  </si>
  <si>
    <t>10.05.2023 11:03:21</t>
  </si>
  <si>
    <t>10.05.2023 11:04:34</t>
  </si>
  <si>
    <t>10.05.2023 11:04:36</t>
  </si>
  <si>
    <t>10.05.2023 11:04:40</t>
  </si>
  <si>
    <t>10.05.2023 11:04:42</t>
  </si>
  <si>
    <t>10.05.2023 11:04:43</t>
  </si>
  <si>
    <t>10.05.2023 11:04:52</t>
  </si>
  <si>
    <t>10.05.2023 11:04:53</t>
  </si>
  <si>
    <t>10.05.2023 11:04:55</t>
  </si>
  <si>
    <t>10.05.2023 11:04:56</t>
  </si>
  <si>
    <t>10.05.2023 11:05:09</t>
  </si>
  <si>
    <t>10.05.2023 11:05:12</t>
  </si>
  <si>
    <t>10.05.2023 11:05:14</t>
  </si>
  <si>
    <t>10.05.2023 11:05:15</t>
  </si>
  <si>
    <t>10.05.2023 11:05:17</t>
  </si>
  <si>
    <t>10.05.2023 11:05:18</t>
  </si>
  <si>
    <t>10.05.2023 11:05:20</t>
  </si>
  <si>
    <t>10.05.2023 11:06:11</t>
  </si>
  <si>
    <t>10.05.2023 11:06:12</t>
  </si>
  <si>
    <t>10.05.2023 11:06:14</t>
  </si>
  <si>
    <t>10.05.2023 11:06:15</t>
  </si>
  <si>
    <t>10.05.2023 11:06:16</t>
  </si>
  <si>
    <t>10.05.2023 11:06:18</t>
  </si>
  <si>
    <t>10.05.2023 11:06:19</t>
  </si>
  <si>
    <t>10.05.2023 11:06:20</t>
  </si>
  <si>
    <t>10.05.2023 11:06:25</t>
  </si>
  <si>
    <t>10.05.2023 11:07:08</t>
  </si>
  <si>
    <t>10.05.2023 11:07:11</t>
  </si>
  <si>
    <t>10.05.2023 11:07:13</t>
  </si>
  <si>
    <t>10.05.2023 11:07:14</t>
  </si>
  <si>
    <t>10.05.2023 11:07:16</t>
  </si>
  <si>
    <t>10.05.2023 11:07:17</t>
  </si>
  <si>
    <t>10.05.2023 11:07:19</t>
  </si>
  <si>
    <t>10.05.2023 11:07:20</t>
  </si>
  <si>
    <t>10.05.2023 11:07:22</t>
  </si>
  <si>
    <t>10.05.2023 11:07:23</t>
  </si>
  <si>
    <t>10.05.2023 11:07:25</t>
  </si>
  <si>
    <t>10.05.2023 11:07:26</t>
  </si>
  <si>
    <t>10.05.2023 11:07:28</t>
  </si>
  <si>
    <t>10.05.2023 11:08:31</t>
  </si>
  <si>
    <t>10.05.2023 11:08:32</t>
  </si>
  <si>
    <t>10.05.2023 11:08:34</t>
  </si>
  <si>
    <t>10.05.2023 11:08:35</t>
  </si>
  <si>
    <t>10.05.2023 11:08:37</t>
  </si>
  <si>
    <t>10.05.2023 11:09:29</t>
  </si>
  <si>
    <t>10.05.2023 11:09:31</t>
  </si>
  <si>
    <t>10.05.2023 11:09:32</t>
  </si>
  <si>
    <t>10.05.2023 11:09:34</t>
  </si>
  <si>
    <t>10.05.2023 11:09:35</t>
  </si>
  <si>
    <t>10.05.2023 11:10:16</t>
  </si>
  <si>
    <t>10.05.2023 11:11:49</t>
  </si>
  <si>
    <t>10.05.2023 11:11:52</t>
  </si>
  <si>
    <t>10.05.2023 11:11:53</t>
  </si>
  <si>
    <t>10.05.2023 11:11:55</t>
  </si>
  <si>
    <t>10.05.2023 11:11:56</t>
  </si>
  <si>
    <t>10.05.2023 11:11:58</t>
  </si>
  <si>
    <t>10.05.2023 11:12:01</t>
  </si>
  <si>
    <t>10.05.2023 11:12:04</t>
  </si>
  <si>
    <t>10.05.2023 11:12:05</t>
  </si>
  <si>
    <t>10.05.2023 11:12:07</t>
  </si>
  <si>
    <t>10.05.2023 11:12:08</t>
  </si>
  <si>
    <t>10.05.2023 11:12:10</t>
  </si>
  <si>
    <t>10.05.2023 11:12:11</t>
  </si>
  <si>
    <t>10.05.2023 11:12:46</t>
  </si>
  <si>
    <t>10.05.2023 11:12:47</t>
  </si>
  <si>
    <t>10.05.2023 11:12:48</t>
  </si>
  <si>
    <t>10.05.2023 11:12:50</t>
  </si>
  <si>
    <t>10.05.2023 11:12:51</t>
  </si>
  <si>
    <t>10.05.2023 11:12:54</t>
  </si>
  <si>
    <t>10.05.2023 11:13:04</t>
  </si>
  <si>
    <t>10.05.2023 11:13:06</t>
  </si>
  <si>
    <t>10.05.2023 11:13:07</t>
  </si>
  <si>
    <t>10.05.2023 11:13:08</t>
  </si>
  <si>
    <t>10.05.2023 11:13:10</t>
  </si>
  <si>
    <t>10.05.2023 11:13:12</t>
  </si>
  <si>
    <t>10.05.2023 11:13:36</t>
  </si>
  <si>
    <t>10.05.2023 11:13:39</t>
  </si>
  <si>
    <t>10.05.2023 11:13:41</t>
  </si>
  <si>
    <t>10.05.2023 11:13:42</t>
  </si>
  <si>
    <t>10.05.2023 11:13:44</t>
  </si>
  <si>
    <t>10.05.2023 11:13:47</t>
  </si>
  <si>
    <t>10.05.2023 11:13:48</t>
  </si>
  <si>
    <t>10.05.2023 11:13:50</t>
  </si>
  <si>
    <t>10.05.2023 11:13:51</t>
  </si>
  <si>
    <t>10.05.2023 11:13:52</t>
  </si>
  <si>
    <t>10.05.2023 11:15:25</t>
  </si>
  <si>
    <t>10.05.2023 11:15:27</t>
  </si>
  <si>
    <t>10.05.2023 11:15:28</t>
  </si>
  <si>
    <t>10.05.2023 11:15:30</t>
  </si>
  <si>
    <t>10.05.2023 11:15:31</t>
  </si>
  <si>
    <t>10.05.2023 11:15:33</t>
  </si>
  <si>
    <t>10.05.2023 11:15:34</t>
  </si>
  <si>
    <t>10.05.2023 11:15:36</t>
  </si>
  <si>
    <t>10.05.2023 11:16:04</t>
  </si>
  <si>
    <t>10.05.2023 11:16:06</t>
  </si>
  <si>
    <t>10.05.2023 11:16:07</t>
  </si>
  <si>
    <t>10.05.2023 11:16:08</t>
  </si>
  <si>
    <t>10.05.2023 11:16:09</t>
  </si>
  <si>
    <t>10.05.2023 11:16:11</t>
  </si>
  <si>
    <t>10.05.2023 11:16:12</t>
  </si>
  <si>
    <t>10.05.2023 11:16:13</t>
  </si>
  <si>
    <t>10.05.2023 11:16:16</t>
  </si>
  <si>
    <t>10.05.2023 11:16:41</t>
  </si>
  <si>
    <t>10.05.2023 11:16:43</t>
  </si>
  <si>
    <t>10.05.2023 11:16:44</t>
  </si>
  <si>
    <t>10.05.2023 11:16:46</t>
  </si>
  <si>
    <t>10.05.2023 11:17:17</t>
  </si>
  <si>
    <t>10.05.2023 11:17:20</t>
  </si>
  <si>
    <t>10.05.2023 11:17:22</t>
  </si>
  <si>
    <t>10.05.2023 11:17:25</t>
  </si>
  <si>
    <t>10.05.2023 11:17:26</t>
  </si>
  <si>
    <t>10.05.2023 11:18:50</t>
  </si>
  <si>
    <t>10.05.2023 11:18:52</t>
  </si>
  <si>
    <t>10.05.2023 11:18:53</t>
  </si>
  <si>
    <t>10.05.2023 11:18:55</t>
  </si>
  <si>
    <t>10.05.2023 11:18:56</t>
  </si>
  <si>
    <t>10.05.2023 11:20:02</t>
  </si>
  <si>
    <t>10.05.2023 11:20:08</t>
  </si>
  <si>
    <t>10.05.2023 11:20:13</t>
  </si>
  <si>
    <t>10.05.2023 11:20:17</t>
  </si>
  <si>
    <t>10.05.2023 11:20:19</t>
  </si>
  <si>
    <t>10.05.2023 11:20:20</t>
  </si>
  <si>
    <t>10.05.2023 11:20:37</t>
  </si>
  <si>
    <t>10.05.2023 11:20:40</t>
  </si>
  <si>
    <t>10.05.2023 11:20:41</t>
  </si>
  <si>
    <t>10.05.2023 11:20:43</t>
  </si>
  <si>
    <t>10.05.2023 11:20:44</t>
  </si>
  <si>
    <t>10.05.2023 11:20:46</t>
  </si>
  <si>
    <t>10.05.2023 11:20:47</t>
  </si>
  <si>
    <t>10.05.2023 11:22:19</t>
  </si>
  <si>
    <t>10.05.2023 11:22:23</t>
  </si>
  <si>
    <t>10.05.2023 11:22:25</t>
  </si>
  <si>
    <t>10.05.2023 11:22:26</t>
  </si>
  <si>
    <t>10.05.2023 11:22:28</t>
  </si>
  <si>
    <t>10.05.2023 11:22:29</t>
  </si>
  <si>
    <t>10.05.2023 11:22:31</t>
  </si>
  <si>
    <t>10.05.2023 11:22:53</t>
  </si>
  <si>
    <t>10.05.2023 11:22:55</t>
  </si>
  <si>
    <t>10.05.2023 11:22:56</t>
  </si>
  <si>
    <t>10.05.2023 11:22:58</t>
  </si>
  <si>
    <t>10.05.2023 11:22:59</t>
  </si>
  <si>
    <t>10.05.2023 11:23:04</t>
  </si>
  <si>
    <t>10.05.2023 11:24:02</t>
  </si>
  <si>
    <t>10.05.2023 11:24:04</t>
  </si>
  <si>
    <t>10.05.2023 11:24:05</t>
  </si>
  <si>
    <t>10.05.2023 11:24:07</t>
  </si>
  <si>
    <t>10.05.2023 11:24:08</t>
  </si>
  <si>
    <t>10.05.2023 11:24:10</t>
  </si>
  <si>
    <t>10.05.2023 11:24:11</t>
  </si>
  <si>
    <t>10.05.2023 11:24:13</t>
  </si>
  <si>
    <t>10.05.2023 11:24:14</t>
  </si>
  <si>
    <t>10.05.2023 11:24:16</t>
  </si>
  <si>
    <t>10.05.2023 11:24:19</t>
  </si>
  <si>
    <t>10.05.2023 11:24:20</t>
  </si>
  <si>
    <t>10.05.2023 11:24:22</t>
  </si>
  <si>
    <t>10.05.2023 11:24:23</t>
  </si>
  <si>
    <t>10.05.2023 11:24:27</t>
  </si>
  <si>
    <t>10.05.2023 11:24:29</t>
  </si>
  <si>
    <t>10.05.2023 11:24:30</t>
  </si>
  <si>
    <t>10.05.2023 11:24:32</t>
  </si>
  <si>
    <t>10.05.2023 11:24:33</t>
  </si>
  <si>
    <t>10.05.2023 11:24:35</t>
  </si>
  <si>
    <t>10.05.2023 11:24:38</t>
  </si>
  <si>
    <t>10.05.2023 11:24:42</t>
  </si>
  <si>
    <t>10.05.2023 11:24:44</t>
  </si>
  <si>
    <t>10.05.2023 11:24:45</t>
  </si>
  <si>
    <t>10.05.2023 11:25:17</t>
  </si>
  <si>
    <t>10.05.2023 11:25:18</t>
  </si>
  <si>
    <t>10.05.2023 11:25:20</t>
  </si>
  <si>
    <t>10.05.2023 11:25:21</t>
  </si>
  <si>
    <t>10.05.2023 11:25:24</t>
  </si>
  <si>
    <t>10.05.2023 11:26:12</t>
  </si>
  <si>
    <t>10.05.2023 11:26:14</t>
  </si>
  <si>
    <t>10.05.2023 11:26:15</t>
  </si>
  <si>
    <t>10.05.2023 11:26:21</t>
  </si>
  <si>
    <t>10.05.2023 11:26:23</t>
  </si>
  <si>
    <t>10.05.2023 11:26:24</t>
  </si>
  <si>
    <t>10.05.2023 11:26:25</t>
  </si>
  <si>
    <t>10.05.2023 11:26:28</t>
  </si>
  <si>
    <t>10.05.2023 11:26:29</t>
  </si>
  <si>
    <t>10.05.2023 11:26:31</t>
  </si>
  <si>
    <t>10.05.2023 11:26:32</t>
  </si>
  <si>
    <t>10.05.2023 11:26:33</t>
  </si>
  <si>
    <t>10.05.2023 11:26:34</t>
  </si>
  <si>
    <t>10.05.2023 11:26:36</t>
  </si>
  <si>
    <t>10.05.2023 11:26:59</t>
  </si>
  <si>
    <t>10.05.2023 11:27:02</t>
  </si>
  <si>
    <t>10.05.2023 11:27:04</t>
  </si>
  <si>
    <t>10.05.2023 11:27:05</t>
  </si>
  <si>
    <t>10.05.2023 11:27:07</t>
  </si>
  <si>
    <t>10.05.2023 11:27:08</t>
  </si>
  <si>
    <t>10.05.2023 11:27:55</t>
  </si>
  <si>
    <t>10.05.2023 11:27:56</t>
  </si>
  <si>
    <t>10.05.2023 11:27:58</t>
  </si>
  <si>
    <t>10.05.2023 11:27:59</t>
  </si>
  <si>
    <t>10.05.2023 11:28:00</t>
  </si>
  <si>
    <t>10.05.2023 11:28:01</t>
  </si>
  <si>
    <t>10.05.2023 11:28:25</t>
  </si>
  <si>
    <t>10.05.2023 11:28:26</t>
  </si>
  <si>
    <t>10.05.2023 11:28:28</t>
  </si>
  <si>
    <t>10.05.2023 11:28:29</t>
  </si>
  <si>
    <t>10.05.2023 11:28:30</t>
  </si>
  <si>
    <t>10.05.2023 11:28:36</t>
  </si>
  <si>
    <t>10.05.2023 11:28:39</t>
  </si>
  <si>
    <t>10.05.2023 11:28:40</t>
  </si>
  <si>
    <t>10.05.2023 11:28:42</t>
  </si>
  <si>
    <t>10.05.2023 11:28:43</t>
  </si>
  <si>
    <t>10.05.2023 11:28:45</t>
  </si>
  <si>
    <t>10.05.2023 11:28:46</t>
  </si>
  <si>
    <t>10.05.2023 11:28:48</t>
  </si>
  <si>
    <t>10.05.2023 11:29:06</t>
  </si>
  <si>
    <t>10.05.2023 11:29:07</t>
  </si>
  <si>
    <t>10.05.2023 11:29:08</t>
  </si>
  <si>
    <t>10.05.2023 11:29:10</t>
  </si>
  <si>
    <t>10.05.2023 11:29:11</t>
  </si>
  <si>
    <t>10.05.2023 11:30:03</t>
  </si>
  <si>
    <t>10.05.2023 11:30:05</t>
  </si>
  <si>
    <t>10.05.2023 11:30:06</t>
  </si>
  <si>
    <t>10.05.2023 11:30:07</t>
  </si>
  <si>
    <t>10.05.2023 11:30:08</t>
  </si>
  <si>
    <t>10.05.2023 11:30:26</t>
  </si>
  <si>
    <t>10.05.2023 11:30:28</t>
  </si>
  <si>
    <t>10.05.2023 11:30:29</t>
  </si>
  <si>
    <t>10.05.2023 11:30:31</t>
  </si>
  <si>
    <t>10.05.2023 11:30:32</t>
  </si>
  <si>
    <t>10.05.2023 11:30:35</t>
  </si>
  <si>
    <t>10.05.2023 11:30:37</t>
  </si>
  <si>
    <t>10.05.2023 11:30:38</t>
  </si>
  <si>
    <t>10.05.2023 11:30:40</t>
  </si>
  <si>
    <t>10.05.2023 11:30:41</t>
  </si>
  <si>
    <t>10.05.2023 11:30:43</t>
  </si>
  <si>
    <t>10.05.2023 11:30:44</t>
  </si>
  <si>
    <t>10.05.2023 11:30:47</t>
  </si>
  <si>
    <t>10.05.2023 11:31:37</t>
  </si>
  <si>
    <t>10.05.2023 11:31:38</t>
  </si>
  <si>
    <t>10.05.2023 11:31:40</t>
  </si>
  <si>
    <t>10.05.2023 11:31:41</t>
  </si>
  <si>
    <t>10.05.2023 11:31:43</t>
  </si>
  <si>
    <t>10.05.2023 11:31:44</t>
  </si>
  <si>
    <t>10.05.2023 11:31:53</t>
  </si>
  <si>
    <t>10.05.2023 11:31:54</t>
  </si>
  <si>
    <t>10.05.2023 11:31:56</t>
  </si>
  <si>
    <t>10.05.2023 11:31:57</t>
  </si>
  <si>
    <t>10.05.2023 11:31:58</t>
  </si>
  <si>
    <t>10.05.2023 11:31:59</t>
  </si>
  <si>
    <t>10.05.2023 11:32:25</t>
  </si>
  <si>
    <t>10.05.2023 11:32:26</t>
  </si>
  <si>
    <t>10.05.2023 11:32:28</t>
  </si>
  <si>
    <t>10.05.2023 11:32:29</t>
  </si>
  <si>
    <t>10.05.2023 11:32:31</t>
  </si>
  <si>
    <t>10.05.2023 11:32:32</t>
  </si>
  <si>
    <t>10.05.2023 11:32:34</t>
  </si>
  <si>
    <t>10.05.2023 11:32:35</t>
  </si>
  <si>
    <t>10.05.2023 11:32:37</t>
  </si>
  <si>
    <t>10.05.2023 11:32:39</t>
  </si>
  <si>
    <t>10.05.2023 11:33:12</t>
  </si>
  <si>
    <t>10.05.2023 11:33:14</t>
  </si>
  <si>
    <t>10.05.2023 11:33:15</t>
  </si>
  <si>
    <t>10.05.2023 11:33:16</t>
  </si>
  <si>
    <t>10.05.2023 11:33:18</t>
  </si>
  <si>
    <t>10.05.2023 11:33:20</t>
  </si>
  <si>
    <t>10.05.2023 11:34:01</t>
  </si>
  <si>
    <t>10.05.2023 11:34:02</t>
  </si>
  <si>
    <t>10.05.2023 11:34:04</t>
  </si>
  <si>
    <t>10.05.2023 11:34:05</t>
  </si>
  <si>
    <t>10.05.2023 11:34:07</t>
  </si>
  <si>
    <t>10.05.2023 11:34:59</t>
  </si>
  <si>
    <t>10.05.2023 11:35:01</t>
  </si>
  <si>
    <t>10.05.2023 11:35:02</t>
  </si>
  <si>
    <t>10.05.2023 11:35:05</t>
  </si>
  <si>
    <t>10.05.2023 11:35:09</t>
  </si>
  <si>
    <t>10.05.2023 11:35:11</t>
  </si>
  <si>
    <t>10.05.2023 11:35:12</t>
  </si>
  <si>
    <t>10.05.2023 11:35:14</t>
  </si>
  <si>
    <t>10.05.2023 11:35:15</t>
  </si>
  <si>
    <t>10.05.2023 11:35:17</t>
  </si>
  <si>
    <t>10.05.2023 11:35:30</t>
  </si>
  <si>
    <t>10.05.2023 11:35:32</t>
  </si>
  <si>
    <t>10.05.2023 11:35:33</t>
  </si>
  <si>
    <t>10.05.2023 11:35:34</t>
  </si>
  <si>
    <t>10.05.2023 11:35:35</t>
  </si>
  <si>
    <t>10.05.2023 11:35:37</t>
  </si>
  <si>
    <t>10.05.2023 11:35:38</t>
  </si>
  <si>
    <t>10.05.2023 11:35:41</t>
  </si>
  <si>
    <t>10.05.2023 11:35:45</t>
  </si>
  <si>
    <t>10.05.2023 11:35:47</t>
  </si>
  <si>
    <t>10.05.2023 11:35:48</t>
  </si>
  <si>
    <t>10.05.2023 11:35:49</t>
  </si>
  <si>
    <t>10.05.2023 11:35:50</t>
  </si>
  <si>
    <t>10.05.2023 11:35:52</t>
  </si>
  <si>
    <t>10.05.2023 11:35:53</t>
  </si>
  <si>
    <t>10.05.2023 11:35:56</t>
  </si>
  <si>
    <t>10.05.2023 11:35:59</t>
  </si>
  <si>
    <t>10.05.2023 11:36:00</t>
  </si>
  <si>
    <t>10.05.2023 11:36:01</t>
  </si>
  <si>
    <t>10.05.2023 11:36:03</t>
  </si>
  <si>
    <t>10.05.2023 11:36:04</t>
  </si>
  <si>
    <t>10.05.2023 11:36:11</t>
  </si>
  <si>
    <t>10.05.2023 11:36:13</t>
  </si>
  <si>
    <t>10.05.2023 11:36:14</t>
  </si>
  <si>
    <t>10.05.2023 11:36:15</t>
  </si>
  <si>
    <t>10.05.2023 11:36:16</t>
  </si>
  <si>
    <t>10.05.2023 11:36:19</t>
  </si>
  <si>
    <t>10.05.2023 11:36:30</t>
  </si>
  <si>
    <t>10.05.2023 11:36:31</t>
  </si>
  <si>
    <t>10.05.2023 11:36:33</t>
  </si>
  <si>
    <t>10.05.2023 11:36:34</t>
  </si>
  <si>
    <t>10.05.2023 11:36:36</t>
  </si>
  <si>
    <t>10.05.2023 11:36:37</t>
  </si>
  <si>
    <t>10.05.2023 11:36:39</t>
  </si>
  <si>
    <t>10.05.2023 11:36:40</t>
  </si>
  <si>
    <t>10.05.2023 11:36:42</t>
  </si>
  <si>
    <t>10.05.2023 11:37:06</t>
  </si>
  <si>
    <t>10.05.2023 11:37:07</t>
  </si>
  <si>
    <t>10.05.2023 11:37:09</t>
  </si>
  <si>
    <t>10.05.2023 11:37:10</t>
  </si>
  <si>
    <t>10.05.2023 11:37:12</t>
  </si>
  <si>
    <t>10.05.2023 11:37:13</t>
  </si>
  <si>
    <t>10.05.2023 11:37:15</t>
  </si>
  <si>
    <t>10.05.2023 11:37:16</t>
  </si>
  <si>
    <t>10.05.2023 11:37:18</t>
  </si>
  <si>
    <t>10.05.2023 11:38:03</t>
  </si>
  <si>
    <t>10.05.2023 11:38:04</t>
  </si>
  <si>
    <t>10.05.2023 11:38:05</t>
  </si>
  <si>
    <t>10.05.2023 11:38:07</t>
  </si>
  <si>
    <t>10.05.2023 11:38:09</t>
  </si>
  <si>
    <t>10.05.2023 11:38:56</t>
  </si>
  <si>
    <t>10.05.2023 11:38:57</t>
  </si>
  <si>
    <t>10.05.2023 11:38:59</t>
  </si>
  <si>
    <t>10.05.2023 11:39:00</t>
  </si>
  <si>
    <t>10.05.2023 11:39:02</t>
  </si>
  <si>
    <t>10.05.2023 11:39:03</t>
  </si>
  <si>
    <t>10.05.2023 11:39:05</t>
  </si>
  <si>
    <t>10.05.2023 11:40:23</t>
  </si>
  <si>
    <t>10.05.2023 11:40:24</t>
  </si>
  <si>
    <t>10.05.2023 11:40:26</t>
  </si>
  <si>
    <t>10.05.2023 11:40:27</t>
  </si>
  <si>
    <t>10.05.2023 11:40:38</t>
  </si>
  <si>
    <t>10.05.2023 11:40:39</t>
  </si>
  <si>
    <t>10.05.2023 11:40:41</t>
  </si>
  <si>
    <t>10.05.2023 11:40:42</t>
  </si>
  <si>
    <t>10.05.2023 11:40:43</t>
  </si>
  <si>
    <t>10.05.2023 11:40:49</t>
  </si>
  <si>
    <t>10.05.2023 11:40:52</t>
  </si>
  <si>
    <t>10.05.2023 11:40:53</t>
  </si>
  <si>
    <t>10.05.2023 11:40:54</t>
  </si>
  <si>
    <t>10.05.2023 11:41:00</t>
  </si>
  <si>
    <t>10.05.2023 11:41:02</t>
  </si>
  <si>
    <t>10.05.2023 11:41:03</t>
  </si>
  <si>
    <t>10.05.2023 11:41:05</t>
  </si>
  <si>
    <t>10.05.2023 11:41:06</t>
  </si>
  <si>
    <t>10.05.2023 11:41:08</t>
  </si>
  <si>
    <t>10.05.2023 11:41:09</t>
  </si>
  <si>
    <t>10.05.2023 11:41:20</t>
  </si>
  <si>
    <t>10.05.2023 11:41:21</t>
  </si>
  <si>
    <t>10.05.2023 11:41:22</t>
  </si>
  <si>
    <t>10.05.2023 11:41:24</t>
  </si>
  <si>
    <t>10.05.2023 11:41:25</t>
  </si>
  <si>
    <t>10.05.2023 11:41:26</t>
  </si>
  <si>
    <t>10.05.2023 11:41:29</t>
  </si>
  <si>
    <t>10.05.2023 11:42:32</t>
  </si>
  <si>
    <t>10.05.2023 11:42:33</t>
  </si>
  <si>
    <t>10.05.2023 11:42:35</t>
  </si>
  <si>
    <t>10.05.2023 11:42:36</t>
  </si>
  <si>
    <t>10.05.2023 11:42:38</t>
  </si>
  <si>
    <t>10.05.2023 11:43:24</t>
  </si>
  <si>
    <t>10.05.2023 11:43:26</t>
  </si>
  <si>
    <t>10.05.2023 11:43:27</t>
  </si>
  <si>
    <t>10.05.2023 11:43:29</t>
  </si>
  <si>
    <t>10.05.2023 11:43:30</t>
  </si>
  <si>
    <t>10.05.2023 11:43:32</t>
  </si>
  <si>
    <t>10.05.2023 11:43:33</t>
  </si>
  <si>
    <t>10.05.2023 11:43:35</t>
  </si>
  <si>
    <t>10.05.2023 11:43:36</t>
  </si>
  <si>
    <t>10.05.2023 11:44:00</t>
  </si>
  <si>
    <t>10.05.2023 11:44:02</t>
  </si>
  <si>
    <t>10.05.2023 11:44:03</t>
  </si>
  <si>
    <t>10.05.2023 11:44:04</t>
  </si>
  <si>
    <t>10.05.2023 11:44:05</t>
  </si>
  <si>
    <t>10.05.2023 11:44:08</t>
  </si>
  <si>
    <t>10.05.2023 11:44:52</t>
  </si>
  <si>
    <t>10.05.2023 11:44:55</t>
  </si>
  <si>
    <t>10.05.2023 11:44:59</t>
  </si>
  <si>
    <t>10.05.2023 11:45:01</t>
  </si>
  <si>
    <t>10.05.2023 11:45:02</t>
  </si>
  <si>
    <t>10.05.2023 11:45:04</t>
  </si>
  <si>
    <t>10.05.2023 11:45:05</t>
  </si>
  <si>
    <t>10.05.2023 11:45:28</t>
  </si>
  <si>
    <t>10.05.2023 11:45:29</t>
  </si>
  <si>
    <t>10.05.2023 11:45:30</t>
  </si>
  <si>
    <t>10.05.2023 11:45:36</t>
  </si>
  <si>
    <t>10.05.2023 11:45:37</t>
  </si>
  <si>
    <t>10.05.2023 11:45:39</t>
  </si>
  <si>
    <t>10.05.2023 11:45:40</t>
  </si>
  <si>
    <t>10.05.2023 11:45:41</t>
  </si>
  <si>
    <t>10.05.2023 11:47:12</t>
  </si>
  <si>
    <t>10.05.2023 11:47:15</t>
  </si>
  <si>
    <t>10.05.2023 11:47:17</t>
  </si>
  <si>
    <t>10.05.2023 11:47:18</t>
  </si>
  <si>
    <t>10.05.2023 11:47:19</t>
  </si>
  <si>
    <t>10.05.2023 11:48:06</t>
  </si>
  <si>
    <t>10.05.2023 11:48:09</t>
  </si>
  <si>
    <t>10.05.2023 11:48:10</t>
  </si>
  <si>
    <t>10.05.2023 11:48:12</t>
  </si>
  <si>
    <t>10.05.2023 11:48:13</t>
  </si>
  <si>
    <t>10.05.2023 11:48:15</t>
  </si>
  <si>
    <t>10.05.2023 11:48:16</t>
  </si>
  <si>
    <t>10.05.2023 11:48:18</t>
  </si>
  <si>
    <t>10.05.2023 11:48:19</t>
  </si>
  <si>
    <t>10.05.2023 11:48:49</t>
  </si>
  <si>
    <t>10.05.2023 11:48:51</t>
  </si>
  <si>
    <t>10.05.2023 11:48:52</t>
  </si>
  <si>
    <t>10.05.2023 11:48:53</t>
  </si>
  <si>
    <t>10.05.2023 11:48:54</t>
  </si>
  <si>
    <t>10.05.2023 11:49:39</t>
  </si>
  <si>
    <t>10.05.2023 11:49:41</t>
  </si>
  <si>
    <t>10.05.2023 11:49:42</t>
  </si>
  <si>
    <t>10.05.2023 11:49:44</t>
  </si>
  <si>
    <t>10.05.2023 11:49:45</t>
  </si>
  <si>
    <t>10.05.2023 11:51:54</t>
  </si>
  <si>
    <t>10.05.2023 11:51:56</t>
  </si>
  <si>
    <t>10.05.2023 11:51:57</t>
  </si>
  <si>
    <t>10.05.2023 11:51:59</t>
  </si>
  <si>
    <t>10.05.2023 11:52:00</t>
  </si>
  <si>
    <t>10.05.2023 11:52:41</t>
  </si>
  <si>
    <t>10.05.2023 11:52:42</t>
  </si>
  <si>
    <t>10.05.2023 11:52:44</t>
  </si>
  <si>
    <t>10.05.2023 11:52:45</t>
  </si>
  <si>
    <t>10.05.2023 11:52:47</t>
  </si>
  <si>
    <t>10.05.2023 11:52:48</t>
  </si>
  <si>
    <t>10.05.2023 11:52:50</t>
  </si>
  <si>
    <t>10.05.2023 11:52:51</t>
  </si>
  <si>
    <t>10.05.2023 11:52:53</t>
  </si>
  <si>
    <t>10.05.2023 11:52:54</t>
  </si>
  <si>
    <t>10.05.2023 11:53:29</t>
  </si>
  <si>
    <t>10.05.2023 11:53:32</t>
  </si>
  <si>
    <t>10.05.2023 11:53:35</t>
  </si>
  <si>
    <t>10.05.2023 11:53:36</t>
  </si>
  <si>
    <t>10.05.2023 11:53:38</t>
  </si>
  <si>
    <t>10.05.2023 11:53:39</t>
  </si>
  <si>
    <t>10.05.2023 11:53:44</t>
  </si>
  <si>
    <t>10.05.2023 11:53:45</t>
  </si>
  <si>
    <t>10.05.2023 11:53:46</t>
  </si>
  <si>
    <t>10.05.2023 11:53:48</t>
  </si>
  <si>
    <t>10.05.2023 11:53:49</t>
  </si>
  <si>
    <t>10.05.2023 11:53:50</t>
  </si>
  <si>
    <t>10.05.2023 11:54:32</t>
  </si>
  <si>
    <t>10.05.2023 11:55:24</t>
  </si>
  <si>
    <t>10.05.2023 11:55:26</t>
  </si>
  <si>
    <t>10.05.2023 11:55:27</t>
  </si>
  <si>
    <t>10.05.2023 11:55:29</t>
  </si>
  <si>
    <t>10.05.2023 11:55:30</t>
  </si>
  <si>
    <t>10.05.2023 11:55:32</t>
  </si>
  <si>
    <t>10.05.2023 11:55:48</t>
  </si>
  <si>
    <t>10.05.2023 11:55:50</t>
  </si>
  <si>
    <t>10.05.2023 11:55:51</t>
  </si>
  <si>
    <t>10.05.2023 11:55:52</t>
  </si>
  <si>
    <t>10.05.2023 11:56:10</t>
  </si>
  <si>
    <t>10.05.2023 11:56:12</t>
  </si>
  <si>
    <t>10.05.2023 11:56:13</t>
  </si>
  <si>
    <t>10.05.2023 11:56:15</t>
  </si>
  <si>
    <t>10.05.2023 11:56:16</t>
  </si>
  <si>
    <t>10.05.2023 11:56:18</t>
  </si>
  <si>
    <t>10.05.2023 11:56:19</t>
  </si>
  <si>
    <t>10.05.2023 11:57:07</t>
  </si>
  <si>
    <t>10.05.2023 11:57:09</t>
  </si>
  <si>
    <t>10.05.2023 11:57:10</t>
  </si>
  <si>
    <t>10.05.2023 11:57:12</t>
  </si>
  <si>
    <t>10.05.2023 11:57:13</t>
  </si>
  <si>
    <t>10.05.2023 11:57:15</t>
  </si>
  <si>
    <t>10.05.2023 11:57:16</t>
  </si>
  <si>
    <t>10.05.2023 11:57:18</t>
  </si>
  <si>
    <t>10.05.2023 11:57:27</t>
  </si>
  <si>
    <t>10.05.2023 11:57:28</t>
  </si>
  <si>
    <t>10.05.2023 11:57:29</t>
  </si>
  <si>
    <t>10.05.2023 11:57:31</t>
  </si>
  <si>
    <t>10.05.2023 11:57:32</t>
  </si>
  <si>
    <t>10.05.2023 11:57:35</t>
  </si>
  <si>
    <t>10.05.2023 11:58:08</t>
  </si>
  <si>
    <t>10.05.2023 11:58:18</t>
  </si>
  <si>
    <t>10.05.2023 11:58:20</t>
  </si>
  <si>
    <t>10.05.2023 11:58:21</t>
  </si>
  <si>
    <t>10.05.2023 11:58:22</t>
  </si>
  <si>
    <t>10.05.2023 11:58:23</t>
  </si>
  <si>
    <t>10.05.2023 11:58:25</t>
  </si>
  <si>
    <t>10.05.2023 11:58:26</t>
  </si>
  <si>
    <t>10.05.2023 11:58:28</t>
  </si>
  <si>
    <t>10.05.2023 11:58:29</t>
  </si>
  <si>
    <t>10.05.2023 11:58:31</t>
  </si>
  <si>
    <t>10.05.2023 11:58:32</t>
  </si>
  <si>
    <t>10.05.2023 11:59:22</t>
  </si>
  <si>
    <t>10.05.2023 11:59:23</t>
  </si>
  <si>
    <t>10.05.2023 11:59:30</t>
  </si>
  <si>
    <t>10.05.2023 11:59:32</t>
  </si>
  <si>
    <t>10.05.2023 11:59:36</t>
  </si>
  <si>
    <t>10.05.2023 11:59:37</t>
  </si>
  <si>
    <t>10.05.2023 11:59:39</t>
  </si>
  <si>
    <t>10.05.2023 11:59:43</t>
  </si>
  <si>
    <t>10.05.2023 11:59:44</t>
  </si>
  <si>
    <t>10.05.2023 11:59:46</t>
  </si>
  <si>
    <t>10.05.2023 11:59:47</t>
  </si>
  <si>
    <t>10.05.2023 11:59:49</t>
  </si>
  <si>
    <t>10.05.2023 12:00:02</t>
  </si>
  <si>
    <t>10.05.2023 12:00:04</t>
  </si>
  <si>
    <t>10.05.2023 12:00:05</t>
  </si>
  <si>
    <t>10.05.2023 12:00:07</t>
  </si>
  <si>
    <t>10.05.2023 12:00:08</t>
  </si>
  <si>
    <t>10.05.2023 12:01:13</t>
  </si>
  <si>
    <t>10.05.2023 12:01:14</t>
  </si>
  <si>
    <t>10.05.2023 12:01:16</t>
  </si>
  <si>
    <t>10.05.2023 12:01:17</t>
  </si>
  <si>
    <t>10.05.2023 12:01:19</t>
  </si>
  <si>
    <t>10.05.2023 12:01:20</t>
  </si>
  <si>
    <t>10.05.2023 12:01:22</t>
  </si>
  <si>
    <t>10.05.2023 12:01:23</t>
  </si>
  <si>
    <t>10.05.2023 12:01:25</t>
  </si>
  <si>
    <t>10.05.2023 12:01:26</t>
  </si>
  <si>
    <t>10.05.2023 12:02:02</t>
  </si>
  <si>
    <t>10.05.2023 12:02:04</t>
  </si>
  <si>
    <t>10.05.2023 12:02:05</t>
  </si>
  <si>
    <t>10.05.2023 12:02:06</t>
  </si>
  <si>
    <t>10.05.2023 12:02:08</t>
  </si>
  <si>
    <t>10.05.2023 12:02:09</t>
  </si>
  <si>
    <t>10.05.2023 12:02:12</t>
  </si>
  <si>
    <t>10.05.2023 12:02:34</t>
  </si>
  <si>
    <t>10.05.2023 12:02:36</t>
  </si>
  <si>
    <t>10.05.2023 12:02:37</t>
  </si>
  <si>
    <t>10.05.2023 12:02:38</t>
  </si>
  <si>
    <t>10.05.2023 12:02:39</t>
  </si>
  <si>
    <t>10.05.2023 12:02:41</t>
  </si>
  <si>
    <t>10.05.2023 12:02:42</t>
  </si>
  <si>
    <t>10.05.2023 12:02:43</t>
  </si>
  <si>
    <t>10.05.2023 12:02:45</t>
  </si>
  <si>
    <t>10.05.2023 12:02:46</t>
  </si>
  <si>
    <t>10.05.2023 12:02:48</t>
  </si>
  <si>
    <t>10.05.2023 12:02:49</t>
  </si>
  <si>
    <t>10.05.2023 12:02:51</t>
  </si>
  <si>
    <t>10.05.2023 12:03:00</t>
  </si>
  <si>
    <t>10.05.2023 12:03:03</t>
  </si>
  <si>
    <t>10.05.2023 12:03:04</t>
  </si>
  <si>
    <t>10.05.2023 12:03:06</t>
  </si>
  <si>
    <t>10.05.2023 12:03:07</t>
  </si>
  <si>
    <t>10.05.2023 12:03:09</t>
  </si>
  <si>
    <t>10.05.2023 12:03:10</t>
  </si>
  <si>
    <t>10.05.2023 12:03:12</t>
  </si>
  <si>
    <t>10.05.2023 12:03:13</t>
  </si>
  <si>
    <t>10.05.2023 12:03:15</t>
  </si>
  <si>
    <t>10.05.2023 12:03:25</t>
  </si>
  <si>
    <t>10.05.2023 12:03:27</t>
  </si>
  <si>
    <t>10.05.2023 12:03:28</t>
  </si>
  <si>
    <t>10.05.2023 12:03:30</t>
  </si>
  <si>
    <t>10.05.2023 12:03:31</t>
  </si>
  <si>
    <t>10.05.2023 12:03:33</t>
  </si>
  <si>
    <t>10.05.2023 12:03:34</t>
  </si>
  <si>
    <t>10.05.2023 12:03:52</t>
  </si>
  <si>
    <t>10.05.2023 12:03:55</t>
  </si>
  <si>
    <t>10.05.2023 12:03:57</t>
  </si>
  <si>
    <t>10.05.2023 12:03:58</t>
  </si>
  <si>
    <t>10.05.2023 12:04:00</t>
  </si>
  <si>
    <t>10.05.2023 12:04:01</t>
  </si>
  <si>
    <t>10.05.2023 12:04:13</t>
  </si>
  <si>
    <t>10.05.2023 12:04:15</t>
  </si>
  <si>
    <t>10.05.2023 12:04:16</t>
  </si>
  <si>
    <t>10.05.2023 12:04:18</t>
  </si>
  <si>
    <t>10.05.2023 12:04:19</t>
  </si>
  <si>
    <t>10.05.2023 12:04:21</t>
  </si>
  <si>
    <t>10.05.2023 12:04:36</t>
  </si>
  <si>
    <t>10.05.2023 12:04:37</t>
  </si>
  <si>
    <t>10.05.2023 12:04:38</t>
  </si>
  <si>
    <t>10.05.2023 12:04:40</t>
  </si>
  <si>
    <t>10.05.2023 12:04:41</t>
  </si>
  <si>
    <t>10.05.2023 12:04:42</t>
  </si>
  <si>
    <t>10.05.2023 12:04:43</t>
  </si>
  <si>
    <t>10.05.2023 12:04:45</t>
  </si>
  <si>
    <t>10.05.2023 12:04:46</t>
  </si>
  <si>
    <t>10.05.2023 12:05:01</t>
  </si>
  <si>
    <t>10.05.2023 12:06:23</t>
  </si>
  <si>
    <t>10.05.2023 12:06:25</t>
  </si>
  <si>
    <t>10.05.2023 12:06:26</t>
  </si>
  <si>
    <t>10.05.2023 12:06:27</t>
  </si>
  <si>
    <t>10.05.2023 12:06:29</t>
  </si>
  <si>
    <t>10.05.2023 12:06:31</t>
  </si>
  <si>
    <t>10.05.2023 12:07:04</t>
  </si>
  <si>
    <t>10.05.2023 12:07:06</t>
  </si>
  <si>
    <t>10.05.2023 12:07:07</t>
  </si>
  <si>
    <t>10.05.2023 12:07:08</t>
  </si>
  <si>
    <t>10.05.2023 12:07:10</t>
  </si>
  <si>
    <t>10.05.2023 12:07:11</t>
  </si>
  <si>
    <t>10.05.2023 12:07:12</t>
  </si>
  <si>
    <t>10.05.2023 12:07:13</t>
  </si>
  <si>
    <t>10.05.2023 12:07:16</t>
  </si>
  <si>
    <t>10.05.2023 12:08:08</t>
  </si>
  <si>
    <t>10.05.2023 12:08:10</t>
  </si>
  <si>
    <t>10.05.2023 12:08:11</t>
  </si>
  <si>
    <t>10.05.2023 12:08:13</t>
  </si>
  <si>
    <t>10.05.2023 12:08:53</t>
  </si>
  <si>
    <t>10.05.2023 12:08:55</t>
  </si>
  <si>
    <t>10.05.2023 12:08:56</t>
  </si>
  <si>
    <t>10.05.2023 12:08:57</t>
  </si>
  <si>
    <t>10.05.2023 12:09:00</t>
  </si>
  <si>
    <t>10.05.2023 12:09:57</t>
  </si>
  <si>
    <t>10.05.2023 12:09:59</t>
  </si>
  <si>
    <t>10.05.2023 12:10:00</t>
  </si>
  <si>
    <t>10.05.2023 12:10:02</t>
  </si>
  <si>
    <t>10.05.2023 12:10:03</t>
  </si>
  <si>
    <t>10.05.2023 12:10:05</t>
  </si>
  <si>
    <t>10.05.2023 12:10:06</t>
  </si>
  <si>
    <t>10.05.2023 12:10:08</t>
  </si>
  <si>
    <t>10.05.2023 12:10:09</t>
  </si>
  <si>
    <t>10.05.2023 12:10:11</t>
  </si>
  <si>
    <t>10.05.2023 12:10:12</t>
  </si>
  <si>
    <t>10.05.2023 12:10:14</t>
  </si>
  <si>
    <t>10.05.2023 12:10:15</t>
  </si>
  <si>
    <t>10.05.2023 12:10:17</t>
  </si>
  <si>
    <t>10.05.2023 12:10:21</t>
  </si>
  <si>
    <t>10.05.2023 12:10:23</t>
  </si>
  <si>
    <t>10.05.2023 12:10:24</t>
  </si>
  <si>
    <t>10.05.2023 12:10:25</t>
  </si>
  <si>
    <t>10.05.2023 12:10:28</t>
  </si>
  <si>
    <t>10.05.2023 12:10:52</t>
  </si>
  <si>
    <t>10.05.2023 12:10:53</t>
  </si>
  <si>
    <t>10.05.2023 12:10:55</t>
  </si>
  <si>
    <t>10.05.2023 12:10:56</t>
  </si>
  <si>
    <t>10.05.2023 12:10:57</t>
  </si>
  <si>
    <t>10.05.2023 12:11:00</t>
  </si>
  <si>
    <t>10.05.2023 12:11:12</t>
  </si>
  <si>
    <t>10.05.2023 12:11:15</t>
  </si>
  <si>
    <t>10.05.2023 12:11:16</t>
  </si>
  <si>
    <t>10.05.2023 12:11:18</t>
  </si>
  <si>
    <t>10.05.2023 12:11:19</t>
  </si>
  <si>
    <t>10.05.2023 12:11:21</t>
  </si>
  <si>
    <t>10.05.2023 12:11:22</t>
  </si>
  <si>
    <t>10.05.2023 12:11:24</t>
  </si>
  <si>
    <t>10.05.2023 12:11:25</t>
  </si>
  <si>
    <t>10.05.2023 12:11:27</t>
  </si>
  <si>
    <t>10.05.2023 12:12:10</t>
  </si>
  <si>
    <t>10.05.2023 12:12:13</t>
  </si>
  <si>
    <t>10.05.2023 12:12:15</t>
  </si>
  <si>
    <t>10.05.2023 12:12:16</t>
  </si>
  <si>
    <t>10.05.2023 12:12:18</t>
  </si>
  <si>
    <t>10.05.2023 12:12:19</t>
  </si>
  <si>
    <t>10.05.2023 12:13:45</t>
  </si>
  <si>
    <t>10.05.2023 12:13:46</t>
  </si>
  <si>
    <t>10.05.2023 12:13:48</t>
  </si>
  <si>
    <t>10.05.2023 12:13:49</t>
  </si>
  <si>
    <t>10.05.2023 12:13:51</t>
  </si>
  <si>
    <t>10.05.2023 12:13:52</t>
  </si>
  <si>
    <t>10.05.2023 12:13:54</t>
  </si>
  <si>
    <t>10.05.2023 12:13:55</t>
  </si>
  <si>
    <t>10.05.2023 12:14:09</t>
  </si>
  <si>
    <t>10.05.2023 12:14:10</t>
  </si>
  <si>
    <t>10.05.2023 12:14:11</t>
  </si>
  <si>
    <t>10.05.2023 12:14:13</t>
  </si>
  <si>
    <t>10.05.2023 12:14:14</t>
  </si>
  <si>
    <t>10.05.2023 12:14:15</t>
  </si>
  <si>
    <t>10.05.2023 12:14:16</t>
  </si>
  <si>
    <t>10.05.2023 12:14:33</t>
  </si>
  <si>
    <t>10.05.2023 12:14:34</t>
  </si>
  <si>
    <t>10.05.2023 12:14:48</t>
  </si>
  <si>
    <t>10.05.2023 12:14:49</t>
  </si>
  <si>
    <t>10.05.2023 12:14:51</t>
  </si>
  <si>
    <t>10.05.2023 12:14:52</t>
  </si>
  <si>
    <t>10.05.2023 12:14:54</t>
  </si>
  <si>
    <t>10.05.2023 12:14:55</t>
  </si>
  <si>
    <t>10.05.2023 12:14:57</t>
  </si>
  <si>
    <t>10.05.2023 12:14:58</t>
  </si>
  <si>
    <t>10.05.2023 12:15:00</t>
  </si>
  <si>
    <t>10.05.2023 12:15:01</t>
  </si>
  <si>
    <t>10.05.2023 12:15:02</t>
  </si>
  <si>
    <t>10.05.2023 12:15:04</t>
  </si>
  <si>
    <t>10.05.2023 12:15:05</t>
  </si>
  <si>
    <t>10.05.2023 12:15:06</t>
  </si>
  <si>
    <t>10.05.2023 12:15:08</t>
  </si>
  <si>
    <t>10.05.2023 12:15:09</t>
  </si>
  <si>
    <t>10.05.2023 12:15:11</t>
  </si>
  <si>
    <t>10.05.2023 12:15:12</t>
  </si>
  <si>
    <t>10.05.2023 12:15:18</t>
  </si>
  <si>
    <t>10.05.2023 12:15:20</t>
  </si>
  <si>
    <t>10.05.2023 12:15:21</t>
  </si>
  <si>
    <t>10.05.2023 12:15:23</t>
  </si>
  <si>
    <t>10.05.2023 12:15:24</t>
  </si>
  <si>
    <t>10.05.2023 12:15:26</t>
  </si>
  <si>
    <t>10.05.2023 12:15:27</t>
  </si>
  <si>
    <t>10.05.2023 12:15:32</t>
  </si>
  <si>
    <t>10.05.2023 12:15:33</t>
  </si>
  <si>
    <t>10.05.2023 12:15:35</t>
  </si>
  <si>
    <t>10.05.2023 12:15:38</t>
  </si>
  <si>
    <t>10.05.2023 12:15:39</t>
  </si>
  <si>
    <t>10.05.2023 12:15:41</t>
  </si>
  <si>
    <t>10.05.2023 12:15:42</t>
  </si>
  <si>
    <t>10.05.2023 12:16:12</t>
  </si>
  <si>
    <t>10.05.2023 12:16:14</t>
  </si>
  <si>
    <t>10.05.2023 12:16:15</t>
  </si>
  <si>
    <t>10.05.2023 12:16:16</t>
  </si>
  <si>
    <t>10.05.2023 12:16:18</t>
  </si>
  <si>
    <t>10.05.2023 12:16:19</t>
  </si>
  <si>
    <t>10.05.2023 12:16:20</t>
  </si>
  <si>
    <t>10.05.2023 12:16:21</t>
  </si>
  <si>
    <t>10.05.2023 12:16:23</t>
  </si>
  <si>
    <t>10.05.2023 12:16:27</t>
  </si>
  <si>
    <t>10.05.2023 12:16:52</t>
  </si>
  <si>
    <t>10.05.2023 12:16:55</t>
  </si>
  <si>
    <t>10.05.2023 12:16:57</t>
  </si>
  <si>
    <t>10.05.2023 12:16:58</t>
  </si>
  <si>
    <t>10.05.2023 12:17:00</t>
  </si>
  <si>
    <t>10.05.2023 12:17:01</t>
  </si>
  <si>
    <t>10.05.2023 12:17:04</t>
  </si>
  <si>
    <t>10.05.2023 12:17:07</t>
  </si>
  <si>
    <t>10.05.2023 12:17:09</t>
  </si>
  <si>
    <t>10.05.2023 12:17:10</t>
  </si>
  <si>
    <t>10.05.2023 12:17:11</t>
  </si>
  <si>
    <t>10.05.2023 12:17:13</t>
  </si>
  <si>
    <t>10.05.2023 12:18:18</t>
  </si>
  <si>
    <t>10.05.2023 12:18:20</t>
  </si>
  <si>
    <t>10.05.2023 12:18:21</t>
  </si>
  <si>
    <t>10.05.2023 12:18:22</t>
  </si>
  <si>
    <t>10.05.2023 12:18:24</t>
  </si>
  <si>
    <t>10.05.2023 12:18:25</t>
  </si>
  <si>
    <t>10.05.2023 12:18:26</t>
  </si>
  <si>
    <t>10.05.2023 12:18:27</t>
  </si>
  <si>
    <t>10.05.2023 12:18:29</t>
  </si>
  <si>
    <t>10.05.2023 12:18:30</t>
  </si>
  <si>
    <t>10.05.2023 12:18:32</t>
  </si>
  <si>
    <t>10.05.2023 12:18:33</t>
  </si>
  <si>
    <t>10.05.2023 12:18:35</t>
  </si>
  <si>
    <t>10.05.2023 12:18:36</t>
  </si>
  <si>
    <t>10.05.2023 12:18:38</t>
  </si>
  <si>
    <t>10.05.2023 12:18:39</t>
  </si>
  <si>
    <t>10.05.2023 12:18:47</t>
  </si>
  <si>
    <t>10.05.2023 12:18:48</t>
  </si>
  <si>
    <t>10.05.2023 12:18:50</t>
  </si>
  <si>
    <t>10.05.2023 12:18:51</t>
  </si>
  <si>
    <t>10.05.2023 12:18:53</t>
  </si>
  <si>
    <t>10.05.2023 12:18:54</t>
  </si>
  <si>
    <t>10.05.2023 12:18:56</t>
  </si>
  <si>
    <t>10.05.2023 12:19:00</t>
  </si>
  <si>
    <t>10.05.2023 12:19:02</t>
  </si>
  <si>
    <t>10.05.2023 12:19:03</t>
  </si>
  <si>
    <t>10.05.2023 12:19:15</t>
  </si>
  <si>
    <t>10.05.2023 12:19:17</t>
  </si>
  <si>
    <t>10.05.2023 12:19:18</t>
  </si>
  <si>
    <t>10.05.2023 12:19:19</t>
  </si>
  <si>
    <t>10.05.2023 12:19:22</t>
  </si>
  <si>
    <t>10.05.2023 12:19:45</t>
  </si>
  <si>
    <t>10.05.2023 12:19:46</t>
  </si>
  <si>
    <t>10.05.2023 12:19:47</t>
  </si>
  <si>
    <t>10.05.2023 12:19:48</t>
  </si>
  <si>
    <t>10.05.2023 12:19:51</t>
  </si>
  <si>
    <t>10.05.2023 12:19:53</t>
  </si>
  <si>
    <t>10.05.2023 12:19:54</t>
  </si>
  <si>
    <t>10.05.2023 12:19:55</t>
  </si>
  <si>
    <t>10.05.2023 12:20:07</t>
  </si>
  <si>
    <t>10.05.2023 12:20:17</t>
  </si>
  <si>
    <t>10.05.2023 12:20:19</t>
  </si>
  <si>
    <t>10.05.2023 12:20:20</t>
  </si>
  <si>
    <t>10.05.2023 12:20:22</t>
  </si>
  <si>
    <t>10.05.2023 12:20:23</t>
  </si>
  <si>
    <t>10.05.2023 12:20:25</t>
  </si>
  <si>
    <t>10.05.2023 12:20:26</t>
  </si>
  <si>
    <t>10.05.2023 12:20:28</t>
  </si>
  <si>
    <t>10.05.2023 12:20:29</t>
  </si>
  <si>
    <t>10.05.2023 12:20:49</t>
  </si>
  <si>
    <t>10.05.2023 12:21:34</t>
  </si>
  <si>
    <t>10.05.2023 12:21:35</t>
  </si>
  <si>
    <t>10.05.2023 12:21:37</t>
  </si>
  <si>
    <t>10.05.2023 12:21:38</t>
  </si>
  <si>
    <t>10.05.2023 12:21:40</t>
  </si>
  <si>
    <t>10.05.2023 12:22:11</t>
  </si>
  <si>
    <t>10.05.2023 12:22:13</t>
  </si>
  <si>
    <t>10.05.2023 12:22:14</t>
  </si>
  <si>
    <t>10.05.2023 12:22:16</t>
  </si>
  <si>
    <t>10.05.2023 12:22:17</t>
  </si>
  <si>
    <t>10.05.2023 12:22:19</t>
  </si>
  <si>
    <t>10.05.2023 12:22:49</t>
  </si>
  <si>
    <t>10.05.2023 12:23:10</t>
  </si>
  <si>
    <t>10.05.2023 12:23:11</t>
  </si>
  <si>
    <t>10.05.2023 12:23:12</t>
  </si>
  <si>
    <t>10.05.2023 12:23:14</t>
  </si>
  <si>
    <t>10.05.2023 12:23:16</t>
  </si>
  <si>
    <t>10.05.2023 12:23:24</t>
  </si>
  <si>
    <t>10.05.2023 12:23:25</t>
  </si>
  <si>
    <t>10.05.2023 12:23:27</t>
  </si>
  <si>
    <t>10.05.2023 12:23:28</t>
  </si>
  <si>
    <t>10.05.2023 12:24:25</t>
  </si>
  <si>
    <t>10.05.2023 12:24:27</t>
  </si>
  <si>
    <t>10.05.2023 12:24:28</t>
  </si>
  <si>
    <t>10.05.2023 12:24:29</t>
  </si>
  <si>
    <t>10.05.2023 12:24:31</t>
  </si>
  <si>
    <t>10.05.2023 12:24:45</t>
  </si>
  <si>
    <t>10.05.2023 12:24:50</t>
  </si>
  <si>
    <t>10.05.2023 12:24:51</t>
  </si>
  <si>
    <t>10.05.2023 12:24:53</t>
  </si>
  <si>
    <t>10.05.2023 12:24:54</t>
  </si>
  <si>
    <t>10.05.2023 12:24:56</t>
  </si>
  <si>
    <t>10.05.2023 12:24:57</t>
  </si>
  <si>
    <t>10.05.2023 12:25:32</t>
  </si>
  <si>
    <t>10.05.2023 12:25:33</t>
  </si>
  <si>
    <t>10.05.2023 12:25:35</t>
  </si>
  <si>
    <t>10.05.2023 12:25:36</t>
  </si>
  <si>
    <t>10.05.2023 12:25:37</t>
  </si>
  <si>
    <t>10.05.2023 12:25:40</t>
  </si>
  <si>
    <t>10.05.2023 12:26:37</t>
  </si>
  <si>
    <t>10.05.2023 12:26:39</t>
  </si>
  <si>
    <t>10.05.2023 12:26:40</t>
  </si>
  <si>
    <t>10.05.2023 12:26:43</t>
  </si>
  <si>
    <t>10.05.2023 12:26:45</t>
  </si>
  <si>
    <t>10.05.2023 12:26:46</t>
  </si>
  <si>
    <t>10.05.2023 12:26:48</t>
  </si>
  <si>
    <t>10.05.2023 12:26:49</t>
  </si>
  <si>
    <t>10.05.2023 12:26:52</t>
  </si>
  <si>
    <t>10.05.2023 12:26:53</t>
  </si>
  <si>
    <t>10.05.2023 12:26:55</t>
  </si>
  <si>
    <t>10.05.2023 12:26:56</t>
  </si>
  <si>
    <t>10.05.2023 12:26:58</t>
  </si>
  <si>
    <t>10.05.2023 12:26:59</t>
  </si>
  <si>
    <t>10.05.2023 12:27:01</t>
  </si>
  <si>
    <t>10.05.2023 12:27:02</t>
  </si>
  <si>
    <t>10.05.2023 12:27:04</t>
  </si>
  <si>
    <t>10.05.2023 12:27:05</t>
  </si>
  <si>
    <t>10.05.2023 12:27:17</t>
  </si>
  <si>
    <t>10.05.2023 12:27:19</t>
  </si>
  <si>
    <t>10.05.2023 12:27:20</t>
  </si>
  <si>
    <t>10.05.2023 12:27:21</t>
  </si>
  <si>
    <t>10.05.2023 12:27:22</t>
  </si>
  <si>
    <t>10.05.2023 12:27:24</t>
  </si>
  <si>
    <t>10.05.2023 12:27:25</t>
  </si>
  <si>
    <t>10.05.2023 12:27:26</t>
  </si>
  <si>
    <t>10.05.2023 12:27:27</t>
  </si>
  <si>
    <t>10.05.2023 12:27:29</t>
  </si>
  <si>
    <t>10.05.2023 12:27:30</t>
  </si>
  <si>
    <t>10.05.2023 12:27:31</t>
  </si>
  <si>
    <t>10.05.2023 12:27:34</t>
  </si>
  <si>
    <t>10.05.2023 12:27:50</t>
  </si>
  <si>
    <t>10.05.2023 12:27:58</t>
  </si>
  <si>
    <t>10.05.2023 12:27:59</t>
  </si>
  <si>
    <t>10.05.2023 12:28:01</t>
  </si>
  <si>
    <t>10.05.2023 12:28:02</t>
  </si>
  <si>
    <t>10.05.2023 12:28:04</t>
  </si>
  <si>
    <t>10.05.2023 12:28:24</t>
  </si>
  <si>
    <t>10.05.2023 12:28:26</t>
  </si>
  <si>
    <t>10.05.2023 12:28:27</t>
  </si>
  <si>
    <t>10.05.2023 12:28:29</t>
  </si>
  <si>
    <t>10.05.2023 12:28:51</t>
  </si>
  <si>
    <t>10.05.2023 12:28:53</t>
  </si>
  <si>
    <t>10.05.2023 12:28:54</t>
  </si>
  <si>
    <t>10.05.2023 12:28:56</t>
  </si>
  <si>
    <t>10.05.2023 12:28:57</t>
  </si>
  <si>
    <t>10.05.2023 12:28:58</t>
  </si>
  <si>
    <t>10.05.2023 12:29:00</t>
  </si>
  <si>
    <t>10.05.2023 12:29:03</t>
  </si>
  <si>
    <t>10.05.2023 12:29:07</t>
  </si>
  <si>
    <t>10.05.2023 12:29:09</t>
  </si>
  <si>
    <t>10.05.2023 12:29:10</t>
  </si>
  <si>
    <t>10.05.2023 12:29:12</t>
  </si>
  <si>
    <t>10.05.2023 12:29:13</t>
  </si>
  <si>
    <t>10.05.2023 12:29:15</t>
  </si>
  <si>
    <t>10.05.2023 12:29:16</t>
  </si>
  <si>
    <t>10.05.2023 12:29:18</t>
  </si>
  <si>
    <t>10.05.2023 12:29:19</t>
  </si>
  <si>
    <t>10.05.2023 12:29:21</t>
  </si>
  <si>
    <t>10.05.2023 12:30:04</t>
  </si>
  <si>
    <t>10.05.2023 12:30:05</t>
  </si>
  <si>
    <t>10.05.2023 12:30:07</t>
  </si>
  <si>
    <t>10.05.2023 12:30:08</t>
  </si>
  <si>
    <t>10.05.2023 12:30:10</t>
  </si>
  <si>
    <t>10.05.2023 12:30:11</t>
  </si>
  <si>
    <t>10.05.2023 12:30:14</t>
  </si>
  <si>
    <t>10.05.2023 12:30:16</t>
  </si>
  <si>
    <t>10.05.2023 12:30:17</t>
  </si>
  <si>
    <t>10.05.2023 12:30:19</t>
  </si>
  <si>
    <t>10.05.2023 12:30:20</t>
  </si>
  <si>
    <t>10.05.2023 12:30:22</t>
  </si>
  <si>
    <t>10.05.2023 12:30:23</t>
  </si>
  <si>
    <t>10.05.2023 12:30:25</t>
  </si>
  <si>
    <t>10.05.2023 12:30:26</t>
  </si>
  <si>
    <t>10.05.2023 12:30:28</t>
  </si>
  <si>
    <t>10.05.2023 12:30:29</t>
  </si>
  <si>
    <t>10.05.2023 12:30:31</t>
  </si>
  <si>
    <t>10.05.2023 12:30:32</t>
  </si>
  <si>
    <t>10.05.2023 12:31:19</t>
  </si>
  <si>
    <t>10.05.2023 12:31:20</t>
  </si>
  <si>
    <t>10.05.2023 12:31:22</t>
  </si>
  <si>
    <t>10.05.2023 12:31:23</t>
  </si>
  <si>
    <t>10.05.2023 12:31:28</t>
  </si>
  <si>
    <t>10.05.2023 12:32:07</t>
  </si>
  <si>
    <t>10.05.2023 12:32:08</t>
  </si>
  <si>
    <t>10.05.2023 12:32:10</t>
  </si>
  <si>
    <t>10.05.2023 12:32:11</t>
  </si>
  <si>
    <t>10.05.2023 12:32:13</t>
  </si>
  <si>
    <t>10.05.2023 12:32:14</t>
  </si>
  <si>
    <t>10.05.2023 12:32:16</t>
  </si>
  <si>
    <t>10.05.2023 12:32:59</t>
  </si>
  <si>
    <t>10.05.2023 12:33:01</t>
  </si>
  <si>
    <t>10.05.2023 12:33:02</t>
  </si>
  <si>
    <t>10.05.2023 12:33:04</t>
  </si>
  <si>
    <t>10.05.2023 12:33:05</t>
  </si>
  <si>
    <t>10.05.2023 12:33:07</t>
  </si>
  <si>
    <t>10.05.2023 12:33:08</t>
  </si>
  <si>
    <t>10.05.2023 12:33:11</t>
  </si>
  <si>
    <t>10.05.2023 12:33:14</t>
  </si>
  <si>
    <t>10.05.2023 12:33:15</t>
  </si>
  <si>
    <t>10.05.2023 12:33:17</t>
  </si>
  <si>
    <t>10.05.2023 12:34:08</t>
  </si>
  <si>
    <t>10.05.2023 12:34:09</t>
  </si>
  <si>
    <t>10.05.2023 12:34:11</t>
  </si>
  <si>
    <t>10.05.2023 12:34:12</t>
  </si>
  <si>
    <t>10.05.2023 12:34:14</t>
  </si>
  <si>
    <t>10.05.2023 12:34:48</t>
  </si>
  <si>
    <t>10.05.2023 12:34:50</t>
  </si>
  <si>
    <t>10.05.2023 12:34:51</t>
  </si>
  <si>
    <t>10.05.2023 12:34:53</t>
  </si>
  <si>
    <t>10.05.2023 12:34:54</t>
  </si>
  <si>
    <t>10.05.2023 12:34:56</t>
  </si>
  <si>
    <t>10.05.2023 12:34:57</t>
  </si>
  <si>
    <t>10.05.2023 12:35:48</t>
  </si>
  <si>
    <t>10.05.2023 12:35:51</t>
  </si>
  <si>
    <t>10.05.2023 12:35:53</t>
  </si>
  <si>
    <t>10.05.2023 12:35:54</t>
  </si>
  <si>
    <t>10.05.2023 12:35:57</t>
  </si>
  <si>
    <t>10.05.2023 12:36:03</t>
  </si>
  <si>
    <t>10.05.2023 12:36:05</t>
  </si>
  <si>
    <t>10.05.2023 12:36:06</t>
  </si>
  <si>
    <t>10.05.2023 12:36:08</t>
  </si>
  <si>
    <t>10.05.2023 12:36:09</t>
  </si>
  <si>
    <t>10.05.2023 12:36:11</t>
  </si>
  <si>
    <t>10.05.2023 12:36:24</t>
  </si>
  <si>
    <t>10.05.2023 12:36:26</t>
  </si>
  <si>
    <t>10.05.2023 12:36:27</t>
  </si>
  <si>
    <t>10.05.2023 12:36:29</t>
  </si>
  <si>
    <t>10.05.2023 12:36:30</t>
  </si>
  <si>
    <t>10.05.2023 12:36:32</t>
  </si>
  <si>
    <t>10.05.2023 12:37:00</t>
  </si>
  <si>
    <t>10.05.2023 12:37:02</t>
  </si>
  <si>
    <t>10.05.2023 12:37:03</t>
  </si>
  <si>
    <t>10.05.2023 12:37:05</t>
  </si>
  <si>
    <t>10.05.2023 12:37:06</t>
  </si>
  <si>
    <t>10.05.2023 12:37:08</t>
  </si>
  <si>
    <t>10.05.2023 12:37:09</t>
  </si>
  <si>
    <t>10.05.2023 12:37:12</t>
  </si>
  <si>
    <t>10.05.2023 12:37:14</t>
  </si>
  <si>
    <t>10.05.2023 12:37:17</t>
  </si>
  <si>
    <t>10.05.2023 12:37:18</t>
  </si>
  <si>
    <t>10.05.2023 12:37:21</t>
  </si>
  <si>
    <t>10.05.2023 12:37:33</t>
  </si>
  <si>
    <t>10.05.2023 12:37:35</t>
  </si>
  <si>
    <t>10.05.2023 12:37:36</t>
  </si>
  <si>
    <t>10.05.2023 12:37:38</t>
  </si>
  <si>
    <t>10.05.2023 12:37:39</t>
  </si>
  <si>
    <t>10.05.2023 12:37:41</t>
  </si>
  <si>
    <t>10.05.2023 12:37:42</t>
  </si>
  <si>
    <t>10.05.2023 12:37:57</t>
  </si>
  <si>
    <t>10.05.2023 12:38:00</t>
  </si>
  <si>
    <t>10.05.2023 12:38:02</t>
  </si>
  <si>
    <t>10.05.2023 12:38:03</t>
  </si>
  <si>
    <t>10.05.2023 12:38:05</t>
  </si>
  <si>
    <t>10.05.2023 12:38:09</t>
  </si>
  <si>
    <t>10.05.2023 12:38:11</t>
  </si>
  <si>
    <t>10.05.2023 12:38:12</t>
  </si>
  <si>
    <t>10.05.2023 12:38:32</t>
  </si>
  <si>
    <t>10.05.2023 12:38:34</t>
  </si>
  <si>
    <t>10.05.2023 12:38:36</t>
  </si>
  <si>
    <t>10.05.2023 12:38:37</t>
  </si>
  <si>
    <t>10.05.2023 12:38:39</t>
  </si>
  <si>
    <t>10.05.2023 12:38:40</t>
  </si>
  <si>
    <t>10.05.2023 12:38:41</t>
  </si>
  <si>
    <t>10.05.2023 12:38:43</t>
  </si>
  <si>
    <t>10.05.2023 12:38:46</t>
  </si>
  <si>
    <t>10.05.2023 12:38:56</t>
  </si>
  <si>
    <t>10.05.2023 12:38:59</t>
  </si>
  <si>
    <t>10.05.2023 12:39:01</t>
  </si>
  <si>
    <t>10.05.2023 12:39:02</t>
  </si>
  <si>
    <t>10.05.2023 12:39:04</t>
  </si>
  <si>
    <t>10.05.2023 12:39:05</t>
  </si>
  <si>
    <t>10.05.2023 12:39:07</t>
  </si>
  <si>
    <t>10.05.2023 12:39:08</t>
  </si>
  <si>
    <t>10.05.2023 12:39:47</t>
  </si>
  <si>
    <t>10.05.2023 12:39:49</t>
  </si>
  <si>
    <t>10.05.2023 12:39:50</t>
  </si>
  <si>
    <t>10.05.2023 12:39:52</t>
  </si>
  <si>
    <t>10.05.2023 12:39:53</t>
  </si>
  <si>
    <t>10.05.2023 12:39:55</t>
  </si>
  <si>
    <t>10.05.2023 12:39:56</t>
  </si>
  <si>
    <t>10.05.2023 12:40:02</t>
  </si>
  <si>
    <t>10.05.2023 12:40:07</t>
  </si>
  <si>
    <t>10.05.2023 12:40:08</t>
  </si>
  <si>
    <t>10.05.2023 12:40:10</t>
  </si>
  <si>
    <t>10.05.2023 12:40:40</t>
  </si>
  <si>
    <t>10.05.2023 12:40:41</t>
  </si>
  <si>
    <t>10.05.2023 12:40:43</t>
  </si>
  <si>
    <t>10.05.2023 12:40:44</t>
  </si>
  <si>
    <t>10.05.2023 12:40:46</t>
  </si>
  <si>
    <t>10.05.2023 12:40:47</t>
  </si>
  <si>
    <t>10.05.2023 12:41:10</t>
  </si>
  <si>
    <t>10.05.2023 12:41:11</t>
  </si>
  <si>
    <t>10.05.2023 12:41:13</t>
  </si>
  <si>
    <t>10.05.2023 12:41:14</t>
  </si>
  <si>
    <t>10.05.2023 12:41:15</t>
  </si>
  <si>
    <t>10.05.2023 12:41:17</t>
  </si>
  <si>
    <t>10.05.2023 12:41:18</t>
  </si>
  <si>
    <t>10.05.2023 12:41:54</t>
  </si>
  <si>
    <t>10.05.2023 12:41:56</t>
  </si>
  <si>
    <t>10.05.2023 12:41:57</t>
  </si>
  <si>
    <t>10.05.2023 12:41:59</t>
  </si>
  <si>
    <t>10.05.2023 12:42:03</t>
  </si>
  <si>
    <t>10.05.2023 12:42:05</t>
  </si>
  <si>
    <t>10.05.2023 12:42:06</t>
  </si>
  <si>
    <t>10.05.2023 12:42:07</t>
  </si>
  <si>
    <t>10.05.2023 12:42:09</t>
  </si>
  <si>
    <t>10.05.2023 12:42:12</t>
  </si>
  <si>
    <t>10.05.2023 12:42:52</t>
  </si>
  <si>
    <t>10.05.2023 12:42:58</t>
  </si>
  <si>
    <t>10.05.2023 12:43:00</t>
  </si>
  <si>
    <t>10.05.2023 12:43:01</t>
  </si>
  <si>
    <t>10.05.2023 12:43:06</t>
  </si>
  <si>
    <t>10.05.2023 12:43:07</t>
  </si>
  <si>
    <t>10.05.2023 12:43:08</t>
  </si>
  <si>
    <t>10.05.2023 12:43:10</t>
  </si>
  <si>
    <t>10.05.2023 12:43:11</t>
  </si>
  <si>
    <t>10.05.2023 12:43:14</t>
  </si>
  <si>
    <t>10.05.2023 12:43:16</t>
  </si>
  <si>
    <t>10.05.2023 12:43:17</t>
  </si>
  <si>
    <t>10.05.2023 12:43:19</t>
  </si>
  <si>
    <t>10.05.2023 12:43:20</t>
  </si>
  <si>
    <t>10.05.2023 12:43:22</t>
  </si>
  <si>
    <t>10.05.2023 12:43:23</t>
  </si>
  <si>
    <t>10.05.2023 12:43:25</t>
  </si>
  <si>
    <t>10.05.2023 12:44:04</t>
  </si>
  <si>
    <t>10.05.2023 12:44:05</t>
  </si>
  <si>
    <t>10.05.2023 12:44:07</t>
  </si>
  <si>
    <t>10.05.2023 12:44:09</t>
  </si>
  <si>
    <t>10.05.2023 12:44:11</t>
  </si>
  <si>
    <t>10.05.2023 12:44:45</t>
  </si>
  <si>
    <t>10.05.2023 12:45:18</t>
  </si>
  <si>
    <t>10.05.2023 12:45:23</t>
  </si>
  <si>
    <t>10.05.2023 12:45:24</t>
  </si>
  <si>
    <t>10.05.2023 12:45:26</t>
  </si>
  <si>
    <t>10.05.2023 12:45:27</t>
  </si>
  <si>
    <t>10.05.2023 12:45:29</t>
  </si>
  <si>
    <t>10.05.2023 12:45:30</t>
  </si>
  <si>
    <t>10.05.2023 12:45:32</t>
  </si>
  <si>
    <t>10.05.2023 12:45:33</t>
  </si>
  <si>
    <t>10.05.2023 12:45:35</t>
  </si>
  <si>
    <t>10.05.2023 12:45:36</t>
  </si>
  <si>
    <t>10.05.2023 12:45:37</t>
  </si>
  <si>
    <t>10.05.2023 12:45:40</t>
  </si>
  <si>
    <t>10.05.2023 12:45:42</t>
  </si>
  <si>
    <t>10.05.2023 12:45:43</t>
  </si>
  <si>
    <t>10.05.2023 12:45:45</t>
  </si>
  <si>
    <t>10.05.2023 12:45:46</t>
  </si>
  <si>
    <t>10.05.2023 12:45:48</t>
  </si>
  <si>
    <t>10.05.2023 12:45:52</t>
  </si>
  <si>
    <t>10.05.2023 12:45:53</t>
  </si>
  <si>
    <t>10.05.2023 12:45:55</t>
  </si>
  <si>
    <t>10.05.2023 12:45:56</t>
  </si>
  <si>
    <t>10.05.2023 12:45:59</t>
  </si>
  <si>
    <t>10.05.2023 12:46:52</t>
  </si>
  <si>
    <t>10.05.2023 12:46:53</t>
  </si>
  <si>
    <t>10.05.2023 12:46:55</t>
  </si>
  <si>
    <t>10.05.2023 12:46:56</t>
  </si>
  <si>
    <t>10.05.2023 12:46:58</t>
  </si>
  <si>
    <t>10.05.2023 12:47:32</t>
  </si>
  <si>
    <t>10.05.2023 12:47:34</t>
  </si>
  <si>
    <t>10.05.2023 12:47:35</t>
  </si>
  <si>
    <t>10.05.2023 12:47:37</t>
  </si>
  <si>
    <t>10.05.2023 12:47:38</t>
  </si>
  <si>
    <t>10.05.2023 12:47:41</t>
  </si>
  <si>
    <t>10.05.2023 12:47:43</t>
  </si>
  <si>
    <t>10.05.2023 12:48:19</t>
  </si>
  <si>
    <t>10.05.2023 12:48:20</t>
  </si>
  <si>
    <t>10.05.2023 12:48:22</t>
  </si>
  <si>
    <t>10.05.2023 12:48:23</t>
  </si>
  <si>
    <t>10.05.2023 12:48:24</t>
  </si>
  <si>
    <t>10.05.2023 12:48:26</t>
  </si>
  <si>
    <t>10.05.2023 12:48:27</t>
  </si>
  <si>
    <t>10.05.2023 12:48:29</t>
  </si>
  <si>
    <t>10.05.2023 12:48:30</t>
  </si>
  <si>
    <t>10.05.2023 12:48:48</t>
  </si>
  <si>
    <t>10.05.2023 12:48:50</t>
  </si>
  <si>
    <t>10.05.2023 12:48:51</t>
  </si>
  <si>
    <t>10.05.2023 12:48:53</t>
  </si>
  <si>
    <t>10.05.2023 12:48:54</t>
  </si>
  <si>
    <t>10.05.2023 12:48:56</t>
  </si>
  <si>
    <t>10.05.2023 12:48:57</t>
  </si>
  <si>
    <t>10.05.2023 12:49:24</t>
  </si>
  <si>
    <t>10.05.2023 12:49:26</t>
  </si>
  <si>
    <t>10.05.2023 12:49:27</t>
  </si>
  <si>
    <t>10.05.2023 12:49:29</t>
  </si>
  <si>
    <t>10.05.2023 12:49:30</t>
  </si>
  <si>
    <t>10.05.2023 12:49:32</t>
  </si>
  <si>
    <t>10.05.2023 12:49:34</t>
  </si>
  <si>
    <t>10.05.2023 12:49:36</t>
  </si>
  <si>
    <t>10.05.2023 12:49:37</t>
  </si>
  <si>
    <t>10.05.2023 12:49:39</t>
  </si>
  <si>
    <t>10.05.2023 12:49:40</t>
  </si>
  <si>
    <t>10.05.2023 12:49:54</t>
  </si>
  <si>
    <t>10.05.2023 12:49:55</t>
  </si>
  <si>
    <t>10.05.2023 12:49:57</t>
  </si>
  <si>
    <t>10.05.2023 12:49:58</t>
  </si>
  <si>
    <t>10.05.2023 12:50:00</t>
  </si>
  <si>
    <t>10.05.2023 12:50:02</t>
  </si>
  <si>
    <t>10.05.2023 12:50:22</t>
  </si>
  <si>
    <t>10.05.2023 12:50:23</t>
  </si>
  <si>
    <t>10.05.2023 12:50:25</t>
  </si>
  <si>
    <t>10.05.2023 12:50:28</t>
  </si>
  <si>
    <t>10.05.2023 12:50:44</t>
  </si>
  <si>
    <t>10.05.2023 12:50:47</t>
  </si>
  <si>
    <t>10.05.2023 12:50:49</t>
  </si>
  <si>
    <t>10.05.2023 12:50:50</t>
  </si>
  <si>
    <t>10.05.2023 12:50:52</t>
  </si>
  <si>
    <t>10.05.2023 12:50:53</t>
  </si>
  <si>
    <t>10.05.2023 12:50:55</t>
  </si>
  <si>
    <t>10.05.2023 12:52:17</t>
  </si>
  <si>
    <t>10.05.2023 12:52:19</t>
  </si>
  <si>
    <t>10.05.2023 12:52:20</t>
  </si>
  <si>
    <t>10.05.2023 12:52:23</t>
  </si>
  <si>
    <t>10.05.2023 12:52:25</t>
  </si>
  <si>
    <t>10.05.2023 12:52:26</t>
  </si>
  <si>
    <t>10.05.2023 12:52:28</t>
  </si>
  <si>
    <t>10.05.2023 12:52:29</t>
  </si>
  <si>
    <t>10.05.2023 12:52:31</t>
  </si>
  <si>
    <t>10.05.2023 12:52:32</t>
  </si>
  <si>
    <t>10.05.2023 12:52:34</t>
  </si>
  <si>
    <t>10.05.2023 12:52:35</t>
  </si>
  <si>
    <t>10.05.2023 12:52:37</t>
  </si>
  <si>
    <t>10.05.2023 12:52:46</t>
  </si>
  <si>
    <t>10.05.2023 12:52:47</t>
  </si>
  <si>
    <t>10.05.2023 12:52:49</t>
  </si>
  <si>
    <t>10.05.2023 12:52:50</t>
  </si>
  <si>
    <t>10.05.2023 12:52:52</t>
  </si>
  <si>
    <t>10.05.2023 12:53:53</t>
  </si>
  <si>
    <t>10.05.2023 12:53:55</t>
  </si>
  <si>
    <t>10.05.2023 12:53:56</t>
  </si>
  <si>
    <t>10.05.2023 12:53:57</t>
  </si>
  <si>
    <t>10.05.2023 12:54:00</t>
  </si>
  <si>
    <t>10.05.2023 12:55:02</t>
  </si>
  <si>
    <t>10.05.2023 12:55:03</t>
  </si>
  <si>
    <t>10.05.2023 12:55:05</t>
  </si>
  <si>
    <t>10.05.2023 12:55:06</t>
  </si>
  <si>
    <t>10.05.2023 12:55:08</t>
  </si>
  <si>
    <t>10.05.2023 12:55:09</t>
  </si>
  <si>
    <t>10.05.2023 12:55:10</t>
  </si>
  <si>
    <t>10.05.2023 12:55:12</t>
  </si>
  <si>
    <t>10.05.2023 12:55:52</t>
  </si>
  <si>
    <t>10.05.2023 12:55:55</t>
  </si>
  <si>
    <t>10.05.2023 12:55:57</t>
  </si>
  <si>
    <t>10.05.2023 12:55:58</t>
  </si>
  <si>
    <t>10.05.2023 12:56:00</t>
  </si>
  <si>
    <t>10.05.2023 12:56:58</t>
  </si>
  <si>
    <t>10.05.2023 12:57:03</t>
  </si>
  <si>
    <t>10.05.2023 12:57:04</t>
  </si>
  <si>
    <t>10.05.2023 12:57:06</t>
  </si>
  <si>
    <t>10.05.2023 12:57:07</t>
  </si>
  <si>
    <t>10.05.2023 12:57:09</t>
  </si>
  <si>
    <t>10.05.2023 12:57:10</t>
  </si>
  <si>
    <t>10.05.2023 12:57:15</t>
  </si>
  <si>
    <t>10.05.2023 12:57:16</t>
  </si>
  <si>
    <t>10.05.2023 12:57:18</t>
  </si>
  <si>
    <t>10.05.2023 12:57:19</t>
  </si>
  <si>
    <t>10.05.2023 12:57:21</t>
  </si>
  <si>
    <t>10.05.2023 12:57:22</t>
  </si>
  <si>
    <t>10.05.2023 12:59:49</t>
  </si>
  <si>
    <t>10.05.2023 12:59:51</t>
  </si>
  <si>
    <t>10.05.2023 12:59:52</t>
  </si>
  <si>
    <t>10.05.2023 12:59:54</t>
  </si>
  <si>
    <t>10.05.2023 13:01:00</t>
  </si>
  <si>
    <t>10.05.2023 13:01:03</t>
  </si>
  <si>
    <t>10.05.2023 13:01:04</t>
  </si>
  <si>
    <t>10.05.2023 13:01:06</t>
  </si>
  <si>
    <t>10.05.2023 13:01:07</t>
  </si>
  <si>
    <t>10.05.2023 13:01:09</t>
  </si>
  <si>
    <t>10.05.2023 13:01:10</t>
  </si>
  <si>
    <t>10.05.2023 13:01:12</t>
  </si>
  <si>
    <t>10.05.2023 13:02:19</t>
  </si>
  <si>
    <t>10.05.2023 13:02:24</t>
  </si>
  <si>
    <t>10.05.2023 13:02:25</t>
  </si>
  <si>
    <t>10.05.2023 13:02:27</t>
  </si>
  <si>
    <t>10.05.2023 13:02:28</t>
  </si>
  <si>
    <t>10.05.2023 13:02:30</t>
  </si>
  <si>
    <t>10.05.2023 13:02:31</t>
  </si>
  <si>
    <t>10.05.2023 13:02:33</t>
  </si>
  <si>
    <t>10.05.2023 13:02:34</t>
  </si>
  <si>
    <t>10.05.2023 13:02:36</t>
  </si>
  <si>
    <t>10.05.2023 13:02:37</t>
  </si>
  <si>
    <t>10.05.2023 13:02:54</t>
  </si>
  <si>
    <t>10.05.2023 13:02:57</t>
  </si>
  <si>
    <t>10.05.2023 13:02:58</t>
  </si>
  <si>
    <t>10.05.2023 13:03:00</t>
  </si>
  <si>
    <t>10.05.2023 13:03:01</t>
  </si>
  <si>
    <t>10.05.2023 13:03:31</t>
  </si>
  <si>
    <t>10.05.2023 13:03:33</t>
  </si>
  <si>
    <t>10.05.2023 13:03:34</t>
  </si>
  <si>
    <t>10.05.2023 13:03:36</t>
  </si>
  <si>
    <t>10.05.2023 13:04:15</t>
  </si>
  <si>
    <t>10.05.2023 13:04:16</t>
  </si>
  <si>
    <t>10.05.2023 13:04:18</t>
  </si>
  <si>
    <t>10.05.2023 13:04:19</t>
  </si>
  <si>
    <t>10.05.2023 13:04:21</t>
  </si>
  <si>
    <t>10.05.2023 13:04:37</t>
  </si>
  <si>
    <t>10.05.2023 13:04:39</t>
  </si>
  <si>
    <t>10.05.2023 13:04:40</t>
  </si>
  <si>
    <t>10.05.2023 13:04:41</t>
  </si>
  <si>
    <t>10.05.2023 13:04:43</t>
  </si>
  <si>
    <t>10.05.2023 13:04:44</t>
  </si>
  <si>
    <t>10.05.2023 13:04:46</t>
  </si>
  <si>
    <t>10.05.2023 13:04:47</t>
  </si>
  <si>
    <t>10.05.2023 13:04:50</t>
  </si>
  <si>
    <t>10.05.2023 13:04:51</t>
  </si>
  <si>
    <t>10.05.2023 13:04:53</t>
  </si>
  <si>
    <t>10.05.2023 13:04:54</t>
  </si>
  <si>
    <t>10.05.2023 13:04:55</t>
  </si>
  <si>
    <t>10.05.2023 13:04:57</t>
  </si>
  <si>
    <t>10.05.2023 13:05:00</t>
  </si>
  <si>
    <t>10.05.2023 13:05:25</t>
  </si>
  <si>
    <t>10.05.2023 13:05:27</t>
  </si>
  <si>
    <t>10.05.2023 13:05:28</t>
  </si>
  <si>
    <t>10.05.2023 13:05:30</t>
  </si>
  <si>
    <t>10.05.2023 13:05:31</t>
  </si>
  <si>
    <t>10.05.2023 13:05:33</t>
  </si>
  <si>
    <t>10.05.2023 13:05:34</t>
  </si>
  <si>
    <t>10.05.2023 13:06:31</t>
  </si>
  <si>
    <t>10.05.2023 13:06:34</t>
  </si>
  <si>
    <t>10.05.2023 13:06:37</t>
  </si>
  <si>
    <t>10.05.2023 13:06:39</t>
  </si>
  <si>
    <t>10.05.2023 13:06:40</t>
  </si>
  <si>
    <t>10.05.2023 13:06:42</t>
  </si>
  <si>
    <t>10.05.2023 13:06:43</t>
  </si>
  <si>
    <t>10.05.2023 13:06:45</t>
  </si>
  <si>
    <t>10.05.2023 13:06:46</t>
  </si>
  <si>
    <t>10.05.2023 13:06:48</t>
  </si>
  <si>
    <t>10.05.2023 13:06:49</t>
  </si>
  <si>
    <t>10.05.2023 13:06:50</t>
  </si>
  <si>
    <t>10.05.2023 13:07:05</t>
  </si>
  <si>
    <t>10.05.2023 13:07:06</t>
  </si>
  <si>
    <t>10.05.2023 13:07:08</t>
  </si>
  <si>
    <t>10.05.2023 13:07:09</t>
  </si>
  <si>
    <t>10.05.2023 13:08:14</t>
  </si>
  <si>
    <t>10.05.2023 13:08:15</t>
  </si>
  <si>
    <t>10.05.2023 13:08:17</t>
  </si>
  <si>
    <t>10.05.2023 13:08:18</t>
  </si>
  <si>
    <t>10.05.2023 13:08:20</t>
  </si>
  <si>
    <t>10.05.2023 13:08:29</t>
  </si>
  <si>
    <t>10.05.2023 13:08:30</t>
  </si>
  <si>
    <t>10.05.2023 13:08:32</t>
  </si>
  <si>
    <t>10.05.2023 13:08:33</t>
  </si>
  <si>
    <t>10.05.2023 13:08:34</t>
  </si>
  <si>
    <t>10.05.2023 13:08:35</t>
  </si>
  <si>
    <t>10.05.2023 13:08:37</t>
  </si>
  <si>
    <t>10.05.2023 13:08:38</t>
  </si>
  <si>
    <t>10.05.2023 13:08:41</t>
  </si>
  <si>
    <t>10.05.2023 13:10:00</t>
  </si>
  <si>
    <t>10.05.2023 13:10:03</t>
  </si>
  <si>
    <t>10.05.2023 13:10:05</t>
  </si>
  <si>
    <t>10.05.2023 13:10:06</t>
  </si>
  <si>
    <t>10.05.2023 13:10:08</t>
  </si>
  <si>
    <t>10.05.2023 13:10:09</t>
  </si>
  <si>
    <t>10.05.2023 13:10:11</t>
  </si>
  <si>
    <t>10.05.2023 13:10:12</t>
  </si>
  <si>
    <t>10.05.2023 13:10:14</t>
  </si>
  <si>
    <t>10.05.2023 13:10:35</t>
  </si>
  <si>
    <t>10.05.2023 13:10:39</t>
  </si>
  <si>
    <t>10.05.2023 13:10:41</t>
  </si>
  <si>
    <t>10.05.2023 13:10:42</t>
  </si>
  <si>
    <t>10.05.2023 13:10:44</t>
  </si>
  <si>
    <t>10.05.2023 13:10:50</t>
  </si>
  <si>
    <t>10.05.2023 13:10:53</t>
  </si>
  <si>
    <t>10.05.2023 13:10:54</t>
  </si>
  <si>
    <t>10.05.2023 13:10:56</t>
  </si>
  <si>
    <t>10.05.2023 13:10:57</t>
  </si>
  <si>
    <t>10.05.2023 13:10:59</t>
  </si>
  <si>
    <t>10.05.2023 13:11:00</t>
  </si>
  <si>
    <t>10.05.2023 13:12:53</t>
  </si>
  <si>
    <t>10.05.2023 13:12:54</t>
  </si>
  <si>
    <t>10.05.2023 13:12:56</t>
  </si>
  <si>
    <t>10.05.2023 13:12:57</t>
  </si>
  <si>
    <t>10.05.2023 13:12:59</t>
  </si>
  <si>
    <t>10.05.2023 13:13:00</t>
  </si>
  <si>
    <t>10.05.2023 13:13:02</t>
  </si>
  <si>
    <t>10.05.2023 13:13:11</t>
  </si>
  <si>
    <t>10.05.2023 13:13:12</t>
  </si>
  <si>
    <t>10.05.2023 13:13:13</t>
  </si>
  <si>
    <t>10.05.2023 13:13:15</t>
  </si>
  <si>
    <t>10.05.2023 13:13:16</t>
  </si>
  <si>
    <t>10.05.2023 13:13:17</t>
  </si>
  <si>
    <t>10.05.2023 13:13:18</t>
  </si>
  <si>
    <t>10.05.2023 13:13:27</t>
  </si>
  <si>
    <t>10.05.2023 13:13:29</t>
  </si>
  <si>
    <t>10.05.2023 13:13:30</t>
  </si>
  <si>
    <t>10.05.2023 13:13:32</t>
  </si>
  <si>
    <t>10.05.2023 13:13:35</t>
  </si>
  <si>
    <t>10.05.2023 13:13:36</t>
  </si>
  <si>
    <t>10.05.2023 13:13:38</t>
  </si>
  <si>
    <t>10.05.2023 13:13:39</t>
  </si>
  <si>
    <t>10.05.2023 13:14:08</t>
  </si>
  <si>
    <t>10.05.2023 13:14:09</t>
  </si>
  <si>
    <t>10.05.2023 13:14:11</t>
  </si>
  <si>
    <t>10.05.2023 13:14:12</t>
  </si>
  <si>
    <t>10.05.2023 13:14:14</t>
  </si>
  <si>
    <t>10.05.2023 13:14:39</t>
  </si>
  <si>
    <t>10.05.2023 13:14:41</t>
  </si>
  <si>
    <t>10.05.2023 13:14:44</t>
  </si>
  <si>
    <t>10.05.2023 13:14:45</t>
  </si>
  <si>
    <t>10.05.2023 13:14:47</t>
  </si>
  <si>
    <t>10.05.2023 13:14:48</t>
  </si>
  <si>
    <t>10.05.2023 13:14:50</t>
  </si>
  <si>
    <t>10.05.2023 13:14:53</t>
  </si>
  <si>
    <t>10.05.2023 13:14:54</t>
  </si>
  <si>
    <t>10.05.2023 13:14:55</t>
  </si>
  <si>
    <t>10.05.2023 13:14:57</t>
  </si>
  <si>
    <t>10.05.2023 13:14:58</t>
  </si>
  <si>
    <t>10.05.2023 13:15:01</t>
  </si>
  <si>
    <t>10.05.2023 13:15:07</t>
  </si>
  <si>
    <t>10.05.2023 13:15:08</t>
  </si>
  <si>
    <t>10.05.2023 13:15:09</t>
  </si>
  <si>
    <t>10.05.2023 13:15:11</t>
  </si>
  <si>
    <t>10.05.2023 13:15:12</t>
  </si>
  <si>
    <t>10.05.2023 13:15:13</t>
  </si>
  <si>
    <t>10.05.2023 13:15:16</t>
  </si>
  <si>
    <t>10.05.2023 13:15:17</t>
  </si>
  <si>
    <t>10.05.2023 13:15:20</t>
  </si>
  <si>
    <t>10.05.2023 13:15:22</t>
  </si>
  <si>
    <t>10.05.2023 13:15:53</t>
  </si>
  <si>
    <t>10.05.2023 13:15:55</t>
  </si>
  <si>
    <t>10.05.2023 13:15:56</t>
  </si>
  <si>
    <t>10.05.2023 13:15:57</t>
  </si>
  <si>
    <t>10.05.2023 13:16:00</t>
  </si>
  <si>
    <t>10.05.2023 13:17:05</t>
  </si>
  <si>
    <t>10.05.2023 13:17:06</t>
  </si>
  <si>
    <t>10.05.2023 13:17:08</t>
  </si>
  <si>
    <t>10.05.2023 13:17:09</t>
  </si>
  <si>
    <t>10.05.2023 13:17:11</t>
  </si>
  <si>
    <t>10.05.2023 13:18:50</t>
  </si>
  <si>
    <t>10.05.2023 13:18:53</t>
  </si>
  <si>
    <t>10.05.2023 13:18:56</t>
  </si>
  <si>
    <t>10.05.2023 13:18:58</t>
  </si>
  <si>
    <t>10.05.2023 13:19:31</t>
  </si>
  <si>
    <t>10.05.2023 13:19:32</t>
  </si>
  <si>
    <t>10.05.2023 13:19:34</t>
  </si>
  <si>
    <t>10.05.2023 13:19:56</t>
  </si>
  <si>
    <t>10.05.2023 13:19:57</t>
  </si>
  <si>
    <t>10.05.2023 13:19:58</t>
  </si>
  <si>
    <t>10.05.2023 13:20:00</t>
  </si>
  <si>
    <t>10.05.2023 13:20:01</t>
  </si>
  <si>
    <t>10.05.2023 13:20:02</t>
  </si>
  <si>
    <t>10.05.2023 13:20:05</t>
  </si>
  <si>
    <t>10.05.2023 13:20:32</t>
  </si>
  <si>
    <t>10.05.2023 13:20:33</t>
  </si>
  <si>
    <t>10.05.2023 13:20:35</t>
  </si>
  <si>
    <t>10.05.2023 13:20:36</t>
  </si>
  <si>
    <t>10.05.2023 13:20:38</t>
  </si>
  <si>
    <t>10.05.2023 13:20:47</t>
  </si>
  <si>
    <t>10.05.2023 13:20:48</t>
  </si>
  <si>
    <t>10.05.2023 13:20:50</t>
  </si>
  <si>
    <t>10.05.2023 13:20:52</t>
  </si>
  <si>
    <t>10.05.2023 13:20:53</t>
  </si>
  <si>
    <t>10.05.2023 13:20:54</t>
  </si>
  <si>
    <t>10.05.2023 13:20:55</t>
  </si>
  <si>
    <t>10.05.2023 13:20:57</t>
  </si>
  <si>
    <t>10.05.2023 13:20:58</t>
  </si>
  <si>
    <t>10.05.2023 13:20:59</t>
  </si>
  <si>
    <t>10.05.2023 13:21:00</t>
  </si>
  <si>
    <t>10.05.2023 13:21:03</t>
  </si>
  <si>
    <t>10.05.2023 13:21:05</t>
  </si>
  <si>
    <t>10.05.2023 13:21:06</t>
  </si>
  <si>
    <t>10.05.2023 13:21:08</t>
  </si>
  <si>
    <t>10.05.2023 13:21:13</t>
  </si>
  <si>
    <t>10.05.2023 13:21:15</t>
  </si>
  <si>
    <t>10.05.2023 13:21:16</t>
  </si>
  <si>
    <t>10.05.2023 13:21:17</t>
  </si>
  <si>
    <t>10.05.2023 13:21:19</t>
  </si>
  <si>
    <t>10.05.2023 13:21:20</t>
  </si>
  <si>
    <t>10.05.2023 13:21:21</t>
  </si>
  <si>
    <t>10.05.2023 13:21:22</t>
  </si>
  <si>
    <t>10.05.2023 13:21:24</t>
  </si>
  <si>
    <t>10.05.2023 13:21:25</t>
  </si>
  <si>
    <t>10.05.2023 13:21:26</t>
  </si>
  <si>
    <t>10.05.2023 13:21:27</t>
  </si>
  <si>
    <t>10.05.2023 13:21:30</t>
  </si>
  <si>
    <t>10.05.2023 13:21:37</t>
  </si>
  <si>
    <t>10.05.2023 13:21:40</t>
  </si>
  <si>
    <t>10.05.2023 13:21:42</t>
  </si>
  <si>
    <t>10.05.2023 13:21:43</t>
  </si>
  <si>
    <t>10.05.2023 13:21:45</t>
  </si>
  <si>
    <t>10.05.2023 13:21:46</t>
  </si>
  <si>
    <t>10.05.2023 13:22:03</t>
  </si>
  <si>
    <t>10.05.2023 13:22:06</t>
  </si>
  <si>
    <t>10.05.2023 13:22:07</t>
  </si>
  <si>
    <t>10.05.2023 13:22:09</t>
  </si>
  <si>
    <t>10.05.2023 13:22:10</t>
  </si>
  <si>
    <t>10.05.2023 13:22:12</t>
  </si>
  <si>
    <t>10.05.2023 13:22:13</t>
  </si>
  <si>
    <t>10.05.2023 13:22:51</t>
  </si>
  <si>
    <t>10.05.2023 13:22:52</t>
  </si>
  <si>
    <t>10.05.2023 13:22:54</t>
  </si>
  <si>
    <t>10.05.2023 13:22:55</t>
  </si>
  <si>
    <t>10.05.2023 13:22:57</t>
  </si>
  <si>
    <t>10.05.2023 13:23:04</t>
  </si>
  <si>
    <t>10.05.2023 13:23:06</t>
  </si>
  <si>
    <t>10.05.2023 13:23:07</t>
  </si>
  <si>
    <t>10.05.2023 13:23:09</t>
  </si>
  <si>
    <t>10.05.2023 13:23:10</t>
  </si>
  <si>
    <t>10.05.2023 13:23:12</t>
  </si>
  <si>
    <t>10.05.2023 13:23:24</t>
  </si>
  <si>
    <t>10.05.2023 13:23:25</t>
  </si>
  <si>
    <t>10.05.2023 13:23:26</t>
  </si>
  <si>
    <t>10.05.2023 13:23:28</t>
  </si>
  <si>
    <t>10.05.2023 13:25:54</t>
  </si>
  <si>
    <t>10.05.2023 13:25:59</t>
  </si>
  <si>
    <t>10.05.2023 13:26:00</t>
  </si>
  <si>
    <t>10.05.2023 13:26:02</t>
  </si>
  <si>
    <t>10.05.2023 13:26:03</t>
  </si>
  <si>
    <t>10.05.2023 13:26:05</t>
  </si>
  <si>
    <t>10.05.2023 13:26:06</t>
  </si>
  <si>
    <t>10.05.2023 13:26:08</t>
  </si>
  <si>
    <t>10.05.2023 13:26:09</t>
  </si>
  <si>
    <t>10.05.2023 13:26:11</t>
  </si>
  <si>
    <t>10.05.2023 13:26:18</t>
  </si>
  <si>
    <t>10.05.2023 13:26:20</t>
  </si>
  <si>
    <t>10.05.2023 13:26:21</t>
  </si>
  <si>
    <t>10.05.2023 13:26:23</t>
  </si>
  <si>
    <t>10.05.2023 13:26:24</t>
  </si>
  <si>
    <t>10.05.2023 13:26:26</t>
  </si>
  <si>
    <t>10.05.2023 13:26:56</t>
  </si>
  <si>
    <t>10.05.2023 13:26:59</t>
  </si>
  <si>
    <t>10.05.2023 13:27:00</t>
  </si>
  <si>
    <t>10.05.2023 13:27:02</t>
  </si>
  <si>
    <t>10.05.2023 13:27:03</t>
  </si>
  <si>
    <t>10.05.2023 13:27:05</t>
  </si>
  <si>
    <t>10.05.2023 13:27:06</t>
  </si>
  <si>
    <t>10.05.2023 13:27:27</t>
  </si>
  <si>
    <t>10.05.2023 13:27:29</t>
  </si>
  <si>
    <t>10.05.2023 13:27:30</t>
  </si>
  <si>
    <t>10.05.2023 13:27:32</t>
  </si>
  <si>
    <t>10.05.2023 13:27:33</t>
  </si>
  <si>
    <t>10.05.2023 13:27:35</t>
  </si>
  <si>
    <t>10.05.2023 13:27:36</t>
  </si>
  <si>
    <t>10.05.2023 13:27:38</t>
  </si>
  <si>
    <t>10.05.2023 13:27:41</t>
  </si>
  <si>
    <t>10.05.2023 13:27:44</t>
  </si>
  <si>
    <t>10.05.2023 13:27:45</t>
  </si>
  <si>
    <t>10.05.2023 13:27:47</t>
  </si>
  <si>
    <t>10.05.2023 13:27:48</t>
  </si>
  <si>
    <t>10.05.2023 13:27:50</t>
  </si>
  <si>
    <t>10.05.2023 13:27:51</t>
  </si>
  <si>
    <t>10.05.2023 13:27:53</t>
  </si>
  <si>
    <t>10.05.2023 13:27:54</t>
  </si>
  <si>
    <t>10.05.2023 13:28:03</t>
  </si>
  <si>
    <t>10.05.2023 13:28:05</t>
  </si>
  <si>
    <t>10.05.2023 13:28:06</t>
  </si>
  <si>
    <t>10.05.2023 13:28:08</t>
  </si>
  <si>
    <t>10.05.2023 13:28:09</t>
  </si>
  <si>
    <t>10.05.2023 13:28:11</t>
  </si>
  <si>
    <t>10.05.2023 13:28:17</t>
  </si>
  <si>
    <t>10.05.2023 13:28:18</t>
  </si>
  <si>
    <t>10.05.2023 13:28:20</t>
  </si>
  <si>
    <t>10.05.2023 13:28:21</t>
  </si>
  <si>
    <t>10.05.2023 13:28:22</t>
  </si>
  <si>
    <t>10.05.2023 13:28:23</t>
  </si>
  <si>
    <t>10.05.2023 13:28:25</t>
  </si>
  <si>
    <t>10.05.2023 13:28:32</t>
  </si>
  <si>
    <t>10.05.2023 13:28:35</t>
  </si>
  <si>
    <t>10.05.2023 13:28:36</t>
  </si>
  <si>
    <t>10.05.2023 13:28:38</t>
  </si>
  <si>
    <t>10.05.2023 13:28:39</t>
  </si>
  <si>
    <t>10.05.2023 13:28:41</t>
  </si>
  <si>
    <t>10.05.2023 13:28:47</t>
  </si>
  <si>
    <t>10.05.2023 13:28:54</t>
  </si>
  <si>
    <t>10.05.2023 13:28:56</t>
  </si>
  <si>
    <t>10.05.2023 13:28:57</t>
  </si>
  <si>
    <t>10.05.2023 13:28:59</t>
  </si>
  <si>
    <t>10.05.2023 13:29:26</t>
  </si>
  <si>
    <t>10.05.2023 13:29:27</t>
  </si>
  <si>
    <t>10.05.2023 13:29:29</t>
  </si>
  <si>
    <t>10.05.2023 13:29:30</t>
  </si>
  <si>
    <t>10.05.2023 13:29:31</t>
  </si>
  <si>
    <t>10.05.2023 13:29:32</t>
  </si>
  <si>
    <t>10.05.2023 13:29:34</t>
  </si>
  <si>
    <t>10.05.2023 13:29:36</t>
  </si>
  <si>
    <t>10.05.2023 13:31:33</t>
  </si>
  <si>
    <t>10.05.2023 13:31:35</t>
  </si>
  <si>
    <t>10.05.2023 13:31:45</t>
  </si>
  <si>
    <t>10.05.2023 13:31:47</t>
  </si>
  <si>
    <t>10.05.2023 13:31:48</t>
  </si>
  <si>
    <t>10.05.2023 13:31:50</t>
  </si>
  <si>
    <t>10.05.2023 13:31:51</t>
  </si>
  <si>
    <t>10.05.2023 13:31:53</t>
  </si>
  <si>
    <t>10.05.2023 13:31:54</t>
  </si>
  <si>
    <t>10.05.2023 13:32:12</t>
  </si>
  <si>
    <t>10.05.2023 13:32:14</t>
  </si>
  <si>
    <t>10.05.2023 13:32:15</t>
  </si>
  <si>
    <t>10.05.2023 13:32:16</t>
  </si>
  <si>
    <t>10.05.2023 13:32:18</t>
  </si>
  <si>
    <t>10.05.2023 13:32:20</t>
  </si>
  <si>
    <t>10.05.2023 13:32:22</t>
  </si>
  <si>
    <t>10.05.2023 13:32:23</t>
  </si>
  <si>
    <t>10.05.2023 13:32:25</t>
  </si>
  <si>
    <t>10.05.2023 13:32:26</t>
  </si>
  <si>
    <t>10.05.2023 13:32:28</t>
  </si>
  <si>
    <t>10.05.2023 13:32:29</t>
  </si>
  <si>
    <t>10.05.2023 13:32:43</t>
  </si>
  <si>
    <t>10.05.2023 13:32:44</t>
  </si>
  <si>
    <t>10.05.2023 13:32:46</t>
  </si>
  <si>
    <t>10.05.2023 13:32:47</t>
  </si>
  <si>
    <t>10.05.2023 13:32:55</t>
  </si>
  <si>
    <t>10.05.2023 13:32:56</t>
  </si>
  <si>
    <t>10.05.2023 13:33:17</t>
  </si>
  <si>
    <t>10.05.2023 13:33:19</t>
  </si>
  <si>
    <t>10.05.2023 13:33:20</t>
  </si>
  <si>
    <t>10.05.2023 13:33:21</t>
  </si>
  <si>
    <t>10.05.2023 13:33:22</t>
  </si>
  <si>
    <t>10.05.2023 13:33:24</t>
  </si>
  <si>
    <t>10.05.2023 13:33:25</t>
  </si>
  <si>
    <t>10.05.2023 13:33:26</t>
  </si>
  <si>
    <t>10.05.2023 13:33:30</t>
  </si>
  <si>
    <t>10.05.2023 13:34:03</t>
  </si>
  <si>
    <t>10.05.2023 13:34:05</t>
  </si>
  <si>
    <t>10.05.2023 13:34:06</t>
  </si>
  <si>
    <t>10.05.2023 13:34:08</t>
  </si>
  <si>
    <t>10.05.2023 13:34:09</t>
  </si>
  <si>
    <t>10.05.2023 13:35:03</t>
  </si>
  <si>
    <t>10.05.2023 13:35:05</t>
  </si>
  <si>
    <t>10.05.2023 13:35:06</t>
  </si>
  <si>
    <t>10.05.2023 13:35:07</t>
  </si>
  <si>
    <t>10.05.2023 13:35:09</t>
  </si>
  <si>
    <t>10.05.2023 13:35:10</t>
  </si>
  <si>
    <t>10.05.2023 13:35:11</t>
  </si>
  <si>
    <t>10.05.2023 13:35:14</t>
  </si>
  <si>
    <t>10.05.2023 13:36:32</t>
  </si>
  <si>
    <t>10.05.2023 13:36:33</t>
  </si>
  <si>
    <t>10.05.2023 13:36:35</t>
  </si>
  <si>
    <t>10.05.2023 13:36:36</t>
  </si>
  <si>
    <t>10.05.2023 13:36:39</t>
  </si>
  <si>
    <t>10.05.2023 13:37:03</t>
  </si>
  <si>
    <t>10.05.2023 13:37:04</t>
  </si>
  <si>
    <t>10.05.2023 13:37:05</t>
  </si>
  <si>
    <t>10.05.2023 13:37:07</t>
  </si>
  <si>
    <t>10.05.2023 13:37:08</t>
  </si>
  <si>
    <t>10.05.2023 13:37:09</t>
  </si>
  <si>
    <t>10.05.2023 13:37:12</t>
  </si>
  <si>
    <t>10.05.2023 13:37:24</t>
  </si>
  <si>
    <t>10.05.2023 13:37:25</t>
  </si>
  <si>
    <t>10.05.2023 13:37:27</t>
  </si>
  <si>
    <t>10.05.2023 13:37:28</t>
  </si>
  <si>
    <t>10.05.2023 13:37:29</t>
  </si>
  <si>
    <t>10.05.2023 13:37:30</t>
  </si>
  <si>
    <t>10.05.2023 13:37:51</t>
  </si>
  <si>
    <t>10.05.2023 13:37:53</t>
  </si>
  <si>
    <t>10.05.2023 13:37:54</t>
  </si>
  <si>
    <t>10.05.2023 13:37:55</t>
  </si>
  <si>
    <t>10.05.2023 13:37:58</t>
  </si>
  <si>
    <t>10.05.2023 13:38:04</t>
  </si>
  <si>
    <t>10.05.2023 13:38:31</t>
  </si>
  <si>
    <t>10.05.2023 13:38:34</t>
  </si>
  <si>
    <t>10.05.2023 13:38:36</t>
  </si>
  <si>
    <t>10.05.2023 13:38:37</t>
  </si>
  <si>
    <t>10.05.2023 13:38:39</t>
  </si>
  <si>
    <t>10.05.2023 13:38:40</t>
  </si>
  <si>
    <t>10.05.2023 13:38:42</t>
  </si>
  <si>
    <t>10.05.2023 13:38:43</t>
  </si>
  <si>
    <t>10.05.2023 13:38:45</t>
  </si>
  <si>
    <t>10.05.2023 13:39:37</t>
  </si>
  <si>
    <t>10.05.2023 13:39:46</t>
  </si>
  <si>
    <t>10.05.2023 13:39:49</t>
  </si>
  <si>
    <t>10.05.2023 13:39:51</t>
  </si>
  <si>
    <t>10.05.2023 13:39:52</t>
  </si>
  <si>
    <t>10.05.2023 13:39:54</t>
  </si>
  <si>
    <t>10.05.2023 13:39:55</t>
  </si>
  <si>
    <t>10.05.2023 13:39:57</t>
  </si>
  <si>
    <t>10.05.2023 13:40:12</t>
  </si>
  <si>
    <t>10.05.2023 13:41:04</t>
  </si>
  <si>
    <t>10.05.2023 13:41:06</t>
  </si>
  <si>
    <t>10.05.2023 13:41:07</t>
  </si>
  <si>
    <t>10.05.2023 13:41:08</t>
  </si>
  <si>
    <t>10.05.2023 13:41:09</t>
  </si>
  <si>
    <t>10.05.2023 13:41:11</t>
  </si>
  <si>
    <t>10.05.2023 13:41:19</t>
  </si>
  <si>
    <t>10.05.2023 13:41:48</t>
  </si>
  <si>
    <t>10.05.2023 13:41:49</t>
  </si>
  <si>
    <t>10.05.2023 13:41:51</t>
  </si>
  <si>
    <t>10.05.2023 13:41:52</t>
  </si>
  <si>
    <t>10.05.2023 13:41:53</t>
  </si>
  <si>
    <t>10.05.2023 13:41:54</t>
  </si>
  <si>
    <t>10.05.2023 13:41:56</t>
  </si>
  <si>
    <t>10.05.2023 13:41:57</t>
  </si>
  <si>
    <t>10.05.2023 13:41:58</t>
  </si>
  <si>
    <t>10.05.2023 13:41:59</t>
  </si>
  <si>
    <t>10.05.2023 13:42:16</t>
  </si>
  <si>
    <t>10.05.2023 13:42:26</t>
  </si>
  <si>
    <t>10.05.2023 13:42:28</t>
  </si>
  <si>
    <t>10.05.2023 13:42:29</t>
  </si>
  <si>
    <t>10.05.2023 13:42:30</t>
  </si>
  <si>
    <t>10.05.2023 13:42:31</t>
  </si>
  <si>
    <t>10.05.2023 13:42:54</t>
  </si>
  <si>
    <t>10.05.2023 13:42:55</t>
  </si>
  <si>
    <t>10.05.2023 13:42:56</t>
  </si>
  <si>
    <t>10.05.2023 13:42:58</t>
  </si>
  <si>
    <t>10.05.2023 13:42:59</t>
  </si>
  <si>
    <t>10.05.2023 13:43:02</t>
  </si>
  <si>
    <t>10.05.2023 13:43:08</t>
  </si>
  <si>
    <t>10.05.2023 13:43:09</t>
  </si>
  <si>
    <t>10.05.2023 13:43:11</t>
  </si>
  <si>
    <t>10.05.2023 13:43:12</t>
  </si>
  <si>
    <t>10.05.2023 13:43:14</t>
  </si>
  <si>
    <t>10.05.2023 13:43:17</t>
  </si>
  <si>
    <t>10.05.2023 13:43:18</t>
  </si>
  <si>
    <t>10.05.2023 13:43:20</t>
  </si>
  <si>
    <t>10.05.2023 13:43:21</t>
  </si>
  <si>
    <t>10.05.2023 13:43:22</t>
  </si>
  <si>
    <t>10.05.2023 13:43:23</t>
  </si>
  <si>
    <t>10.05.2023 13:43:38</t>
  </si>
  <si>
    <t>10.05.2023 13:43:40</t>
  </si>
  <si>
    <t>10.05.2023 13:43:41</t>
  </si>
  <si>
    <t>10.05.2023 13:43:42</t>
  </si>
  <si>
    <t>10.05.2023 13:43:43</t>
  </si>
  <si>
    <t>10.05.2023 13:43:45</t>
  </si>
  <si>
    <t>10.05.2023 13:43:46</t>
  </si>
  <si>
    <t>10.05.2023 13:43:48</t>
  </si>
  <si>
    <t>10.05.2023 13:43:49</t>
  </si>
  <si>
    <t>10.05.2023 13:43:51</t>
  </si>
  <si>
    <t>10.05.2023 13:43:52</t>
  </si>
  <si>
    <t>10.05.2023 13:43:54</t>
  </si>
  <si>
    <t>10.05.2023 13:44:13</t>
  </si>
  <si>
    <t>10.05.2023 13:44:15</t>
  </si>
  <si>
    <t>10.05.2023 13:44:16</t>
  </si>
  <si>
    <t>10.05.2023 13:44:18</t>
  </si>
  <si>
    <t>10.05.2023 13:44:19</t>
  </si>
  <si>
    <t>10.05.2023 13:44:31</t>
  </si>
  <si>
    <t>10.05.2023 13:44:33</t>
  </si>
  <si>
    <t>10.05.2023 13:44:34</t>
  </si>
  <si>
    <t>10.05.2023 13:44:35</t>
  </si>
  <si>
    <t>10.05.2023 13:44:36</t>
  </si>
  <si>
    <t>10.05.2023 13:44:38</t>
  </si>
  <si>
    <t>10.05.2023 13:44:39</t>
  </si>
  <si>
    <t>10.05.2023 13:44:42</t>
  </si>
  <si>
    <t>10.05.2023 13:46:55</t>
  </si>
  <si>
    <t>10.05.2023 13:46:57</t>
  </si>
  <si>
    <t>10.05.2023 13:46:58</t>
  </si>
  <si>
    <t>10.05.2023 13:47:00</t>
  </si>
  <si>
    <t>10.05.2023 13:47:01</t>
  </si>
  <si>
    <t>10.05.2023 13:47:03</t>
  </si>
  <si>
    <t>10.05.2023 13:47:45</t>
  </si>
  <si>
    <t>10.05.2023 13:47:46</t>
  </si>
  <si>
    <t>10.05.2023 13:47:47</t>
  </si>
  <si>
    <t>10.05.2023 13:47:48</t>
  </si>
  <si>
    <t>10.05.2023 13:47:50</t>
  </si>
  <si>
    <t>10.05.2023 13:47:51</t>
  </si>
  <si>
    <t>10.05.2023 13:47:52</t>
  </si>
  <si>
    <t>10.05.2023 13:47:53</t>
  </si>
  <si>
    <t>10.05.2023 13:47:55</t>
  </si>
  <si>
    <t>10.05.2023 13:47:57</t>
  </si>
  <si>
    <t>10.05.2023 13:48:42</t>
  </si>
  <si>
    <t>10.05.2023 13:48:44</t>
  </si>
  <si>
    <t>10.05.2023 13:48:48</t>
  </si>
  <si>
    <t>10.05.2023 13:48:50</t>
  </si>
  <si>
    <t>10.05.2023 13:48:51</t>
  </si>
  <si>
    <t>10.05.2023 13:48:52</t>
  </si>
  <si>
    <t>10.05.2023 13:48:53</t>
  </si>
  <si>
    <t>10.05.2023 13:50:49</t>
  </si>
  <si>
    <t>10.05.2023 13:50:50</t>
  </si>
  <si>
    <t>10.05.2023 13:50:52</t>
  </si>
  <si>
    <t>10.05.2023 13:50:53</t>
  </si>
  <si>
    <t>10.05.2023 13:50:55</t>
  </si>
  <si>
    <t>10.05.2023 13:50:58</t>
  </si>
  <si>
    <t>10.05.2023 13:51:02</t>
  </si>
  <si>
    <t>10.05.2023 13:51:04</t>
  </si>
  <si>
    <t>10.05.2023 13:51:05</t>
  </si>
  <si>
    <t>10.05.2023 13:51:06</t>
  </si>
  <si>
    <t>10.05.2023 13:51:07</t>
  </si>
  <si>
    <t>10.05.2023 13:51:12</t>
  </si>
  <si>
    <t>10.05.2023 13:51:13</t>
  </si>
  <si>
    <t>10.05.2023 13:51:15</t>
  </si>
  <si>
    <t>10.05.2023 13:51:16</t>
  </si>
  <si>
    <t>10.05.2023 13:51:25</t>
  </si>
  <si>
    <t>10.05.2023 13:51:27</t>
  </si>
  <si>
    <t>10.05.2023 13:51:28</t>
  </si>
  <si>
    <t>10.05.2023 13:51:30</t>
  </si>
  <si>
    <t>10.05.2023 13:51:31</t>
  </si>
  <si>
    <t>10.05.2023 13:52:22</t>
  </si>
  <si>
    <t>10.05.2023 13:52:23</t>
  </si>
  <si>
    <t>10.05.2023 13:52:25</t>
  </si>
  <si>
    <t>10.05.2023 13:52:26</t>
  </si>
  <si>
    <t>10.05.2023 13:52:27</t>
  </si>
  <si>
    <t>10.05.2023 13:52:30</t>
  </si>
  <si>
    <t>10.05.2023 13:52:33</t>
  </si>
  <si>
    <t>10.05.2023 13:52:49</t>
  </si>
  <si>
    <t>10.05.2023 13:52:51</t>
  </si>
  <si>
    <t>10.05.2023 13:52:52</t>
  </si>
  <si>
    <t>10.05.2023 13:52:53</t>
  </si>
  <si>
    <t>10.05.2023 13:52:55</t>
  </si>
  <si>
    <t>10.05.2023 13:52:56</t>
  </si>
  <si>
    <t>10.05.2023 13:52:57</t>
  </si>
  <si>
    <t>10.05.2023 13:52:58</t>
  </si>
  <si>
    <t>10.05.2023 13:53:00</t>
  </si>
  <si>
    <t>10.05.2023 13:53:02</t>
  </si>
  <si>
    <t>10.05.2023 13:54:05</t>
  </si>
  <si>
    <t>10.05.2023 13:54:07</t>
  </si>
  <si>
    <t>10.05.2023 13:54:08</t>
  </si>
  <si>
    <t>10.05.2023 13:54:09</t>
  </si>
  <si>
    <t>10.05.2023 13:54:10</t>
  </si>
  <si>
    <t>10.05.2023 13:54:28</t>
  </si>
  <si>
    <t>10.05.2023 13:54:30</t>
  </si>
  <si>
    <t>10.05.2023 13:54:31</t>
  </si>
  <si>
    <t>10.05.2023 13:54:32</t>
  </si>
  <si>
    <t>10.05.2023 13:54:33</t>
  </si>
  <si>
    <t>10.05.2023 13:54:35</t>
  </si>
  <si>
    <t>10.05.2023 13:54:46</t>
  </si>
  <si>
    <t>10.05.2023 13:54:49</t>
  </si>
  <si>
    <t>10.05.2023 13:54:51</t>
  </si>
  <si>
    <t>10.05.2023 13:54:52</t>
  </si>
  <si>
    <t>10.05.2023 13:54:54</t>
  </si>
  <si>
    <t>10.05.2023 13:54:56</t>
  </si>
  <si>
    <t>10.05.2023 13:54:57</t>
  </si>
  <si>
    <t>10.05.2023 13:54:58</t>
  </si>
  <si>
    <t>10.05.2023 13:55:49</t>
  </si>
  <si>
    <t>10.05.2023 13:55:51</t>
  </si>
  <si>
    <t>10.05.2023 13:55:52</t>
  </si>
  <si>
    <t>10.05.2023 13:55:53</t>
  </si>
  <si>
    <t>10.05.2023 13:55:56</t>
  </si>
  <si>
    <t>10.05.2023 13:57:19</t>
  </si>
  <si>
    <t>10.05.2023 13:57:20</t>
  </si>
  <si>
    <t>10.05.2023 13:57:22</t>
  </si>
  <si>
    <t>10.05.2023 13:57:23</t>
  </si>
  <si>
    <t>10.05.2023 13:57:25</t>
  </si>
  <si>
    <t>10.05.2023 13:57:26</t>
  </si>
  <si>
    <t>10.05.2023 13:57:58</t>
  </si>
  <si>
    <t>10.05.2023 13:58:01</t>
  </si>
  <si>
    <t>10.05.2023 13:58:02</t>
  </si>
  <si>
    <t>10.05.2023 13:58:04</t>
  </si>
  <si>
    <t>10.05.2023 13:58:05</t>
  </si>
  <si>
    <t>10.05.2023 13:58:07</t>
  </si>
  <si>
    <t>10.05.2023 13:58:08</t>
  </si>
  <si>
    <t>10.05.2023 13:58:10</t>
  </si>
  <si>
    <t>10.05.2023 13:58:11</t>
  </si>
  <si>
    <t>10.05.2023 13:58:40</t>
  </si>
  <si>
    <t>10.05.2023 13:58:41</t>
  </si>
  <si>
    <t>10.05.2023 13:58:43</t>
  </si>
  <si>
    <t>10.05.2023 13:58:44</t>
  </si>
  <si>
    <t>10.05.2023 13:58:46</t>
  </si>
  <si>
    <t>10.05.2023 13:59:16</t>
  </si>
  <si>
    <t>10.05.2023 13:59:17</t>
  </si>
  <si>
    <t>10.05.2023 13:59:19</t>
  </si>
  <si>
    <t>10.05.2023 13:59:20</t>
  </si>
  <si>
    <t>10.05.2023 13:59:22</t>
  </si>
  <si>
    <t>10.05.2023 13:59:23</t>
  </si>
  <si>
    <t>10.05.2023 13:59:28</t>
  </si>
  <si>
    <t>10.05.2023 13:59:31</t>
  </si>
  <si>
    <t>10.05.2023 13:59:32</t>
  </si>
  <si>
    <t>10.05.2023 13:59:35</t>
  </si>
  <si>
    <t>10.05.2023 13:59:40</t>
  </si>
  <si>
    <t>10.05.2023 13:59:41</t>
  </si>
  <si>
    <t>10.05.2023 13:59:43</t>
  </si>
  <si>
    <t>10.05.2023 13:59:44</t>
  </si>
  <si>
    <t>10.05.2023 13:59:52</t>
  </si>
  <si>
    <t>10.05.2023 13:59:55</t>
  </si>
  <si>
    <t>10.05.2023 13:59:56</t>
  </si>
  <si>
    <t>10.05.2023 14:00:17</t>
  </si>
  <si>
    <t>10.05.2023 14:00:19</t>
  </si>
  <si>
    <t>10.05.2023 14:00:20</t>
  </si>
  <si>
    <t>10.05.2023 14:00:21</t>
  </si>
  <si>
    <t>10.05.2023 14:00:22</t>
  </si>
  <si>
    <t>10.05.2023 14:00:24</t>
  </si>
  <si>
    <t>10.05.2023 14:00:26</t>
  </si>
  <si>
    <t>10.05.2023 14:01:16</t>
  </si>
  <si>
    <t>10.05.2023 14:01:17</t>
  </si>
  <si>
    <t>10.05.2023 14:01:20</t>
  </si>
  <si>
    <t>10.05.2023 14:01:22</t>
  </si>
  <si>
    <t>10.05.2023 14:01:23</t>
  </si>
  <si>
    <t>10.05.2023 14:01:25</t>
  </si>
  <si>
    <t>10.05.2023 14:01:34</t>
  </si>
  <si>
    <t>10.05.2023 14:01:35</t>
  </si>
  <si>
    <t>10.05.2023 14:01:37</t>
  </si>
  <si>
    <t>10.05.2023 14:01:38</t>
  </si>
  <si>
    <t>10.05.2023 14:01:40</t>
  </si>
  <si>
    <t>10.05.2023 14:01:41</t>
  </si>
  <si>
    <t>10.05.2023 14:01:44</t>
  </si>
  <si>
    <t>10.05.2023 14:01:49</t>
  </si>
  <si>
    <t>10.05.2023 14:01:50</t>
  </si>
  <si>
    <t>10.05.2023 14:01:52</t>
  </si>
  <si>
    <t>10.05.2023 14:01:53</t>
  </si>
  <si>
    <t>10.05.2023 14:01:55</t>
  </si>
  <si>
    <t>10.05.2023 14:01:56</t>
  </si>
  <si>
    <t>10.05.2023 14:01:58</t>
  </si>
  <si>
    <t>10.05.2023 14:01:59</t>
  </si>
  <si>
    <t>10.05.2023 14:03:16</t>
  </si>
  <si>
    <t>10.05.2023 14:03:17</t>
  </si>
  <si>
    <t>10.05.2023 14:03:19</t>
  </si>
  <si>
    <t>10.05.2023 14:03:20</t>
  </si>
  <si>
    <t>10.05.2023 14:03:22</t>
  </si>
  <si>
    <t>10.05.2023 14:03:23</t>
  </si>
  <si>
    <t>10.05.2023 14:03:25</t>
  </si>
  <si>
    <t>10.05.2023 14:03:26</t>
  </si>
  <si>
    <t>10.05.2023 14:03:28</t>
  </si>
  <si>
    <t>10.05.2023 14:03:31</t>
  </si>
  <si>
    <t>10.05.2023 14:03:35</t>
  </si>
  <si>
    <t>10.05.2023 14:03:37</t>
  </si>
  <si>
    <t>10.05.2023 14:03:38</t>
  </si>
  <si>
    <t>10.05.2023 14:03:39</t>
  </si>
  <si>
    <t>10.05.2023 14:03:42</t>
  </si>
  <si>
    <t>10.05.2023 14:04:16</t>
  </si>
  <si>
    <t>10.05.2023 14:04:18</t>
  </si>
  <si>
    <t>10.05.2023 14:04:19</t>
  </si>
  <si>
    <t>10.05.2023 14:04:20</t>
  </si>
  <si>
    <t>10.05.2023 14:04:22</t>
  </si>
  <si>
    <t>10.05.2023 14:04:23</t>
  </si>
  <si>
    <t>10.05.2023 14:04:24</t>
  </si>
  <si>
    <t>10.05.2023 14:04:46</t>
  </si>
  <si>
    <t>10.05.2023 14:04:48</t>
  </si>
  <si>
    <t>10.05.2023 14:04:49</t>
  </si>
  <si>
    <t>10.05.2023 14:04:51</t>
  </si>
  <si>
    <t>10.05.2023 14:04:52</t>
  </si>
  <si>
    <t>10.05.2023 14:04:54</t>
  </si>
  <si>
    <t>10.05.2023 14:04:55</t>
  </si>
  <si>
    <t>10.05.2023 14:04:57</t>
  </si>
  <si>
    <t>10.05.2023 14:04:58</t>
  </si>
  <si>
    <t>10.05.2023 14:06:00</t>
  </si>
  <si>
    <t>10.05.2023 14:06:01</t>
  </si>
  <si>
    <t>10.05.2023 14:06:03</t>
  </si>
  <si>
    <t>10.05.2023 14:06:04</t>
  </si>
  <si>
    <t>10.05.2023 14:06:06</t>
  </si>
  <si>
    <t>10.05.2023 14:06:07</t>
  </si>
  <si>
    <t>10.05.2023 14:06:09</t>
  </si>
  <si>
    <t>10.05.2023 14:06:10</t>
  </si>
  <si>
    <t>10.05.2023 14:06:11</t>
  </si>
  <si>
    <t>10.05.2023 14:06:13</t>
  </si>
  <si>
    <t>10.05.2023 14:06:14</t>
  </si>
  <si>
    <t>10.05.2023 14:06:15</t>
  </si>
  <si>
    <t>10.05.2023 14:06:16</t>
  </si>
  <si>
    <t>10.05.2023 14:06:18</t>
  </si>
  <si>
    <t>10.05.2023 14:06:19</t>
  </si>
  <si>
    <t>10.05.2023 14:06:20</t>
  </si>
  <si>
    <t>10.05.2023 14:06:21</t>
  </si>
  <si>
    <t>10.05.2023 14:06:23</t>
  </si>
  <si>
    <t>10.05.2023 14:06:24</t>
  </si>
  <si>
    <t>10.05.2023 14:06:25</t>
  </si>
  <si>
    <t>10.05.2023 14:06:46</t>
  </si>
  <si>
    <t>10.05.2023 14:06:47</t>
  </si>
  <si>
    <t>10.05.2023 14:06:49</t>
  </si>
  <si>
    <t>10.05.2023 14:06:50</t>
  </si>
  <si>
    <t>10.05.2023 14:06:53</t>
  </si>
  <si>
    <t>10.05.2023 14:07:06</t>
  </si>
  <si>
    <t>10.05.2023 14:07:08</t>
  </si>
  <si>
    <t>10.05.2023 14:07:09</t>
  </si>
  <si>
    <t>10.05.2023 14:07:10</t>
  </si>
  <si>
    <t>10.05.2023 14:07:13</t>
  </si>
  <si>
    <t>10.05.2023 14:07:56</t>
  </si>
  <si>
    <t>10.05.2023 14:07:58</t>
  </si>
  <si>
    <t>10.05.2023 14:07:59</t>
  </si>
  <si>
    <t>10.05.2023 14:08:00</t>
  </si>
  <si>
    <t>10.05.2023 14:08:02</t>
  </si>
  <si>
    <t>10.05.2023 14:08:03</t>
  </si>
  <si>
    <t>10.05.2023 14:08:06</t>
  </si>
  <si>
    <t>10.05.2023 14:08:07</t>
  </si>
  <si>
    <t>10.05.2023 14:08:08</t>
  </si>
  <si>
    <t>10.05.2023 14:08:10</t>
  </si>
  <si>
    <t>10.05.2023 14:08:11</t>
  </si>
  <si>
    <t>10.05.2023 14:08:12</t>
  </si>
  <si>
    <t>10.05.2023 14:08:13</t>
  </si>
  <si>
    <t>10.05.2023 14:08:16</t>
  </si>
  <si>
    <t>10.05.2023 14:10:10</t>
  </si>
  <si>
    <t>10.05.2023 14:10:12</t>
  </si>
  <si>
    <t>10.05.2023 14:10:13</t>
  </si>
  <si>
    <t>10.05.2023 14:10:14</t>
  </si>
  <si>
    <t>10.05.2023 14:10:15</t>
  </si>
  <si>
    <t>10.05.2023 14:10:23</t>
  </si>
  <si>
    <t>10.05.2023 14:10:24</t>
  </si>
  <si>
    <t>10.05.2023 14:10:26</t>
  </si>
  <si>
    <t>10.05.2023 14:10:27</t>
  </si>
  <si>
    <t>10.05.2023 14:10:29</t>
  </si>
  <si>
    <t>10.05.2023 14:10:30</t>
  </si>
  <si>
    <t>10.05.2023 14:10:32</t>
  </si>
  <si>
    <t>10.05.2023 14:10:35</t>
  </si>
  <si>
    <t>10.05.2023 14:10:36</t>
  </si>
  <si>
    <t>10.05.2023 14:10:38</t>
  </si>
  <si>
    <t>10.05.2023 14:10:39</t>
  </si>
  <si>
    <t>10.05.2023 14:10:41</t>
  </si>
  <si>
    <t>10.05.2023 14:10:42</t>
  </si>
  <si>
    <t>10.05.2023 14:10:44</t>
  </si>
  <si>
    <t>10.05.2023 14:11:39</t>
  </si>
  <si>
    <t>10.05.2023 14:11:40</t>
  </si>
  <si>
    <t>10.05.2023 14:11:46</t>
  </si>
  <si>
    <t>10.05.2023 14:11:47</t>
  </si>
  <si>
    <t>10.05.2023 14:11:49</t>
  </si>
  <si>
    <t>10.05.2023 14:11:53</t>
  </si>
  <si>
    <t>10.05.2023 14:12:17</t>
  </si>
  <si>
    <t>10.05.2023 14:12:47</t>
  </si>
  <si>
    <t>10.05.2023 14:12:50</t>
  </si>
  <si>
    <t>10.05.2023 14:12:51</t>
  </si>
  <si>
    <t>10.05.2023 14:12:53</t>
  </si>
  <si>
    <t>10.05.2023 14:12:54</t>
  </si>
  <si>
    <t>10.05.2023 14:12:56</t>
  </si>
  <si>
    <t>10.05.2023 14:12:57</t>
  </si>
  <si>
    <t>10.05.2023 14:12:59</t>
  </si>
  <si>
    <t>10.05.2023 14:13:00</t>
  </si>
  <si>
    <t>10.05.2023 14:13:48</t>
  </si>
  <si>
    <t>10.05.2023 14:13:56</t>
  </si>
  <si>
    <t>10.05.2023 14:13:59</t>
  </si>
  <si>
    <t>10.05.2023 14:14:09</t>
  </si>
  <si>
    <t>10.05.2023 14:14:11</t>
  </si>
  <si>
    <t>10.05.2023 14:14:12</t>
  </si>
  <si>
    <t>10.05.2023 14:14:14</t>
  </si>
  <si>
    <t>10.05.2023 14:14:15</t>
  </si>
  <si>
    <t>10.05.2023 14:14:39</t>
  </si>
  <si>
    <t>10.05.2023 14:14:42</t>
  </si>
  <si>
    <t>10.05.2023 14:14:43</t>
  </si>
  <si>
    <t>10.05.2023 14:14:45</t>
  </si>
  <si>
    <t>10.05.2023 14:14:46</t>
  </si>
  <si>
    <t>10.05.2023 14:14:48</t>
  </si>
  <si>
    <t>10.05.2023 14:14:49</t>
  </si>
  <si>
    <t>10.05.2023 14:14:51</t>
  </si>
  <si>
    <t>10.05.2023 14:14:52</t>
  </si>
  <si>
    <t>10.05.2023 14:14:54</t>
  </si>
  <si>
    <t>10.05.2023 14:14:55</t>
  </si>
  <si>
    <t>10.05.2023 14:14:57</t>
  </si>
  <si>
    <t>10.05.2023 14:15:24</t>
  </si>
  <si>
    <t>10.05.2023 14:15:25</t>
  </si>
  <si>
    <t>10.05.2023 14:15:27</t>
  </si>
  <si>
    <t>10.05.2023 14:15:28</t>
  </si>
  <si>
    <t>10.05.2023 14:15:29</t>
  </si>
  <si>
    <t>10.05.2023 14:15:30</t>
  </si>
  <si>
    <t>10.05.2023 14:15:32</t>
  </si>
  <si>
    <t>10.05.2023 14:15:33</t>
  </si>
  <si>
    <t>10.05.2023 14:15:34</t>
  </si>
  <si>
    <t>10.05.2023 14:15:35</t>
  </si>
  <si>
    <t>10.05.2023 14:15:37</t>
  </si>
  <si>
    <t>10.05.2023 14:15:38</t>
  </si>
  <si>
    <t>10.05.2023 14:16:24</t>
  </si>
  <si>
    <t>10.05.2023 14:16:26</t>
  </si>
  <si>
    <t>10.05.2023 14:16:28</t>
  </si>
  <si>
    <t>10.05.2023 14:16:30</t>
  </si>
  <si>
    <t>10.05.2023 14:16:33</t>
  </si>
  <si>
    <t>10.05.2023 14:16:46</t>
  </si>
  <si>
    <t>10.05.2023 14:16:49</t>
  </si>
  <si>
    <t>10.05.2023 14:16:51</t>
  </si>
  <si>
    <t>10.05.2023 14:16:52</t>
  </si>
  <si>
    <t>10.05.2023 14:16:54</t>
  </si>
  <si>
    <t>10.05.2023 14:16:55</t>
  </si>
  <si>
    <t>10.05.2023 14:16:57</t>
  </si>
  <si>
    <t>10.05.2023 14:16:58</t>
  </si>
  <si>
    <t>10.05.2023 14:18:12</t>
  </si>
  <si>
    <t>10.05.2023 14:18:13</t>
  </si>
  <si>
    <t>10.05.2023 14:18:14</t>
  </si>
  <si>
    <t>10.05.2023 14:18:16</t>
  </si>
  <si>
    <t>10.05.2023 14:18:17</t>
  </si>
  <si>
    <t>10.05.2023 14:18:20</t>
  </si>
  <si>
    <t>10.05.2023 14:20:38</t>
  </si>
  <si>
    <t>10.05.2023 14:20:41</t>
  </si>
  <si>
    <t>10.05.2023 14:20:42</t>
  </si>
  <si>
    <t>10.05.2023 14:20:44</t>
  </si>
  <si>
    <t>10.05.2023 14:20:45</t>
  </si>
  <si>
    <t>10.05.2023 14:20:47</t>
  </si>
  <si>
    <t>10.05.2023 14:20:48</t>
  </si>
  <si>
    <t>10.05.2023 14:20:51</t>
  </si>
  <si>
    <t>10.05.2023 14:20:53</t>
  </si>
  <si>
    <t>10.05.2023 14:20:54</t>
  </si>
  <si>
    <t>10.05.2023 14:20:55</t>
  </si>
  <si>
    <t>10.05.2023 14:20:57</t>
  </si>
  <si>
    <t>10.05.2023 14:20:58</t>
  </si>
  <si>
    <t>10.05.2023 14:21:01</t>
  </si>
  <si>
    <t>10.05.2023 14:21:56</t>
  </si>
  <si>
    <t>10.05.2023 14:21:57</t>
  </si>
  <si>
    <t>10.05.2023 14:21:59</t>
  </si>
  <si>
    <t>10.05.2023 14:22:00</t>
  </si>
  <si>
    <t>10.05.2023 14:22:01</t>
  </si>
  <si>
    <t>10.05.2023 14:22:02</t>
  </si>
  <si>
    <t>10.05.2023 14:22:20</t>
  </si>
  <si>
    <t>10.05.2023 14:22:23</t>
  </si>
  <si>
    <t>10.05.2023 14:22:25</t>
  </si>
  <si>
    <t>10.05.2023 14:22:26</t>
  </si>
  <si>
    <t>10.05.2023 14:22:28</t>
  </si>
  <si>
    <t>10.05.2023 14:22:29</t>
  </si>
  <si>
    <t>10.05.2023 14:22:31</t>
  </si>
  <si>
    <t>10.05.2023 14:22:32</t>
  </si>
  <si>
    <t>10.05.2023 14:22:34</t>
  </si>
  <si>
    <t>10.05.2023 14:22:35</t>
  </si>
  <si>
    <t>10.05.2023 14:22:37</t>
  </si>
  <si>
    <t>10.05.2023 14:23:34</t>
  </si>
  <si>
    <t>10.05.2023 14:23:35</t>
  </si>
  <si>
    <t>10.05.2023 14:23:37</t>
  </si>
  <si>
    <t>10.05.2023 14:23:38</t>
  </si>
  <si>
    <t>10.05.2023 14:23:40</t>
  </si>
  <si>
    <t>10.05.2023 14:23:41</t>
  </si>
  <si>
    <t>10.05.2023 14:23:55</t>
  </si>
  <si>
    <t>10.05.2023 14:23:56</t>
  </si>
  <si>
    <t>10.05.2023 14:23:57</t>
  </si>
  <si>
    <t>10.05.2023 14:23:59</t>
  </si>
  <si>
    <t>10.05.2023 14:24:00</t>
  </si>
  <si>
    <t>10.05.2023 14:24:24</t>
  </si>
  <si>
    <t>10.05.2023 14:24:25</t>
  </si>
  <si>
    <t>10.05.2023 14:24:26</t>
  </si>
  <si>
    <t>10.05.2023 14:24:28</t>
  </si>
  <si>
    <t>10.05.2023 14:24:29</t>
  </si>
  <si>
    <t>10.05.2023 14:24:30</t>
  </si>
  <si>
    <t>10.05.2023 14:24:33</t>
  </si>
  <si>
    <t>10.05.2023 14:24:57</t>
  </si>
  <si>
    <t>10.05.2023 14:24:58</t>
  </si>
  <si>
    <t>10.05.2023 14:25:00</t>
  </si>
  <si>
    <t>10.05.2023 14:25:01</t>
  </si>
  <si>
    <t>10.05.2023 14:25:04</t>
  </si>
  <si>
    <t>10.05.2023 14:25:11</t>
  </si>
  <si>
    <t>10.05.2023 14:25:12</t>
  </si>
  <si>
    <t>10.05.2023 14:25:14</t>
  </si>
  <si>
    <t>10.05.2023 14:25:18</t>
  </si>
  <si>
    <t>10.05.2023 14:25:49</t>
  </si>
  <si>
    <t>10.05.2023 14:25:51</t>
  </si>
  <si>
    <t>10.05.2023 14:25:52</t>
  </si>
  <si>
    <t>10.05.2023 14:25:53</t>
  </si>
  <si>
    <t>10.05.2023 14:25:55</t>
  </si>
  <si>
    <t>10.05.2023 14:25:56</t>
  </si>
  <si>
    <t>10.05.2023 14:25:57</t>
  </si>
  <si>
    <t>10.05.2023 14:25:58</t>
  </si>
  <si>
    <t>10.05.2023 14:26:24</t>
  </si>
  <si>
    <t>10.05.2023 14:26:25</t>
  </si>
  <si>
    <t>10.05.2023 14:26:29</t>
  </si>
  <si>
    <t>10.05.2023 14:26:32</t>
  </si>
  <si>
    <t>10.05.2023 14:26:34</t>
  </si>
  <si>
    <t>10.05.2023 14:26:35</t>
  </si>
  <si>
    <t>10.05.2023 14:26:36</t>
  </si>
  <si>
    <t>10.05.2023 14:26:38</t>
  </si>
  <si>
    <t>10.05.2023 14:26:39</t>
  </si>
  <si>
    <t>10.05.2023 14:26:40</t>
  </si>
  <si>
    <t>10.05.2023 14:26:43</t>
  </si>
  <si>
    <t>10.05.2023 14:26:52</t>
  </si>
  <si>
    <t>10.05.2023 14:26:53</t>
  </si>
  <si>
    <t>10.05.2023 14:26:55</t>
  </si>
  <si>
    <t>10.05.2023 14:26:56</t>
  </si>
  <si>
    <t>10.05.2023 14:26:57</t>
  </si>
  <si>
    <t>10.05.2023 14:26:58</t>
  </si>
  <si>
    <t>10.05.2023 14:27:04</t>
  </si>
  <si>
    <t>10.05.2023 14:27:15</t>
  </si>
  <si>
    <t>10.05.2023 14:27:16</t>
  </si>
  <si>
    <t>10.05.2023 14:27:17</t>
  </si>
  <si>
    <t>10.05.2023 14:27:19</t>
  </si>
  <si>
    <t>10.05.2023 14:27:20</t>
  </si>
  <si>
    <t>10.05.2023 14:27:21</t>
  </si>
  <si>
    <t>10.05.2023 14:27:22</t>
  </si>
  <si>
    <t>10.05.2023 14:27:24</t>
  </si>
  <si>
    <t>10.05.2023 14:27:25</t>
  </si>
  <si>
    <t>10.05.2023 14:27:27</t>
  </si>
  <si>
    <t>10.05.2023 14:27:28</t>
  </si>
  <si>
    <t>10.05.2023 14:27:30</t>
  </si>
  <si>
    <t>10.05.2023 14:27:55</t>
  </si>
  <si>
    <t>10.05.2023 14:28:10</t>
  </si>
  <si>
    <t>10.05.2023 14:28:12</t>
  </si>
  <si>
    <t>10.05.2023 14:28:13</t>
  </si>
  <si>
    <t>10.05.2023 14:28:15</t>
  </si>
  <si>
    <t>10.05.2023 14:28:16</t>
  </si>
  <si>
    <t>10.05.2023 14:28:18</t>
  </si>
  <si>
    <t>10.05.2023 14:28:19</t>
  </si>
  <si>
    <t>10.05.2023 14:28:43</t>
  </si>
  <si>
    <t>10.05.2023 14:28:45</t>
  </si>
  <si>
    <t>10.05.2023 14:28:46</t>
  </si>
  <si>
    <t>10.05.2023 14:28:48</t>
  </si>
  <si>
    <t>10.05.2023 14:29:06</t>
  </si>
  <si>
    <t>10.05.2023 14:29:07</t>
  </si>
  <si>
    <t>10.05.2023 14:29:08</t>
  </si>
  <si>
    <t>10.05.2023 14:29:10</t>
  </si>
  <si>
    <t>10.05.2023 14:29:11</t>
  </si>
  <si>
    <t>10.05.2023 14:29:26</t>
  </si>
  <si>
    <t>10.05.2023 14:30:11</t>
  </si>
  <si>
    <t>10.05.2023 14:30:12</t>
  </si>
  <si>
    <t>10.05.2023 14:30:13</t>
  </si>
  <si>
    <t>10.05.2023 14:30:14</t>
  </si>
  <si>
    <t>10.05.2023 14:30:16</t>
  </si>
  <si>
    <t>10.05.2023 14:30:17</t>
  </si>
  <si>
    <t>10.05.2023 14:30:18</t>
  </si>
  <si>
    <t>10.05.2023 14:30:19</t>
  </si>
  <si>
    <t>10.05.2023 14:30:21</t>
  </si>
  <si>
    <t>10.05.2023 14:30:22</t>
  </si>
  <si>
    <t>10.05.2023 14:30:23</t>
  </si>
  <si>
    <t>10.05.2023 14:30:25</t>
  </si>
  <si>
    <t>10.05.2023 14:30:26</t>
  </si>
  <si>
    <t>10.05.2023 14:30:28</t>
  </si>
  <si>
    <t>10.05.2023 14:30:29</t>
  </si>
  <si>
    <t>10.05.2023 14:30:31</t>
  </si>
  <si>
    <t>10.05.2023 14:30:53</t>
  </si>
  <si>
    <t>10.05.2023 14:30:55</t>
  </si>
  <si>
    <t>10.05.2023 14:30:56</t>
  </si>
  <si>
    <t>10.05.2023 14:30:58</t>
  </si>
  <si>
    <t>10.05.2023 14:31:07</t>
  </si>
  <si>
    <t>10.05.2023 14:31:10</t>
  </si>
  <si>
    <t>10.05.2023 14:31:11</t>
  </si>
  <si>
    <t>10.05.2023 14:31:13</t>
  </si>
  <si>
    <t>10.05.2023 14:31:14</t>
  </si>
  <si>
    <t>10.05.2023 14:31:16</t>
  </si>
  <si>
    <t>10.05.2023 14:31:17</t>
  </si>
  <si>
    <t>10.05.2023 14:31:19</t>
  </si>
  <si>
    <t>10.05.2023 14:32:10</t>
  </si>
  <si>
    <t>10.05.2023 14:32:11</t>
  </si>
  <si>
    <t>10.05.2023 14:32:13</t>
  </si>
  <si>
    <t>10.05.2023 14:32:14</t>
  </si>
  <si>
    <t>10.05.2023 14:32:16</t>
  </si>
  <si>
    <t>10.05.2023 14:32:17</t>
  </si>
  <si>
    <t>10.05.2023 14:32:52</t>
  </si>
  <si>
    <t>10.05.2023 14:32:55</t>
  </si>
  <si>
    <t>10.05.2023 14:32:56</t>
  </si>
  <si>
    <t>10.05.2023 14:32:58</t>
  </si>
  <si>
    <t>10.05.2023 14:32:59</t>
  </si>
  <si>
    <t>10.05.2023 14:33:02</t>
  </si>
  <si>
    <t>10.05.2023 14:33:04</t>
  </si>
  <si>
    <t>10.05.2023 14:33:34</t>
  </si>
  <si>
    <t>10.05.2023 14:33:38</t>
  </si>
  <si>
    <t>10.05.2023 14:33:41</t>
  </si>
  <si>
    <t>10.05.2023 14:33:43</t>
  </si>
  <si>
    <t>10.05.2023 14:33:44</t>
  </si>
  <si>
    <t>10.05.2023 14:33:46</t>
  </si>
  <si>
    <t>10.05.2023 14:33:47</t>
  </si>
  <si>
    <t>10.05.2023 14:33:52</t>
  </si>
  <si>
    <t>10.05.2023 14:34:22</t>
  </si>
  <si>
    <t>10.05.2023 14:34:23</t>
  </si>
  <si>
    <t>10.05.2023 14:34:25</t>
  </si>
  <si>
    <t>10.05.2023 14:34:26</t>
  </si>
  <si>
    <t>10.05.2023 14:34:28</t>
  </si>
  <si>
    <t>10.05.2023 14:34:29</t>
  </si>
  <si>
    <t>10.05.2023 14:34:47</t>
  </si>
  <si>
    <t>10.05.2023 14:34:52</t>
  </si>
  <si>
    <t>10.05.2023 14:34:53</t>
  </si>
  <si>
    <t>10.05.2023 14:34:55</t>
  </si>
  <si>
    <t>10.05.2023 14:34:56</t>
  </si>
  <si>
    <t>10.05.2023 14:34:58</t>
  </si>
  <si>
    <t>10.05.2023 14:34:59</t>
  </si>
  <si>
    <t>10.05.2023 14:35:26</t>
  </si>
  <si>
    <t>10.05.2023 14:35:28</t>
  </si>
  <si>
    <t>10.05.2023 14:35:29</t>
  </si>
  <si>
    <t>10.05.2023 14:35:31</t>
  </si>
  <si>
    <t>10.05.2023 14:35:32</t>
  </si>
  <si>
    <t>10.05.2023 14:35:34</t>
  </si>
  <si>
    <t>10.05.2023 14:35:37</t>
  </si>
  <si>
    <t>10.05.2023 14:35:38</t>
  </si>
  <si>
    <t>10.05.2023 14:35:40</t>
  </si>
  <si>
    <t>10.05.2023 14:35:41</t>
  </si>
  <si>
    <t>10.05.2023 14:35:43</t>
  </si>
  <si>
    <t>10.05.2023 14:35:59</t>
  </si>
  <si>
    <t>10.05.2023 14:36:01</t>
  </si>
  <si>
    <t>10.05.2023 14:36:02</t>
  </si>
  <si>
    <t>10.05.2023 14:36:07</t>
  </si>
  <si>
    <t>10.05.2023 14:36:08</t>
  </si>
  <si>
    <t>10.05.2023 14:36:09</t>
  </si>
  <si>
    <t>10.05.2023 14:36:11</t>
  </si>
  <si>
    <t>10.05.2023 14:36:13</t>
  </si>
  <si>
    <t>10.05.2023 14:37:27</t>
  </si>
  <si>
    <t>10.05.2023 14:37:28</t>
  </si>
  <si>
    <t>10.05.2023 14:37:33</t>
  </si>
  <si>
    <t>10.05.2023 14:37:36</t>
  </si>
  <si>
    <t>10.05.2023 14:37:59</t>
  </si>
  <si>
    <t>10.05.2023 14:38:02</t>
  </si>
  <si>
    <t>10.05.2023 14:38:04</t>
  </si>
  <si>
    <t>10.05.2023 14:38:05</t>
  </si>
  <si>
    <t>10.05.2023 14:38:07</t>
  </si>
  <si>
    <t>10.05.2023 14:38:08</t>
  </si>
  <si>
    <t>10.05.2023 14:38:32</t>
  </si>
  <si>
    <t>10.05.2023 14:38:35</t>
  </si>
  <si>
    <t>10.05.2023 14:38:37</t>
  </si>
  <si>
    <t>10.05.2023 14:38:38</t>
  </si>
  <si>
    <t>10.05.2023 14:38:40</t>
  </si>
  <si>
    <t>10.05.2023 14:38:41</t>
  </si>
  <si>
    <t>10.05.2023 14:39:02</t>
  </si>
  <si>
    <t>10.05.2023 14:39:04</t>
  </si>
  <si>
    <t>10.05.2023 14:39:05</t>
  </si>
  <si>
    <t>10.05.2023 14:39:06</t>
  </si>
  <si>
    <t>10.05.2023 14:39:08</t>
  </si>
  <si>
    <t>10.05.2023 14:39:09</t>
  </si>
  <si>
    <t>10.05.2023 14:39:15</t>
  </si>
  <si>
    <t>10.05.2023 14:39:18</t>
  </si>
  <si>
    <t>10.05.2023 14:39:19</t>
  </si>
  <si>
    <t>10.05.2023 14:39:21</t>
  </si>
  <si>
    <t>10.05.2023 14:39:22</t>
  </si>
  <si>
    <t>10.05.2023 14:39:24</t>
  </si>
  <si>
    <t>10.05.2023 14:39:25</t>
  </si>
  <si>
    <t>10.05.2023 14:39:27</t>
  </si>
  <si>
    <t>10.05.2023 14:39:31</t>
  </si>
  <si>
    <t>10.05.2023 14:39:33</t>
  </si>
  <si>
    <t>10.05.2023 14:39:34</t>
  </si>
  <si>
    <t>10.05.2023 14:39:35</t>
  </si>
  <si>
    <t>10.05.2023 14:39:36</t>
  </si>
  <si>
    <t>10.05.2023 14:40:05</t>
  </si>
  <si>
    <t>10.05.2023 14:40:06</t>
  </si>
  <si>
    <t>10.05.2023 14:40:07</t>
  </si>
  <si>
    <t>10.05.2023 14:40:09</t>
  </si>
  <si>
    <t>10.05.2023 14:40:13</t>
  </si>
  <si>
    <t>10.05.2023 14:40:35</t>
  </si>
  <si>
    <t>10.05.2023 14:40:37</t>
  </si>
  <si>
    <t>10.05.2023 14:40:38</t>
  </si>
  <si>
    <t>10.05.2023 14:40:39</t>
  </si>
  <si>
    <t>10.05.2023 14:40:41</t>
  </si>
  <si>
    <t>10.05.2023 14:40:43</t>
  </si>
  <si>
    <t>10.05.2023 14:40:45</t>
  </si>
  <si>
    <t>10.05.2023 14:40:46</t>
  </si>
  <si>
    <t>10.05.2023 14:40:48</t>
  </si>
  <si>
    <t>10.05.2023 14:40:49</t>
  </si>
  <si>
    <t>10.05.2023 14:40:51</t>
  </si>
  <si>
    <t>10.05.2023 14:40:52</t>
  </si>
  <si>
    <t>10.05.2023 14:40:55</t>
  </si>
  <si>
    <t>10.05.2023 14:41:13</t>
  </si>
  <si>
    <t>10.05.2023 14:41:19</t>
  </si>
  <si>
    <t>10.05.2023 14:41:21</t>
  </si>
  <si>
    <t>10.05.2023 14:41:22</t>
  </si>
  <si>
    <t>10.05.2023 14:41:28</t>
  </si>
  <si>
    <t>10.05.2023 14:41:29</t>
  </si>
  <si>
    <t>10.05.2023 14:41:31</t>
  </si>
  <si>
    <t>10.05.2023 14:41:32</t>
  </si>
  <si>
    <t>10.05.2023 14:41:34</t>
  </si>
  <si>
    <t>10.05.2023 14:41:35</t>
  </si>
  <si>
    <t>10.05.2023 14:41:37</t>
  </si>
  <si>
    <t>10.05.2023 14:41:38</t>
  </si>
  <si>
    <t>10.05.2023 14:41:40</t>
  </si>
  <si>
    <t>10.05.2023 14:42:01</t>
  </si>
  <si>
    <t>10.05.2023 14:42:02</t>
  </si>
  <si>
    <t>10.05.2023 14:42:04</t>
  </si>
  <si>
    <t>10.05.2023 14:42:05</t>
  </si>
  <si>
    <t>10.05.2023 14:42:07</t>
  </si>
  <si>
    <t>10.05.2023 14:42:50</t>
  </si>
  <si>
    <t>10.05.2023 14:42:52</t>
  </si>
  <si>
    <t>10.05.2023 14:42:53</t>
  </si>
  <si>
    <t>10.05.2023 14:42:54</t>
  </si>
  <si>
    <t>10.05.2023 14:42:56</t>
  </si>
  <si>
    <t>10.05.2023 14:42:57</t>
  </si>
  <si>
    <t>10.05.2023 14:42:58</t>
  </si>
  <si>
    <t>10.05.2023 14:43:16</t>
  </si>
  <si>
    <t>10.05.2023 14:43:17</t>
  </si>
  <si>
    <t>10.05.2023 14:43:19</t>
  </si>
  <si>
    <t>10.05.2023 14:43:54</t>
  </si>
  <si>
    <t>10.05.2023 14:43:56</t>
  </si>
  <si>
    <t>10.05.2023 14:43:57</t>
  </si>
  <si>
    <t>10.05.2023 14:43:58</t>
  </si>
  <si>
    <t>10.05.2023 14:44:03</t>
  </si>
  <si>
    <t>10.05.2023 14:44:04</t>
  </si>
  <si>
    <t>10.05.2023 14:44:06</t>
  </si>
  <si>
    <t>10.05.2023 14:44:42</t>
  </si>
  <si>
    <t>10.05.2023 14:44:43</t>
  </si>
  <si>
    <t>10.05.2023 14:44:44</t>
  </si>
  <si>
    <t>10.05.2023 14:44:46</t>
  </si>
  <si>
    <t>10.05.2023 14:44:47</t>
  </si>
  <si>
    <t>10.05.2023 14:44:48</t>
  </si>
  <si>
    <t>10.05.2023 14:44:50</t>
  </si>
  <si>
    <t>10.05.2023 14:44:52</t>
  </si>
  <si>
    <t>10.05.2023 14:45:37</t>
  </si>
  <si>
    <t>10.05.2023 14:45:40</t>
  </si>
  <si>
    <t>10.05.2023 14:45:42</t>
  </si>
  <si>
    <t>10.05.2023 14:45:43</t>
  </si>
  <si>
    <t>10.05.2023 14:45:45</t>
  </si>
  <si>
    <t>10.05.2023 14:45:46</t>
  </si>
  <si>
    <t>10.05.2023 14:46:48</t>
  </si>
  <si>
    <t>10.05.2023 14:46:51</t>
  </si>
  <si>
    <t>10.05.2023 14:46:52</t>
  </si>
  <si>
    <t>10.05.2023 14:47:00</t>
  </si>
  <si>
    <t>10.05.2023 14:47:01</t>
  </si>
  <si>
    <t>10.05.2023 14:47:03</t>
  </si>
  <si>
    <t>10.05.2023 14:47:04</t>
  </si>
  <si>
    <t>10.05.2023 14:47:06</t>
  </si>
  <si>
    <t>10.05.2023 14:47:07</t>
  </si>
  <si>
    <t>10.05.2023 14:48:27</t>
  </si>
  <si>
    <t>10.05.2023 14:48:30</t>
  </si>
  <si>
    <t>10.05.2023 14:48:31</t>
  </si>
  <si>
    <t>10.05.2023 14:48:33</t>
  </si>
  <si>
    <t>10.05.2023 14:48:34</t>
  </si>
  <si>
    <t>10.05.2023 14:48:36</t>
  </si>
  <si>
    <t>10.05.2023 14:48:39</t>
  </si>
  <si>
    <t>10.05.2023 14:48:40</t>
  </si>
  <si>
    <t>10.05.2023 14:48:42</t>
  </si>
  <si>
    <t>10.05.2023 14:48:43</t>
  </si>
  <si>
    <t>10.05.2023 14:48:46</t>
  </si>
  <si>
    <t>10.05.2023 14:48:48</t>
  </si>
  <si>
    <t>10.05.2023 14:48:49</t>
  </si>
  <si>
    <t>10.05.2023 14:48:51</t>
  </si>
  <si>
    <t>10.05.2023 14:49:09</t>
  </si>
  <si>
    <t>10.05.2023 14:49:10</t>
  </si>
  <si>
    <t>10.05.2023 14:49:12</t>
  </si>
  <si>
    <t>10.05.2023 14:49:13</t>
  </si>
  <si>
    <t>10.05.2023 14:49:15</t>
  </si>
  <si>
    <t>10.05.2023 14:49:19</t>
  </si>
  <si>
    <t>10.05.2023 14:49:21</t>
  </si>
  <si>
    <t>10.05.2023 14:49:22</t>
  </si>
  <si>
    <t>10.05.2023 14:49:25</t>
  </si>
  <si>
    <t>10.05.2023 14:49:27</t>
  </si>
  <si>
    <t>10.05.2023 14:49:30</t>
  </si>
  <si>
    <t>10.05.2023 14:49:39</t>
  </si>
  <si>
    <t>10.05.2023 14:49:49</t>
  </si>
  <si>
    <t>10.05.2023 14:49:50</t>
  </si>
  <si>
    <t>10.05.2023 14:49:52</t>
  </si>
  <si>
    <t>10.05.2023 14:49:53</t>
  </si>
  <si>
    <t>10.05.2023 14:49:54</t>
  </si>
  <si>
    <t>10.05.2023 14:50:16</t>
  </si>
  <si>
    <t>10.05.2023 14:50:18</t>
  </si>
  <si>
    <t>10.05.2023 14:50:19</t>
  </si>
  <si>
    <t>10.05.2023 14:50:20</t>
  </si>
  <si>
    <t>10.05.2023 14:50:22</t>
  </si>
  <si>
    <t>10.05.2023 14:50:39</t>
  </si>
  <si>
    <t>10.05.2023 14:50:41</t>
  </si>
  <si>
    <t>10.05.2023 14:50:42</t>
  </si>
  <si>
    <t>10.05.2023 14:50:43</t>
  </si>
  <si>
    <t>10.05.2023 14:51:52</t>
  </si>
  <si>
    <t>10.05.2023 14:51:53</t>
  </si>
  <si>
    <t>10.05.2023 14:51:55</t>
  </si>
  <si>
    <t>10.05.2023 14:51:56</t>
  </si>
  <si>
    <t>10.05.2023 14:51:58</t>
  </si>
  <si>
    <t>10.05.2023 14:51:59</t>
  </si>
  <si>
    <t>10.05.2023 14:52:01</t>
  </si>
  <si>
    <t>10.05.2023 14:52:02</t>
  </si>
  <si>
    <t>10.05.2023 14:52:04</t>
  </si>
  <si>
    <t>10.05.2023 14:52:05</t>
  </si>
  <si>
    <t>10.05.2023 14:52:07</t>
  </si>
  <si>
    <t>10.05.2023 14:52:22</t>
  </si>
  <si>
    <t>10.05.2023 14:52:23</t>
  </si>
  <si>
    <t>10.05.2023 14:52:25</t>
  </si>
  <si>
    <t>10.05.2023 14:52:26</t>
  </si>
  <si>
    <t>10.05.2023 14:52:27</t>
  </si>
  <si>
    <t>10.05.2023 14:52:30</t>
  </si>
  <si>
    <t>10.05.2023 14:53:22</t>
  </si>
  <si>
    <t>10.05.2023 14:53:24</t>
  </si>
  <si>
    <t>10.05.2023 14:53:25</t>
  </si>
  <si>
    <t>10.05.2023 14:53:27</t>
  </si>
  <si>
    <t>10.05.2023 14:53:28</t>
  </si>
  <si>
    <t>10.05.2023 14:53:30</t>
  </si>
  <si>
    <t>10.05.2023 14:54:52</t>
  </si>
  <si>
    <t>10.05.2023 14:54:54</t>
  </si>
  <si>
    <t>10.05.2023 14:54:57</t>
  </si>
  <si>
    <t>10.05.2023 14:55:00</t>
  </si>
  <si>
    <t>10.05.2023 14:55:01</t>
  </si>
  <si>
    <t>10.05.2023 14:55:03</t>
  </si>
  <si>
    <t>10.05.2023 14:55:04</t>
  </si>
  <si>
    <t>10.05.2023 14:55:06</t>
  </si>
  <si>
    <t>10.05.2023 14:55:07</t>
  </si>
  <si>
    <t>10.05.2023 14:55:08</t>
  </si>
  <si>
    <t>10.05.2023 14:55:10</t>
  </si>
  <si>
    <t>10.05.2023 14:55:11</t>
  </si>
  <si>
    <t>10.05.2023 14:55:13</t>
  </si>
  <si>
    <t>10.05.2023 14:55:14</t>
  </si>
  <si>
    <t>10.05.2023 14:55:16</t>
  </si>
  <si>
    <t>10.05.2023 14:55:19</t>
  </si>
  <si>
    <t>10.05.2023 14:55:20</t>
  </si>
  <si>
    <t>10.05.2023 14:55:22</t>
  </si>
  <si>
    <t>10.05.2023 14:55:23</t>
  </si>
  <si>
    <t>10.05.2023 14:55:24</t>
  </si>
  <si>
    <t>10.05.2023 14:56:04</t>
  </si>
  <si>
    <t>10.05.2023 14:56:06</t>
  </si>
  <si>
    <t>10.05.2023 14:56:07</t>
  </si>
  <si>
    <t>10.05.2023 14:56:09</t>
  </si>
  <si>
    <t>10.05.2023 14:56:10</t>
  </si>
  <si>
    <t>10.05.2023 14:56:12</t>
  </si>
  <si>
    <t>10.05.2023 14:56:13</t>
  </si>
  <si>
    <t>10.05.2023 14:56:15</t>
  </si>
  <si>
    <t>10.05.2023 14:56:52</t>
  </si>
  <si>
    <t>10.05.2023 14:56:54</t>
  </si>
  <si>
    <t>10.05.2023 14:56:57</t>
  </si>
  <si>
    <t>10.05.2023 14:56:58</t>
  </si>
  <si>
    <t>10.05.2023 14:57:20</t>
  </si>
  <si>
    <t>10.05.2023 14:57:25</t>
  </si>
  <si>
    <t>10.05.2023 14:57:26</t>
  </si>
  <si>
    <t>10.05.2023 14:57:28</t>
  </si>
  <si>
    <t>10.05.2023 14:57:29</t>
  </si>
  <si>
    <t>10.05.2023 14:57:31</t>
  </si>
  <si>
    <t>10.05.2023 14:57:32</t>
  </si>
  <si>
    <t>10.05.2023 14:57:34</t>
  </si>
  <si>
    <t>10.05.2023 14:57:35</t>
  </si>
  <si>
    <t>10.05.2023 14:58:34</t>
  </si>
  <si>
    <t>10.05.2023 14:58:37</t>
  </si>
  <si>
    <t>10.05.2023 14:58:38</t>
  </si>
  <si>
    <t>10.05.2023 14:58:40</t>
  </si>
  <si>
    <t>10.05.2023 14:58:41</t>
  </si>
  <si>
    <t>10.05.2023 14:58:43</t>
  </si>
  <si>
    <t>10.05.2023 14:58:46</t>
  </si>
  <si>
    <t>10.05.2023 14:58:47</t>
  </si>
  <si>
    <t>10.05.2023 14:58:49</t>
  </si>
  <si>
    <t>10.05.2023 14:58:50</t>
  </si>
  <si>
    <t>10.05.2023 14:59:08</t>
  </si>
  <si>
    <t>10.05.2023 14:59:10</t>
  </si>
  <si>
    <t>10.05.2023 14:59:11</t>
  </si>
  <si>
    <t>10.05.2023 14:59:13</t>
  </si>
  <si>
    <t>10.05.2023 14:59:22</t>
  </si>
  <si>
    <t>10.05.2023 14:59:25</t>
  </si>
  <si>
    <t>10.05.2023 14:59:26</t>
  </si>
  <si>
    <t>10.05.2023 14:59:28</t>
  </si>
  <si>
    <t>10.05.2023 14:59:29</t>
  </si>
  <si>
    <t>10.05.2023 14:59:31</t>
  </si>
  <si>
    <t>10.05.2023 14:59:32</t>
  </si>
  <si>
    <t>10.05.2023 15:00:04</t>
  </si>
  <si>
    <t>10.05.2023 15:00:05</t>
  </si>
  <si>
    <t>10.05.2023 15:00:08</t>
  </si>
  <si>
    <t>10.05.2023 15:00:10</t>
  </si>
  <si>
    <t>10.05.2023 15:01:22</t>
  </si>
  <si>
    <t>10.05.2023 15:01:23</t>
  </si>
  <si>
    <t>10.05.2023 15:01:25</t>
  </si>
  <si>
    <t>10.05.2023 15:01:26</t>
  </si>
  <si>
    <t>10.05.2023 15:01:28</t>
  </si>
  <si>
    <t>10.05.2023 15:01:31</t>
  </si>
  <si>
    <t>10.05.2023 15:01:52</t>
  </si>
  <si>
    <t>10.05.2023 15:01:53</t>
  </si>
  <si>
    <t>10.05.2023 15:01:55</t>
  </si>
  <si>
    <t>10.05.2023 15:01:56</t>
  </si>
  <si>
    <t>10.05.2023 15:01:58</t>
  </si>
  <si>
    <t>10.05.2023 15:01:59</t>
  </si>
  <si>
    <t>10.05.2023 15:02:01</t>
  </si>
  <si>
    <t>10.05.2023 15:02:16</t>
  </si>
  <si>
    <t>10.05.2023 15:02:17</t>
  </si>
  <si>
    <t>10.05.2023 15:02:18</t>
  </si>
  <si>
    <t>10.05.2023 15:02:19</t>
  </si>
  <si>
    <t>10.05.2023 15:02:21</t>
  </si>
  <si>
    <t>10.05.2023 15:02:25</t>
  </si>
  <si>
    <t>10.05.2023 15:02:26</t>
  </si>
  <si>
    <t>10.05.2023 15:02:28</t>
  </si>
  <si>
    <t>10.05.2023 15:02:29</t>
  </si>
  <si>
    <t>10.05.2023 15:02:31</t>
  </si>
  <si>
    <t>10.05.2023 15:03:16</t>
  </si>
  <si>
    <t>10.05.2023 15:03:19</t>
  </si>
  <si>
    <t>10.05.2023 15:03:20</t>
  </si>
  <si>
    <t>10.05.2023 15:03:22</t>
  </si>
  <si>
    <t>10.05.2023 15:03:26</t>
  </si>
  <si>
    <t>10.05.2023 15:03:28</t>
  </si>
  <si>
    <t>10.05.2023 15:03:29</t>
  </si>
  <si>
    <t>10.05.2023 15:03:31</t>
  </si>
  <si>
    <t>10.05.2023 15:03:32</t>
  </si>
  <si>
    <t>10.05.2023 15:03:34</t>
  </si>
  <si>
    <t>10.05.2023 15:03:35</t>
  </si>
  <si>
    <t>10.05.2023 15:04:04</t>
  </si>
  <si>
    <t>10.05.2023 15:04:05</t>
  </si>
  <si>
    <t>10.05.2023 15:04:07</t>
  </si>
  <si>
    <t>10.05.2023 15:05:17</t>
  </si>
  <si>
    <t>10.05.2023 15:05:18</t>
  </si>
  <si>
    <t>10.05.2023 15:05:20</t>
  </si>
  <si>
    <t>10.05.2023 15:05:23</t>
  </si>
  <si>
    <t>10.05.2023 15:06:00</t>
  </si>
  <si>
    <t>10.05.2023 15:06:02</t>
  </si>
  <si>
    <t>10.05.2023 15:06:03</t>
  </si>
  <si>
    <t>10.05.2023 15:06:04</t>
  </si>
  <si>
    <t>10.05.2023 15:06:06</t>
  </si>
  <si>
    <t>10.05.2023 15:06:07</t>
  </si>
  <si>
    <t>10.05.2023 15:06:10</t>
  </si>
  <si>
    <t>10.05.2023 15:06:19</t>
  </si>
  <si>
    <t>10.05.2023 15:06:20</t>
  </si>
  <si>
    <t>10.05.2023 15:06:22</t>
  </si>
  <si>
    <t>10.05.2023 15:06:23</t>
  </si>
  <si>
    <t>10.05.2023 15:06:25</t>
  </si>
  <si>
    <t>10.05.2023 15:06:26</t>
  </si>
  <si>
    <t>10.05.2023 15:06:28</t>
  </si>
  <si>
    <t>10.05.2023 15:06:29</t>
  </si>
  <si>
    <t>10.05.2023 15:06:34</t>
  </si>
  <si>
    <t>10.05.2023 15:06:35</t>
  </si>
  <si>
    <t>10.05.2023 15:06:36</t>
  </si>
  <si>
    <t>10.05.2023 15:06:38</t>
  </si>
  <si>
    <t>10.05.2023 15:06:39</t>
  </si>
  <si>
    <t>10.05.2023 15:06:40</t>
  </si>
  <si>
    <t>10.05.2023 15:06:43</t>
  </si>
  <si>
    <t>10.05.2023 15:06:44</t>
  </si>
  <si>
    <t>10.05.2023 15:09:26</t>
  </si>
  <si>
    <t>10.05.2023 15:09:29</t>
  </si>
  <si>
    <t>10.05.2023 15:09:31</t>
  </si>
  <si>
    <t>10.05.2023 15:09:32</t>
  </si>
  <si>
    <t>10.05.2023 15:09:34</t>
  </si>
  <si>
    <t>10.05.2023 15:09:35</t>
  </si>
  <si>
    <t>10.05.2023 15:09:38</t>
  </si>
  <si>
    <t>10.05.2023 15:09:39</t>
  </si>
  <si>
    <t>10.05.2023 15:09:41</t>
  </si>
  <si>
    <t>10.05.2023 15:09:42</t>
  </si>
  <si>
    <t>10.05.2023 15:09:44</t>
  </si>
  <si>
    <t>10.05.2023 15:09:45</t>
  </si>
  <si>
    <t>10.05.2023 15:09:47</t>
  </si>
  <si>
    <t>10.05.2023 15:09:53</t>
  </si>
  <si>
    <t>10.05.2023 15:09:57</t>
  </si>
  <si>
    <t>10.05.2023 15:09:59</t>
  </si>
  <si>
    <t>10.05.2023 15:10:00</t>
  </si>
  <si>
    <t>10.05.2023 15:10:01</t>
  </si>
  <si>
    <t>10.05.2023 15:10:02</t>
  </si>
  <si>
    <t>10.05.2023 15:10:04</t>
  </si>
  <si>
    <t>10.05.2023 15:10:05</t>
  </si>
  <si>
    <t>10.05.2023 15:10:07</t>
  </si>
  <si>
    <t>10.05.2023 15:10:08</t>
  </si>
  <si>
    <t>10.05.2023 15:10:10</t>
  </si>
  <si>
    <t>10.05.2023 15:10:46</t>
  </si>
  <si>
    <t>10.05.2023 15:10:49</t>
  </si>
  <si>
    <t>10.05.2023 15:10:50</t>
  </si>
  <si>
    <t>10.05.2023 15:10:52</t>
  </si>
  <si>
    <t>10.05.2023 15:10:53</t>
  </si>
  <si>
    <t>10.05.2023 15:10:58</t>
  </si>
  <si>
    <t>10.05.2023 15:10:59</t>
  </si>
  <si>
    <t>10.05.2023 15:11:00</t>
  </si>
  <si>
    <t>10.05.2023 15:11:03</t>
  </si>
  <si>
    <t>10.05.2023 15:11:48</t>
  </si>
  <si>
    <t>10.05.2023 15:11:50</t>
  </si>
  <si>
    <t>10.05.2023 15:11:51</t>
  </si>
  <si>
    <t>10.05.2023 15:11:53</t>
  </si>
  <si>
    <t>10.05.2023 15:11:54</t>
  </si>
  <si>
    <t>10.05.2023 15:11:56</t>
  </si>
  <si>
    <t>10.05.2023 15:11:57</t>
  </si>
  <si>
    <t>10.05.2023 15:11:59</t>
  </si>
  <si>
    <t>10.05.2023 15:12:02</t>
  </si>
  <si>
    <t>10.05.2023 15:12:03</t>
  </si>
  <si>
    <t>10.05.2023 15:12:05</t>
  </si>
  <si>
    <t>10.05.2023 15:12:08</t>
  </si>
  <si>
    <t>10.05.2023 15:12:09</t>
  </si>
  <si>
    <t>10.05.2023 15:12:38</t>
  </si>
  <si>
    <t>10.05.2023 15:12:39</t>
  </si>
  <si>
    <t>10.05.2023 15:12:40</t>
  </si>
  <si>
    <t>10.05.2023 15:12:41</t>
  </si>
  <si>
    <t>10.05.2023 15:12:43</t>
  </si>
  <si>
    <t>10.05.2023 15:12:44</t>
  </si>
  <si>
    <t>10.05.2023 15:12:54</t>
  </si>
  <si>
    <t>10.05.2023 15:12:57</t>
  </si>
  <si>
    <t>10.05.2023 15:12:59</t>
  </si>
  <si>
    <t>10.05.2023 15:13:00</t>
  </si>
  <si>
    <t>10.05.2023 15:13:20</t>
  </si>
  <si>
    <t>10.05.2023 15:13:23</t>
  </si>
  <si>
    <t>10.05.2023 15:13:24</t>
  </si>
  <si>
    <t>10.05.2023 15:13:26</t>
  </si>
  <si>
    <t>10.05.2023 15:13:27</t>
  </si>
  <si>
    <t>10.05.2023 15:13:29</t>
  </si>
  <si>
    <t>10.05.2023 15:13:30</t>
  </si>
  <si>
    <t>10.05.2023 15:13:48</t>
  </si>
  <si>
    <t>10.05.2023 15:13:50</t>
  </si>
  <si>
    <t>10.05.2023 15:13:51</t>
  </si>
  <si>
    <t>10.05.2023 15:13:52</t>
  </si>
  <si>
    <t>10.05.2023 15:13:54</t>
  </si>
  <si>
    <t>10.05.2023 15:13:55</t>
  </si>
  <si>
    <t>10.05.2023 15:13:58</t>
  </si>
  <si>
    <t>10.05.2023 15:14:31</t>
  </si>
  <si>
    <t>10.05.2023 15:14:34</t>
  </si>
  <si>
    <t>10.05.2023 15:14:35</t>
  </si>
  <si>
    <t>10.05.2023 15:14:37</t>
  </si>
  <si>
    <t>10.05.2023 15:14:38</t>
  </si>
  <si>
    <t>10.05.2023 15:14:41</t>
  </si>
  <si>
    <t>10.05.2023 15:14:43</t>
  </si>
  <si>
    <t>10.05.2023 15:14:44</t>
  </si>
  <si>
    <t>10.05.2023 15:14:46</t>
  </si>
  <si>
    <t>10.05.2023 15:14:47</t>
  </si>
  <si>
    <t>10.05.2023 15:14:49</t>
  </si>
  <si>
    <t>10.05.2023 15:14:50</t>
  </si>
  <si>
    <t>10.05.2023 15:14:52</t>
  </si>
  <si>
    <t>10.05.2023 15:14:53</t>
  </si>
  <si>
    <t>10.05.2023 15:14:55</t>
  </si>
  <si>
    <t>10.05.2023 15:14:56</t>
  </si>
  <si>
    <t>10.05.2023 15:14:57</t>
  </si>
  <si>
    <t>10.05.2023 15:14:59</t>
  </si>
  <si>
    <t>10.05.2023 15:15:00</t>
  </si>
  <si>
    <t>10.05.2023 15:15:01</t>
  </si>
  <si>
    <t>10.05.2023 15:15:02</t>
  </si>
  <si>
    <t>10.05.2023 15:15:05</t>
  </si>
  <si>
    <t>10.05.2023 15:15:07</t>
  </si>
  <si>
    <t>10.05.2023 15:15:08</t>
  </si>
  <si>
    <t>10.05.2023 15:15:09</t>
  </si>
  <si>
    <t>10.05.2023 15:15:10</t>
  </si>
  <si>
    <t>10.05.2023 15:15:12</t>
  </si>
  <si>
    <t>10.05.2023 15:15:13</t>
  </si>
  <si>
    <t>10.05.2023 15:15:14</t>
  </si>
  <si>
    <t>10.05.2023 15:15:45</t>
  </si>
  <si>
    <t>10.05.2023 15:15:47</t>
  </si>
  <si>
    <t>10.05.2023 15:15:48</t>
  </si>
  <si>
    <t>10.05.2023 15:15:49</t>
  </si>
  <si>
    <t>10.05.2023 15:15:51</t>
  </si>
  <si>
    <t>10.05.2023 15:15:52</t>
  </si>
  <si>
    <t>10.05.2023 15:15:56</t>
  </si>
  <si>
    <t>10.05.2023 15:15:58</t>
  </si>
  <si>
    <t>10.05.2023 15:15:59</t>
  </si>
  <si>
    <t>10.05.2023 15:16:01</t>
  </si>
  <si>
    <t>10.05.2023 15:16:02</t>
  </si>
  <si>
    <t>10.05.2023 15:16:13</t>
  </si>
  <si>
    <t>10.05.2023 15:16:14</t>
  </si>
  <si>
    <t>10.05.2023 15:16:16</t>
  </si>
  <si>
    <t>10.05.2023 15:16:17</t>
  </si>
  <si>
    <t>10.05.2023 15:16:19</t>
  </si>
  <si>
    <t>10.05.2023 15:16:20</t>
  </si>
  <si>
    <t>10.05.2023 15:16:22</t>
  </si>
  <si>
    <t>10.05.2023 15:16:23</t>
  </si>
  <si>
    <t>10.05.2023 15:16:25</t>
  </si>
  <si>
    <t>10.05.2023 15:16:26</t>
  </si>
  <si>
    <t>10.05.2023 15:16:29</t>
  </si>
  <si>
    <t>10.05.2023 15:16:31</t>
  </si>
  <si>
    <t>10.05.2023 15:16:32</t>
  </si>
  <si>
    <t>10.05.2023 15:16:34</t>
  </si>
  <si>
    <t>10.05.2023 15:16:35</t>
  </si>
  <si>
    <t>10.05.2023 15:16:37</t>
  </si>
  <si>
    <t>10.05.2023 15:17:02</t>
  </si>
  <si>
    <t>10.05.2023 15:17:04</t>
  </si>
  <si>
    <t>10.05.2023 15:17:05</t>
  </si>
  <si>
    <t>10.05.2023 15:17:06</t>
  </si>
  <si>
    <t>10.05.2023 15:17:07</t>
  </si>
  <si>
    <t>10.05.2023 15:17:10</t>
  </si>
  <si>
    <t>10.05.2023 15:17:12</t>
  </si>
  <si>
    <t>10.05.2023 15:17:13</t>
  </si>
  <si>
    <t>10.05.2023 15:17:15</t>
  </si>
  <si>
    <t>10.05.2023 15:17:16</t>
  </si>
  <si>
    <t>10.05.2023 15:17:36</t>
  </si>
  <si>
    <t>10.05.2023 15:17:37</t>
  </si>
  <si>
    <t>10.05.2023 15:17:39</t>
  </si>
  <si>
    <t>10.05.2023 15:17:40</t>
  </si>
  <si>
    <t>10.05.2023 15:17:42</t>
  </si>
  <si>
    <t>10.05.2023 15:17:43</t>
  </si>
  <si>
    <t>10.05.2023 15:17:45</t>
  </si>
  <si>
    <t>10.05.2023 15:17:48</t>
  </si>
  <si>
    <t>10.05.2023 15:17:49</t>
  </si>
  <si>
    <t>10.05.2023 15:17:51</t>
  </si>
  <si>
    <t>10.05.2023 15:17:52</t>
  </si>
  <si>
    <t>10.05.2023 15:17:53</t>
  </si>
  <si>
    <t>10.05.2023 15:17:54</t>
  </si>
  <si>
    <t>10.05.2023 15:17:59</t>
  </si>
  <si>
    <t>10.05.2023 15:18:00</t>
  </si>
  <si>
    <t>10.05.2023 15:18:02</t>
  </si>
  <si>
    <t>10.05.2023 15:18:03</t>
  </si>
  <si>
    <t>10.05.2023 15:18:05</t>
  </si>
  <si>
    <t>10.05.2023 15:18:56</t>
  </si>
  <si>
    <t>10.05.2023 15:18:57</t>
  </si>
  <si>
    <t>10.05.2023 15:18:58</t>
  </si>
  <si>
    <t>10.05.2023 15:19:00</t>
  </si>
  <si>
    <t>10.05.2023 15:19:01</t>
  </si>
  <si>
    <t>10.05.2023 15:19:22</t>
  </si>
  <si>
    <t>10.05.2023 15:19:23</t>
  </si>
  <si>
    <t>10.05.2023 15:19:24</t>
  </si>
  <si>
    <t>10.05.2023 15:19:26</t>
  </si>
  <si>
    <t>10.05.2023 15:19:51</t>
  </si>
  <si>
    <t>10.05.2023 15:19:52</t>
  </si>
  <si>
    <t>10.05.2023 15:19:54</t>
  </si>
  <si>
    <t>10.05.2023 15:19:55</t>
  </si>
  <si>
    <t>10.05.2023 15:19:56</t>
  </si>
  <si>
    <t>10.05.2023 15:20:21</t>
  </si>
  <si>
    <t>10.05.2023 15:20:23</t>
  </si>
  <si>
    <t>10.05.2023 15:20:24</t>
  </si>
  <si>
    <t>10.05.2023 15:20:25</t>
  </si>
  <si>
    <t>10.05.2023 15:20:27</t>
  </si>
  <si>
    <t>10.05.2023 15:21:59</t>
  </si>
  <si>
    <t>10.05.2023 15:22:01</t>
  </si>
  <si>
    <t>10.05.2023 15:22:02</t>
  </si>
  <si>
    <t>10.05.2023 15:22:03</t>
  </si>
  <si>
    <t>10.05.2023 15:22:05</t>
  </si>
  <si>
    <t>10.05.2023 15:22:06</t>
  </si>
  <si>
    <t>10.05.2023 15:22:09</t>
  </si>
  <si>
    <t>10.05.2023 15:22:10</t>
  </si>
  <si>
    <t>10.05.2023 15:22:12</t>
  </si>
  <si>
    <t>10.05.2023 15:22:13</t>
  </si>
  <si>
    <t>10.05.2023 15:22:15</t>
  </si>
  <si>
    <t>10.05.2023 15:22:16</t>
  </si>
  <si>
    <t>10.05.2023 15:22:18</t>
  </si>
  <si>
    <t>10.05.2023 15:23:12</t>
  </si>
  <si>
    <t>10.05.2023 15:23:15</t>
  </si>
  <si>
    <t>10.05.2023 15:23:16</t>
  </si>
  <si>
    <t>10.05.2023 15:23:18</t>
  </si>
  <si>
    <t>10.05.2023 15:24:15</t>
  </si>
  <si>
    <t>10.05.2023 15:24:18</t>
  </si>
  <si>
    <t>10.05.2023 15:24:19</t>
  </si>
  <si>
    <t>10.05.2023 15:24:21</t>
  </si>
  <si>
    <t>10.05.2023 15:24:22</t>
  </si>
  <si>
    <t>10.05.2023 15:24:24</t>
  </si>
  <si>
    <t>10.05.2023 15:24:25</t>
  </si>
  <si>
    <t>10.05.2023 15:24:27</t>
  </si>
  <si>
    <t>10.05.2023 15:25:07</t>
  </si>
  <si>
    <t>10.05.2023 15:25:13</t>
  </si>
  <si>
    <t>10.05.2023 15:25:19</t>
  </si>
  <si>
    <t>10.05.2023 15:25:21</t>
  </si>
  <si>
    <t>10.05.2023 15:25:22</t>
  </si>
  <si>
    <t>10.05.2023 15:25:33</t>
  </si>
  <si>
    <t>10.05.2023 15:25:34</t>
  </si>
  <si>
    <t>10.05.2023 15:25:36</t>
  </si>
  <si>
    <t>10.05.2023 15:25:37</t>
  </si>
  <si>
    <t>10.05.2023 15:25:39</t>
  </si>
  <si>
    <t>10.05.2023 15:26:01</t>
  </si>
  <si>
    <t>10.05.2023 15:26:03</t>
  </si>
  <si>
    <t>10.05.2023 15:26:04</t>
  </si>
  <si>
    <t>10.05.2023 15:26:05</t>
  </si>
  <si>
    <t>10.05.2023 15:26:06</t>
  </si>
  <si>
    <t>10.05.2023 15:26:09</t>
  </si>
  <si>
    <t>10.05.2023 15:26:21</t>
  </si>
  <si>
    <t>10.05.2023 15:26:23</t>
  </si>
  <si>
    <t>10.05.2023 15:26:24</t>
  </si>
  <si>
    <t>10.05.2023 15:26:26</t>
  </si>
  <si>
    <t>10.05.2023 15:26:27</t>
  </si>
  <si>
    <t>10.05.2023 15:26:29</t>
  </si>
  <si>
    <t>10.05.2023 15:26:30</t>
  </si>
  <si>
    <t>10.05.2023 15:26:44</t>
  </si>
  <si>
    <t>10.05.2023 15:26:45</t>
  </si>
  <si>
    <t>10.05.2023 15:26:46</t>
  </si>
  <si>
    <t>10.05.2023 15:26:48</t>
  </si>
  <si>
    <t>10.05.2023 15:26:49</t>
  </si>
  <si>
    <t>10.05.2023 15:26:50</t>
  </si>
  <si>
    <t>10.05.2023 15:26:51</t>
  </si>
  <si>
    <t>10.05.2023 15:26:53</t>
  </si>
  <si>
    <t>10.05.2023 15:26:57</t>
  </si>
  <si>
    <t>10.05.2023 15:26:58</t>
  </si>
  <si>
    <t>10.05.2023 15:27:00</t>
  </si>
  <si>
    <t>10.05.2023 15:27:01</t>
  </si>
  <si>
    <t>10.05.2023 15:27:03</t>
  </si>
  <si>
    <t>10.05.2023 15:27:04</t>
  </si>
  <si>
    <t>10.05.2023 15:27:12</t>
  </si>
  <si>
    <t>10.05.2023 15:27:13</t>
  </si>
  <si>
    <t>10.05.2023 15:27:15</t>
  </si>
  <si>
    <t>10.05.2023 15:27:16</t>
  </si>
  <si>
    <t>10.05.2023 15:27:18</t>
  </si>
  <si>
    <t>10.05.2023 15:28:00</t>
  </si>
  <si>
    <t>10.05.2023 15:28:01</t>
  </si>
  <si>
    <t>10.05.2023 15:28:03</t>
  </si>
  <si>
    <t>10.05.2023 15:28:04</t>
  </si>
  <si>
    <t>10.05.2023 15:28:06</t>
  </si>
  <si>
    <t>10.05.2023 15:28:07</t>
  </si>
  <si>
    <t>10.05.2023 15:28:09</t>
  </si>
  <si>
    <t>10.05.2023 15:28:10</t>
  </si>
  <si>
    <t>10.05.2023 15:28:12</t>
  </si>
  <si>
    <t>10.05.2023 15:28:30</t>
  </si>
  <si>
    <t>10.05.2023 15:28:33</t>
  </si>
  <si>
    <t>10.05.2023 15:28:34</t>
  </si>
  <si>
    <t>10.05.2023 15:28:35</t>
  </si>
  <si>
    <t>10.05.2023 15:28:38</t>
  </si>
  <si>
    <t>10.05.2023 15:28:40</t>
  </si>
  <si>
    <t>10.05.2023 15:28:41</t>
  </si>
  <si>
    <t>10.05.2023 15:28:47</t>
  </si>
  <si>
    <t>10.05.2023 15:28:49</t>
  </si>
  <si>
    <t>10.05.2023 15:28:50</t>
  </si>
  <si>
    <t>10.05.2023 15:28:51</t>
  </si>
  <si>
    <t>10.05.2023 15:28:52</t>
  </si>
  <si>
    <t>10.05.2023 15:28:54</t>
  </si>
  <si>
    <t>10.05.2023 15:29:14</t>
  </si>
  <si>
    <t>10.05.2023 15:29:16</t>
  </si>
  <si>
    <t>10.05.2023 15:29:17</t>
  </si>
  <si>
    <t>10.05.2023 15:29:19</t>
  </si>
  <si>
    <t>10.05.2023 15:29:20</t>
  </si>
  <si>
    <t>10.05.2023 15:29:22</t>
  </si>
  <si>
    <t>10.05.2023 15:29:52</t>
  </si>
  <si>
    <t>10.05.2023 15:29:53</t>
  </si>
  <si>
    <t>10.05.2023 15:29:55</t>
  </si>
  <si>
    <t>10.05.2023 15:29:56</t>
  </si>
  <si>
    <t>10.05.2023 15:29:58</t>
  </si>
  <si>
    <t>10.05.2023 15:30:01</t>
  </si>
  <si>
    <t>10.05.2023 15:30:02</t>
  </si>
  <si>
    <t>10.05.2023 15:30:07</t>
  </si>
  <si>
    <t>10.05.2023 15:30:10</t>
  </si>
  <si>
    <t>10.05.2023 15:30:11</t>
  </si>
  <si>
    <t>10.05.2023 15:30:14</t>
  </si>
  <si>
    <t>10.05.2023 15:30:22</t>
  </si>
  <si>
    <t>10.05.2023 15:30:31</t>
  </si>
  <si>
    <t>10.05.2023 15:30:32</t>
  </si>
  <si>
    <t>10.05.2023 15:30:34</t>
  </si>
  <si>
    <t>10.05.2023 15:30:35</t>
  </si>
  <si>
    <t>10.05.2023 15:30:37</t>
  </si>
  <si>
    <t>10.05.2023 15:30:38</t>
  </si>
  <si>
    <t>10.05.2023 15:31:05</t>
  </si>
  <si>
    <t>10.05.2023 15:31:08</t>
  </si>
  <si>
    <t>10.05.2023 15:31:10</t>
  </si>
  <si>
    <t>10.05.2023 15:31:11</t>
  </si>
  <si>
    <t>10.05.2023 15:31:13</t>
  </si>
  <si>
    <t>10.05.2023 15:31:14</t>
  </si>
  <si>
    <t>10.05.2023 15:31:31</t>
  </si>
  <si>
    <t>10.05.2023 15:31:32</t>
  </si>
  <si>
    <t>10.05.2023 15:31:34</t>
  </si>
  <si>
    <t>10.05.2023 15:31:35</t>
  </si>
  <si>
    <t>10.05.2023 15:31:37</t>
  </si>
  <si>
    <t>10.05.2023 15:31:38</t>
  </si>
  <si>
    <t>10.05.2023 15:32:07</t>
  </si>
  <si>
    <t>10.05.2023 15:32:08</t>
  </si>
  <si>
    <t>10.05.2023 15:32:10</t>
  </si>
  <si>
    <t>10.05.2023 15:32:11</t>
  </si>
  <si>
    <t>10.05.2023 15:32:12</t>
  </si>
  <si>
    <t>10.05.2023 15:32:13</t>
  </si>
  <si>
    <t>10.05.2023 15:32:15</t>
  </si>
  <si>
    <t>10.05.2023 15:32:16</t>
  </si>
  <si>
    <t>10.05.2023 15:32:17</t>
  </si>
  <si>
    <t>10.05.2023 15:32:21</t>
  </si>
  <si>
    <t>10.05.2023 15:32:23</t>
  </si>
  <si>
    <t>10.05.2023 15:32:24</t>
  </si>
  <si>
    <t>10.05.2023 15:32:26</t>
  </si>
  <si>
    <t>10.05.2023 15:32:27</t>
  </si>
  <si>
    <t>10.05.2023 15:32:29</t>
  </si>
  <si>
    <t>10.05.2023 15:32:30</t>
  </si>
  <si>
    <t>10.05.2023 15:32:32</t>
  </si>
  <si>
    <t>10.05.2023 15:32:33</t>
  </si>
  <si>
    <t>10.05.2023 15:32:35</t>
  </si>
  <si>
    <t>10.05.2023 15:32:36</t>
  </si>
  <si>
    <t>10.05.2023 15:32:38</t>
  </si>
  <si>
    <t>10.05.2023 15:32:39</t>
  </si>
  <si>
    <t>10.05.2023 15:32:42</t>
  </si>
  <si>
    <t>10.05.2023 15:34:15</t>
  </si>
  <si>
    <t>10.05.2023 15:34:17</t>
  </si>
  <si>
    <t>10.05.2023 15:34:18</t>
  </si>
  <si>
    <t>10.05.2023 15:34:20</t>
  </si>
  <si>
    <t>10.05.2023 15:35:09</t>
  </si>
  <si>
    <t>10.05.2023 15:35:11</t>
  </si>
  <si>
    <t>10.05.2023 15:35:12</t>
  </si>
  <si>
    <t>10.05.2023 15:35:14</t>
  </si>
  <si>
    <t>10.05.2023 15:35:15</t>
  </si>
  <si>
    <t>10.05.2023 15:35:17</t>
  </si>
  <si>
    <t>10.05.2023 15:35:18</t>
  </si>
  <si>
    <t>10.05.2023 15:35:20</t>
  </si>
  <si>
    <t>10.05.2023 15:35:21</t>
  </si>
  <si>
    <t>10.05.2023 15:35:22</t>
  </si>
  <si>
    <t>10.05.2023 15:35:36</t>
  </si>
  <si>
    <t>10.05.2023 15:35:37</t>
  </si>
  <si>
    <t>10.05.2023 15:35:38</t>
  </si>
  <si>
    <t>10.05.2023 15:35:39</t>
  </si>
  <si>
    <t>10.05.2023 15:35:42</t>
  </si>
  <si>
    <t>10.05.2023 15:36:29</t>
  </si>
  <si>
    <t>10.05.2023 15:36:33</t>
  </si>
  <si>
    <t>10.05.2023 15:36:35</t>
  </si>
  <si>
    <t>10.05.2023 15:36:36</t>
  </si>
  <si>
    <t>10.05.2023 15:36:38</t>
  </si>
  <si>
    <t>10.05.2023 15:36:39</t>
  </si>
  <si>
    <t>10.05.2023 15:36:41</t>
  </si>
  <si>
    <t>10.05.2023 15:36:44</t>
  </si>
  <si>
    <t>10.05.2023 15:36:45</t>
  </si>
  <si>
    <t>10.05.2023 15:36:47</t>
  </si>
  <si>
    <t>10.05.2023 15:36:48</t>
  </si>
  <si>
    <t>10.05.2023 15:36:50</t>
  </si>
  <si>
    <t>10.05.2023 15:36:51</t>
  </si>
  <si>
    <t>10.05.2023 15:38:17</t>
  </si>
  <si>
    <t>10.05.2023 15:38:18</t>
  </si>
  <si>
    <t>10.05.2023 15:38:20</t>
  </si>
  <si>
    <t>10.05.2023 15:38:21</t>
  </si>
  <si>
    <t>10.05.2023 15:38:23</t>
  </si>
  <si>
    <t>10.05.2023 15:38:45</t>
  </si>
  <si>
    <t>10.05.2023 15:38:47</t>
  </si>
  <si>
    <t>10.05.2023 15:38:48</t>
  </si>
  <si>
    <t>10.05.2023 15:38:50</t>
  </si>
  <si>
    <t>10.05.2023 15:38:51</t>
  </si>
  <si>
    <t>10.05.2023 15:38:53</t>
  </si>
  <si>
    <t>10.05.2023 15:39:09</t>
  </si>
  <si>
    <t>10.05.2023 15:39:11</t>
  </si>
  <si>
    <t>10.05.2023 15:39:12</t>
  </si>
  <si>
    <t>10.05.2023 15:39:13</t>
  </si>
  <si>
    <t>10.05.2023 15:39:28</t>
  </si>
  <si>
    <t>10.05.2023 15:39:31</t>
  </si>
  <si>
    <t>10.05.2023 15:39:32</t>
  </si>
  <si>
    <t>10.05.2023 15:39:34</t>
  </si>
  <si>
    <t>10.05.2023 15:39:35</t>
  </si>
  <si>
    <t>10.05.2023 15:39:37</t>
  </si>
  <si>
    <t>10.05.2023 15:39:38</t>
  </si>
  <si>
    <t>10.05.2023 15:39:40</t>
  </si>
  <si>
    <t>10.05.2023 15:39:41</t>
  </si>
  <si>
    <t>10.05.2023 15:39:43</t>
  </si>
  <si>
    <t>10.05.2023 15:39:44</t>
  </si>
  <si>
    <t>10.05.2023 15:39:59</t>
  </si>
  <si>
    <t>10.05.2023 15:40:02</t>
  </si>
  <si>
    <t>10.05.2023 15:40:04</t>
  </si>
  <si>
    <t>10.05.2023 15:40:05</t>
  </si>
  <si>
    <t>10.05.2023 15:40:08</t>
  </si>
  <si>
    <t>10.05.2023 15:40:10</t>
  </si>
  <si>
    <t>10.05.2023 15:40:32</t>
  </si>
  <si>
    <t>10.05.2023 15:40:35</t>
  </si>
  <si>
    <t>10.05.2023 15:40:37</t>
  </si>
  <si>
    <t>10.05.2023 15:40:38</t>
  </si>
  <si>
    <t>10.05.2023 15:40:40</t>
  </si>
  <si>
    <t>10.05.2023 15:40:41</t>
  </si>
  <si>
    <t>10.05.2023 15:40:43</t>
  </si>
  <si>
    <t>10.05.2023 15:40:44</t>
  </si>
  <si>
    <t>10.05.2023 15:40:46</t>
  </si>
  <si>
    <t>10.05.2023 15:40:47</t>
  </si>
  <si>
    <t>10.05.2023 15:40:50</t>
  </si>
  <si>
    <t>10.05.2023 15:40:52</t>
  </si>
  <si>
    <t>10.05.2023 15:40:55</t>
  </si>
  <si>
    <t>10.05.2023 15:40:57</t>
  </si>
  <si>
    <t>10.05.2023 15:40:59</t>
  </si>
  <si>
    <t>10.05.2023 15:41:00</t>
  </si>
  <si>
    <t>10.05.2023 15:41:01</t>
  </si>
  <si>
    <t>10.05.2023 15:41:03</t>
  </si>
  <si>
    <t>10.05.2023 15:41:05</t>
  </si>
  <si>
    <t>10.05.2023 15:41:07</t>
  </si>
  <si>
    <t>10.05.2023 15:41:08</t>
  </si>
  <si>
    <t>10.05.2023 15:41:09</t>
  </si>
  <si>
    <t>10.05.2023 15:41:11</t>
  </si>
  <si>
    <t>10.05.2023 15:42:18</t>
  </si>
  <si>
    <t>10.05.2023 15:42:21</t>
  </si>
  <si>
    <t>10.05.2023 15:42:22</t>
  </si>
  <si>
    <t>10.05.2023 15:42:24</t>
  </si>
  <si>
    <t>10.05.2023 15:42:25</t>
  </si>
  <si>
    <t>10.05.2023 15:42:28</t>
  </si>
  <si>
    <t>10.05.2023 15:42:30</t>
  </si>
  <si>
    <t>10.05.2023 15:42:31</t>
  </si>
  <si>
    <t>10.05.2023 15:42:33</t>
  </si>
  <si>
    <t>10.05.2023 15:42:34</t>
  </si>
  <si>
    <t>10.05.2023 15:42:35</t>
  </si>
  <si>
    <t>10.05.2023 15:42:42</t>
  </si>
  <si>
    <t>10.05.2023 15:42:47</t>
  </si>
  <si>
    <t>10.05.2023 15:43:24</t>
  </si>
  <si>
    <t>10.05.2023 15:43:26</t>
  </si>
  <si>
    <t>10.05.2023 15:43:27</t>
  </si>
  <si>
    <t>10.05.2023 15:43:28</t>
  </si>
  <si>
    <t>10.05.2023 15:44:04</t>
  </si>
  <si>
    <t>10.05.2023 15:44:05</t>
  </si>
  <si>
    <t>10.05.2023 15:44:07</t>
  </si>
  <si>
    <t>10.05.2023 15:44:30</t>
  </si>
  <si>
    <t>10.05.2023 15:44:33</t>
  </si>
  <si>
    <t>10.05.2023 15:44:35</t>
  </si>
  <si>
    <t>10.05.2023 15:44:36</t>
  </si>
  <si>
    <t>10.05.2023 15:44:38</t>
  </si>
  <si>
    <t>10.05.2023 15:44:39</t>
  </si>
  <si>
    <t>10.05.2023 15:44:42</t>
  </si>
  <si>
    <t>10.05.2023 15:44:44</t>
  </si>
  <si>
    <t>10.05.2023 15:44:47</t>
  </si>
  <si>
    <t>10.05.2023 15:45:17</t>
  </si>
  <si>
    <t>10.05.2023 15:45:20</t>
  </si>
  <si>
    <t>10.05.2023 15:45:21</t>
  </si>
  <si>
    <t>10.05.2023 15:45:23</t>
  </si>
  <si>
    <t>10.05.2023 15:45:47</t>
  </si>
  <si>
    <t>10.05.2023 15:45:48</t>
  </si>
  <si>
    <t>10.05.2023 15:45:50</t>
  </si>
  <si>
    <t>10.05.2023 15:45:51</t>
  </si>
  <si>
    <t>10.05.2023 15:45:53</t>
  </si>
  <si>
    <t>10.05.2023 15:45:54</t>
  </si>
  <si>
    <t>10.05.2023 15:45:59</t>
  </si>
  <si>
    <t>10.05.2023 15:46:00</t>
  </si>
  <si>
    <t>10.05.2023 15:46:02</t>
  </si>
  <si>
    <t>10.05.2023 15:46:03</t>
  </si>
  <si>
    <t>10.05.2023 15:46:04</t>
  </si>
  <si>
    <t>10.05.2023 15:46:05</t>
  </si>
  <si>
    <t>10.05.2023 15:46:07</t>
  </si>
  <si>
    <t>10.05.2023 15:47:18</t>
  </si>
  <si>
    <t>10.05.2023 15:47:20</t>
  </si>
  <si>
    <t>10.05.2023 15:47:21</t>
  </si>
  <si>
    <t>10.05.2023 15:47:24</t>
  </si>
  <si>
    <t>10.05.2023 15:47:29</t>
  </si>
  <si>
    <t>10.05.2023 15:47:30</t>
  </si>
  <si>
    <t>10.05.2023 15:47:33</t>
  </si>
  <si>
    <t>10.05.2023 15:48:09</t>
  </si>
  <si>
    <t>10.05.2023 15:48:11</t>
  </si>
  <si>
    <t>10.05.2023 15:48:12</t>
  </si>
  <si>
    <t>10.05.2023 15:48:14</t>
  </si>
  <si>
    <t>10.05.2023 15:48:15</t>
  </si>
  <si>
    <t>10.05.2023 15:48:50</t>
  </si>
  <si>
    <t>10.05.2023 15:48:51</t>
  </si>
  <si>
    <t>10.05.2023 15:48:52</t>
  </si>
  <si>
    <t>10.05.2023 15:48:54</t>
  </si>
  <si>
    <t>10.05.2023 15:48:55</t>
  </si>
  <si>
    <t>10.05.2023 15:48:56</t>
  </si>
  <si>
    <t>10.05.2023 15:48:57</t>
  </si>
  <si>
    <t>10.05.2023 15:48:59</t>
  </si>
  <si>
    <t>10.05.2023 15:49:57</t>
  </si>
  <si>
    <t>10.05.2023 15:50:00</t>
  </si>
  <si>
    <t>10.05.2023 15:50:01</t>
  </si>
  <si>
    <t>10.05.2023 15:50:03</t>
  </si>
  <si>
    <t>10.05.2023 15:50:04</t>
  </si>
  <si>
    <t>10.05.2023 15:50:06</t>
  </si>
  <si>
    <t>10.05.2023 15:50:07</t>
  </si>
  <si>
    <t>10.05.2023 15:50:19</t>
  </si>
  <si>
    <t>10.05.2023 15:50:21</t>
  </si>
  <si>
    <t>10.05.2023 15:50:22</t>
  </si>
  <si>
    <t>10.05.2023 15:50:24</t>
  </si>
  <si>
    <t>10.05.2023 15:50:25</t>
  </si>
  <si>
    <t>10.05.2023 15:50:27</t>
  </si>
  <si>
    <t>10.05.2023 15:51:03</t>
  </si>
  <si>
    <t>10.05.2023 15:51:04</t>
  </si>
  <si>
    <t>10.05.2023 15:51:06</t>
  </si>
  <si>
    <t>10.05.2023 15:51:45</t>
  </si>
  <si>
    <t>10.05.2023 15:51:48</t>
  </si>
  <si>
    <t>10.05.2023 15:51:49</t>
  </si>
  <si>
    <t>10.05.2023 15:51:51</t>
  </si>
  <si>
    <t>10.05.2023 15:51:52</t>
  </si>
  <si>
    <t>10.05.2023 15:51:54</t>
  </si>
  <si>
    <t>10.05.2023 15:52:49</t>
  </si>
  <si>
    <t>10.05.2023 15:52:52</t>
  </si>
  <si>
    <t>10.05.2023 15:52:54</t>
  </si>
  <si>
    <t>10.05.2023 15:53:17</t>
  </si>
  <si>
    <t>10.05.2023 15:53:19</t>
  </si>
  <si>
    <t>10.05.2023 15:53:20</t>
  </si>
  <si>
    <t>10.05.2023 15:53:21</t>
  </si>
  <si>
    <t>10.05.2023 15:53:23</t>
  </si>
  <si>
    <t>10.05.2023 15:53:24</t>
  </si>
  <si>
    <t>10.05.2023 15:53:25</t>
  </si>
  <si>
    <t>10.05.2023 15:53:28</t>
  </si>
  <si>
    <t>10.05.2023 15:53:50</t>
  </si>
  <si>
    <t>10.05.2023 15:54:10</t>
  </si>
  <si>
    <t>10.05.2023 15:54:11</t>
  </si>
  <si>
    <t>10.05.2023 15:54:13</t>
  </si>
  <si>
    <t>10.05.2023 15:54:14</t>
  </si>
  <si>
    <t>10.05.2023 15:54:16</t>
  </si>
  <si>
    <t>10.05.2023 15:54:17</t>
  </si>
  <si>
    <t>10.05.2023 15:54:19</t>
  </si>
  <si>
    <t>10.05.2023 15:54:25</t>
  </si>
  <si>
    <t>10.05.2023 15:54:26</t>
  </si>
  <si>
    <t>10.05.2023 15:54:28</t>
  </si>
  <si>
    <t>10.05.2023 15:54:29</t>
  </si>
  <si>
    <t>10.05.2023 15:54:31</t>
  </si>
  <si>
    <t>10.05.2023 15:54:32</t>
  </si>
  <si>
    <t>10.05.2023 15:55:08</t>
  </si>
  <si>
    <t>10.05.2023 15:55:13</t>
  </si>
  <si>
    <t>10.05.2023 15:55:14</t>
  </si>
  <si>
    <t>10.05.2023 15:55:16</t>
  </si>
  <si>
    <t>10.05.2023 15:55:17</t>
  </si>
  <si>
    <t>10.05.2023 15:55:19</t>
  </si>
  <si>
    <t>10.05.2023 15:55:20</t>
  </si>
  <si>
    <t>10.05.2023 15:55:22</t>
  </si>
  <si>
    <t>10.05.2023 15:55:23</t>
  </si>
  <si>
    <t>10.05.2023 15:55:25</t>
  </si>
  <si>
    <t>10.05.2023 15:55:29</t>
  </si>
  <si>
    <t>10.05.2023 15:55:48</t>
  </si>
  <si>
    <t>10.05.2023 15:55:51</t>
  </si>
  <si>
    <t>10.05.2023 15:55:53</t>
  </si>
  <si>
    <t>10.05.2023 15:55:54</t>
  </si>
  <si>
    <t>10.05.2023 15:55:56</t>
  </si>
  <si>
    <t>10.05.2023 15:55:57</t>
  </si>
  <si>
    <t>10.05.2023 15:55:59</t>
  </si>
  <si>
    <t>10.05.2023 15:56:00</t>
  </si>
  <si>
    <t>10.05.2023 15:56:02</t>
  </si>
  <si>
    <t>10.05.2023 15:56:03</t>
  </si>
  <si>
    <t>10.05.2023 15:56:50</t>
  </si>
  <si>
    <t>10.05.2023 15:56:51</t>
  </si>
  <si>
    <t>10.05.2023 15:56:53</t>
  </si>
  <si>
    <t>10.05.2023 15:56:54</t>
  </si>
  <si>
    <t>10.05.2023 15:56:55</t>
  </si>
  <si>
    <t>10.05.2023 15:56:56</t>
  </si>
  <si>
    <t>10.05.2023 15:56:58</t>
  </si>
  <si>
    <t>10.05.2023 15:56:59</t>
  </si>
  <si>
    <t>10.05.2023 15:57:00</t>
  </si>
  <si>
    <t>10.05.2023 15:57:01</t>
  </si>
  <si>
    <t>10.05.2023 15:57:03</t>
  </si>
  <si>
    <t>10.05.2023 15:57:04</t>
  </si>
  <si>
    <t>10.05.2023 15:57:19</t>
  </si>
  <si>
    <t>10.05.2023 15:57:20</t>
  </si>
  <si>
    <t>10.05.2023 15:57:21</t>
  </si>
  <si>
    <t>10.05.2023 15:57:23</t>
  </si>
  <si>
    <t>10.05.2023 15:57:24</t>
  </si>
  <si>
    <t>10.05.2023 15:57:25</t>
  </si>
  <si>
    <t>10.05.2023 15:57:26</t>
  </si>
  <si>
    <t>10.05.2023 15:57:31</t>
  </si>
  <si>
    <t>10.05.2023 15:58:14</t>
  </si>
  <si>
    <t>10.05.2023 15:58:17</t>
  </si>
  <si>
    <t>10.05.2023 15:58:18</t>
  </si>
  <si>
    <t>10.05.2023 15:59:32</t>
  </si>
  <si>
    <t>10.05.2023 15:59:33</t>
  </si>
  <si>
    <t>10.05.2023 15:59:36</t>
  </si>
  <si>
    <t>10.05.2023 15:59:39</t>
  </si>
  <si>
    <t>10.05.2023 15:59:41</t>
  </si>
  <si>
    <t>10.05.2023 15:59:44</t>
  </si>
  <si>
    <t>10.05.2023 15:59:48</t>
  </si>
  <si>
    <t>10.05.2023 15:59:50</t>
  </si>
  <si>
    <t>10.05.2023 15:59:51</t>
  </si>
  <si>
    <t>10.05.2023 15:59:52</t>
  </si>
  <si>
    <t>10.05.2023 15:59:53</t>
  </si>
  <si>
    <t>10.05.2023 16:00:11</t>
  </si>
  <si>
    <t>10.05.2023 16:00:13</t>
  </si>
  <si>
    <t>10.05.2023 16:00:14</t>
  </si>
  <si>
    <t>10.05.2023 16:00:15</t>
  </si>
  <si>
    <t>10.05.2023 16:00:16</t>
  </si>
  <si>
    <t>10.05.2023 16:00:18</t>
  </si>
  <si>
    <t>10.05.2023 16:00:25</t>
  </si>
  <si>
    <t>10.05.2023 16:00:28</t>
  </si>
  <si>
    <t>10.05.2023 16:00:29</t>
  </si>
  <si>
    <t>10.05.2023 16:00:31</t>
  </si>
  <si>
    <t>10.05.2023 16:00:32</t>
  </si>
  <si>
    <t>10.05.2023 16:00:34</t>
  </si>
  <si>
    <t>10.05.2023 16:00:43</t>
  </si>
  <si>
    <t>10.05.2023 16:00:46</t>
  </si>
  <si>
    <t>10.05.2023 16:00:47</t>
  </si>
  <si>
    <t>10.05.2023 16:00:49</t>
  </si>
  <si>
    <t>10.05.2023 16:00:50</t>
  </si>
  <si>
    <t>10.05.2023 16:00:52</t>
  </si>
  <si>
    <t>10.05.2023 16:00:53</t>
  </si>
  <si>
    <t>10.05.2023 16:01:52</t>
  </si>
  <si>
    <t>10.05.2023 16:01:58</t>
  </si>
  <si>
    <t>10.05.2023 16:01:59</t>
  </si>
  <si>
    <t>10.05.2023 16:02:01</t>
  </si>
  <si>
    <t>10.05.2023 16:02:19</t>
  </si>
  <si>
    <t>10.05.2023 16:02:20</t>
  </si>
  <si>
    <t>10.05.2023 16:02:21</t>
  </si>
  <si>
    <t>10.05.2023 16:02:23</t>
  </si>
  <si>
    <t>10.05.2023 16:02:24</t>
  </si>
  <si>
    <t>10.05.2023 16:02:25</t>
  </si>
  <si>
    <t>10.05.2023 16:02:28</t>
  </si>
  <si>
    <t>10.05.2023 16:02:41</t>
  </si>
  <si>
    <t>10.05.2023 16:02:44</t>
  </si>
  <si>
    <t>10.05.2023 16:02:46</t>
  </si>
  <si>
    <t>10.05.2023 16:02:47</t>
  </si>
  <si>
    <t>10.05.2023 16:02:49</t>
  </si>
  <si>
    <t>10.05.2023 16:02:50</t>
  </si>
  <si>
    <t>10.05.2023 16:02:52</t>
  </si>
  <si>
    <t>10.05.2023 16:02:55</t>
  </si>
  <si>
    <t>10.05.2023 16:02:56</t>
  </si>
  <si>
    <t>10.05.2023 16:02:58</t>
  </si>
  <si>
    <t>10.05.2023 16:02:59</t>
  </si>
  <si>
    <t>10.05.2023 16:03:01</t>
  </si>
  <si>
    <t>10.05.2023 16:03:02</t>
  </si>
  <si>
    <t>10.05.2023 16:03:04</t>
  </si>
  <si>
    <t>10.05.2023 16:03:05</t>
  </si>
  <si>
    <t>10.05.2023 16:03:07</t>
  </si>
  <si>
    <t>10.05.2023 16:03:08</t>
  </si>
  <si>
    <t>10.05.2023 16:03:10</t>
  </si>
  <si>
    <t>10.05.2023 16:03:12</t>
  </si>
  <si>
    <t>10.05.2023 16:03:26</t>
  </si>
  <si>
    <t>10.05.2023 16:03:27</t>
  </si>
  <si>
    <t>10.05.2023 16:03:29</t>
  </si>
  <si>
    <t>10.05.2023 16:03:30</t>
  </si>
  <si>
    <t>10.05.2023 16:03:35</t>
  </si>
  <si>
    <t>10.05.2023 16:03:36</t>
  </si>
  <si>
    <t>10.05.2023 16:03:37</t>
  </si>
  <si>
    <t>10.05.2023 16:03:40</t>
  </si>
  <si>
    <t>10.05.2023 16:04:15</t>
  </si>
  <si>
    <t>10.05.2023 16:04:16</t>
  </si>
  <si>
    <t>10.05.2023 16:04:17</t>
  </si>
  <si>
    <t>10.05.2023 16:04:19</t>
  </si>
  <si>
    <t>10.05.2023 16:04:20</t>
  </si>
  <si>
    <t>10.05.2023 16:04:23</t>
  </si>
  <si>
    <t>10.05.2023 16:04:42</t>
  </si>
  <si>
    <t>10.05.2023 16:04:44</t>
  </si>
  <si>
    <t>10.05.2023 16:04:45</t>
  </si>
  <si>
    <t>10.05.2023 16:04:47</t>
  </si>
  <si>
    <t>10.05.2023 16:05:47</t>
  </si>
  <si>
    <t>10.05.2023 16:05:48</t>
  </si>
  <si>
    <t>10.05.2023 16:05:49</t>
  </si>
  <si>
    <t>10.05.2023 16:05:51</t>
  </si>
  <si>
    <t>10.05.2023 16:05:52</t>
  </si>
  <si>
    <t>10.05.2023 16:05:53</t>
  </si>
  <si>
    <t>10.05.2023 16:05:56</t>
  </si>
  <si>
    <t>10.05.2023 16:05:57</t>
  </si>
  <si>
    <t>10.05.2023 16:05:59</t>
  </si>
  <si>
    <t>10.05.2023 16:06:00</t>
  </si>
  <si>
    <t>10.05.2023 16:06:02</t>
  </si>
  <si>
    <t>10.05.2023 16:06:03</t>
  </si>
  <si>
    <t>10.05.2023 16:06:12</t>
  </si>
  <si>
    <t>10.05.2023 16:06:14</t>
  </si>
  <si>
    <t>10.05.2023 16:06:16</t>
  </si>
  <si>
    <t>10.05.2023 16:06:21</t>
  </si>
  <si>
    <t>10.05.2023 16:07:04</t>
  </si>
  <si>
    <t>10.05.2023 16:07:07</t>
  </si>
  <si>
    <t>10.05.2023 16:07:09</t>
  </si>
  <si>
    <t>10.05.2023 16:07:10</t>
  </si>
  <si>
    <t>10.05.2023 16:07:12</t>
  </si>
  <si>
    <t>10.05.2023 16:07:13</t>
  </si>
  <si>
    <t>10.05.2023 16:07:15</t>
  </si>
  <si>
    <t>10.05.2023 16:07:16</t>
  </si>
  <si>
    <t>10.05.2023 16:07:45</t>
  </si>
  <si>
    <t>10.05.2023 16:07:48</t>
  </si>
  <si>
    <t>10.05.2023 16:07:49</t>
  </si>
  <si>
    <t>10.05.2023 16:07:51</t>
  </si>
  <si>
    <t>10.05.2023 16:07:52</t>
  </si>
  <si>
    <t>10.05.2023 16:07:54</t>
  </si>
  <si>
    <t>10.05.2023 16:09:10</t>
  </si>
  <si>
    <t>10.05.2023 16:09:11</t>
  </si>
  <si>
    <t>10.05.2023 16:09:13</t>
  </si>
  <si>
    <t>10.05.2023 16:09:14</t>
  </si>
  <si>
    <t>10.05.2023 16:09:15</t>
  </si>
  <si>
    <t>10.05.2023 16:09:16</t>
  </si>
  <si>
    <t>10.05.2023 16:09:19</t>
  </si>
  <si>
    <t>10.05.2023 16:09:20</t>
  </si>
  <si>
    <t>10.05.2023 16:09:22</t>
  </si>
  <si>
    <t>10.05.2023 16:09:23</t>
  </si>
  <si>
    <t>10.05.2023 16:09:25</t>
  </si>
  <si>
    <t>10.05.2023 16:09:26</t>
  </si>
  <si>
    <t>10.05.2023 16:09:28</t>
  </si>
  <si>
    <t>10.05.2023 16:09:34</t>
  </si>
  <si>
    <t>10.05.2023 16:09:35</t>
  </si>
  <si>
    <t>10.05.2023 16:09:37</t>
  </si>
  <si>
    <t>10.05.2023 16:09:44</t>
  </si>
  <si>
    <t>10.05.2023 16:09:46</t>
  </si>
  <si>
    <t>10.05.2023 16:09:47</t>
  </si>
  <si>
    <t>10.05.2023 16:09:49</t>
  </si>
  <si>
    <t>10.05.2023 16:09:50</t>
  </si>
  <si>
    <t>10.05.2023 16:10:04</t>
  </si>
  <si>
    <t>10.05.2023 16:10:05</t>
  </si>
  <si>
    <t>10.05.2023 16:10:07</t>
  </si>
  <si>
    <t>10.05.2023 16:10:08</t>
  </si>
  <si>
    <t>10.05.2023 16:10:09</t>
  </si>
  <si>
    <t>10.05.2023 16:10:57</t>
  </si>
  <si>
    <t>10.05.2023 16:11:00</t>
  </si>
  <si>
    <t>10.05.2023 16:11:01</t>
  </si>
  <si>
    <t>10.05.2023 16:11:03</t>
  </si>
  <si>
    <t>10.05.2023 16:11:04</t>
  </si>
  <si>
    <t>10.05.2023 16:11:06</t>
  </si>
  <si>
    <t>10.05.2023 16:11:07</t>
  </si>
  <si>
    <t>10.05.2023 16:11:10</t>
  </si>
  <si>
    <t>10.05.2023 16:11:12</t>
  </si>
  <si>
    <t>10.05.2023 16:11:16</t>
  </si>
  <si>
    <t>10.05.2023 16:11:18</t>
  </si>
  <si>
    <t>10.05.2023 16:11:19</t>
  </si>
  <si>
    <t>10.05.2023 16:11:20</t>
  </si>
  <si>
    <t>10.05.2023 16:11:22</t>
  </si>
  <si>
    <t>10.05.2023 16:11:23</t>
  </si>
  <si>
    <t>10.05.2023 16:11:25</t>
  </si>
  <si>
    <t>10.05.2023 16:11:26</t>
  </si>
  <si>
    <t>10.05.2023 16:11:31</t>
  </si>
  <si>
    <t>10.05.2023 16:11:34</t>
  </si>
  <si>
    <t>10.05.2023 16:11:35</t>
  </si>
  <si>
    <t>10.05.2023 16:11:37</t>
  </si>
  <si>
    <t>10.05.2023 16:11:38</t>
  </si>
  <si>
    <t>10.05.2023 16:11:52</t>
  </si>
  <si>
    <t>10.05.2023 16:11:53</t>
  </si>
  <si>
    <t>10.05.2023 16:11:55</t>
  </si>
  <si>
    <t>10.05.2023 16:11:56</t>
  </si>
  <si>
    <t>10.05.2023 16:11:58</t>
  </si>
  <si>
    <t>10.05.2023 16:12:20</t>
  </si>
  <si>
    <t>10.05.2023 16:12:22</t>
  </si>
  <si>
    <t>10.05.2023 16:12:23</t>
  </si>
  <si>
    <t>10.05.2023 16:12:25</t>
  </si>
  <si>
    <t>10.05.2023 16:12:26</t>
  </si>
  <si>
    <t>10.05.2023 16:12:28</t>
  </si>
  <si>
    <t>10.05.2023 16:12:50</t>
  </si>
  <si>
    <t>10.05.2023 16:12:53</t>
  </si>
  <si>
    <t>10.05.2023 16:12:55</t>
  </si>
  <si>
    <t>10.05.2023 16:12:56</t>
  </si>
  <si>
    <t>10.05.2023 16:12:58</t>
  </si>
  <si>
    <t>10.05.2023 16:13:10</t>
  </si>
  <si>
    <t>10.05.2023 16:13:11</t>
  </si>
  <si>
    <t>10.05.2023 16:13:13</t>
  </si>
  <si>
    <t>10.05.2023 16:13:14</t>
  </si>
  <si>
    <t>10.05.2023 16:13:15</t>
  </si>
  <si>
    <t>10.05.2023 16:13:46</t>
  </si>
  <si>
    <t>10.05.2023 16:13:51</t>
  </si>
  <si>
    <t>10.05.2023 16:13:52</t>
  </si>
  <si>
    <t>10.05.2023 16:13:54</t>
  </si>
  <si>
    <t>10.05.2023 16:13:55</t>
  </si>
  <si>
    <t>10.05.2023 16:13:57</t>
  </si>
  <si>
    <t>10.05.2023 16:13:58</t>
  </si>
  <si>
    <t>10.05.2023 16:14:00</t>
  </si>
  <si>
    <t>10.05.2023 16:14:01</t>
  </si>
  <si>
    <t>10.05.2023 16:14:03</t>
  </si>
  <si>
    <t>10.05.2023 16:14:04</t>
  </si>
  <si>
    <t>10.05.2023 16:14:24</t>
  </si>
  <si>
    <t>10.05.2023 16:14:27</t>
  </si>
  <si>
    <t>10.05.2023 16:14:28</t>
  </si>
  <si>
    <t>10.05.2023 16:14:30</t>
  </si>
  <si>
    <t>10.05.2023 16:14:31</t>
  </si>
  <si>
    <t>10.05.2023 16:14:33</t>
  </si>
  <si>
    <t>10.05.2023 16:14:34</t>
  </si>
  <si>
    <t>10.05.2023 16:15:04</t>
  </si>
  <si>
    <t>10.05.2023 16:15:07</t>
  </si>
  <si>
    <t>10.05.2023 16:15:09</t>
  </si>
  <si>
    <t>10.05.2023 16:15:10</t>
  </si>
  <si>
    <t>10.05.2023 16:15:13</t>
  </si>
  <si>
    <t>10.05.2023 16:15:15</t>
  </si>
  <si>
    <t>10.05.2023 16:16:06</t>
  </si>
  <si>
    <t>10.05.2023 16:16:07</t>
  </si>
  <si>
    <t>10.05.2023 16:16:10</t>
  </si>
  <si>
    <t>10.05.2023 16:16:12</t>
  </si>
  <si>
    <t>10.05.2023 16:17:19</t>
  </si>
  <si>
    <t>10.05.2023 16:17:21</t>
  </si>
  <si>
    <t>10.05.2023 16:17:22</t>
  </si>
  <si>
    <t>10.05.2023 16:17:24</t>
  </si>
  <si>
    <t>10.05.2023 16:17:25</t>
  </si>
  <si>
    <t>10.05.2023 16:17:36</t>
  </si>
  <si>
    <t>10.05.2023 16:17:37</t>
  </si>
  <si>
    <t>10.05.2023 16:17:39</t>
  </si>
  <si>
    <t>10.05.2023 16:17:40</t>
  </si>
  <si>
    <t>10.05.2023 16:17:41</t>
  </si>
  <si>
    <t>10.05.2023 16:17:42</t>
  </si>
  <si>
    <t>10.05.2023 16:17:50</t>
  </si>
  <si>
    <t>10.05.2023 16:17:51</t>
  </si>
  <si>
    <t>10.05.2023 16:17:53</t>
  </si>
  <si>
    <t>10.05.2023 16:17:54</t>
  </si>
  <si>
    <t>10.05.2023 16:19:30</t>
  </si>
  <si>
    <t>10.05.2023 16:19:32</t>
  </si>
  <si>
    <t>10.05.2023 16:19:33</t>
  </si>
  <si>
    <t>10.05.2023 16:19:35</t>
  </si>
  <si>
    <t>10.05.2023 16:19:36</t>
  </si>
  <si>
    <t>10.05.2023 16:19:38</t>
  </si>
  <si>
    <t>10.05.2023 16:19:45</t>
  </si>
  <si>
    <t>10.05.2023 16:19:48</t>
  </si>
  <si>
    <t>10.05.2023 16:19:53</t>
  </si>
  <si>
    <t>10.05.2023 16:19:54</t>
  </si>
  <si>
    <t>10.05.2023 16:19:56</t>
  </si>
  <si>
    <t>10.05.2023 16:19:57</t>
  </si>
  <si>
    <t>10.05.2023 16:19:59</t>
  </si>
  <si>
    <t>10.05.2023 16:20:06</t>
  </si>
  <si>
    <t>10.05.2023 16:20:08</t>
  </si>
  <si>
    <t>10.05.2023 16:20:09</t>
  </si>
  <si>
    <t>10.05.2023 16:20:11</t>
  </si>
  <si>
    <t>10.05.2023 16:20:12</t>
  </si>
  <si>
    <t>10.05.2023 16:20:14</t>
  </si>
  <si>
    <t>10.05.2023 16:20:15</t>
  </si>
  <si>
    <t>10.05.2023 16:22:02</t>
  </si>
  <si>
    <t>10.05.2023 16:22:03</t>
  </si>
  <si>
    <t>10.05.2023 16:22:04</t>
  </si>
  <si>
    <t>10.05.2023 16:22:06</t>
  </si>
  <si>
    <t>10.05.2023 16:22:08</t>
  </si>
  <si>
    <t>10.05.2023 16:22:16</t>
  </si>
  <si>
    <t>10.05.2023 16:22:17</t>
  </si>
  <si>
    <t>10.05.2023 16:22:19</t>
  </si>
  <si>
    <t>10.05.2023 16:22:20</t>
  </si>
  <si>
    <t>10.05.2023 16:22:22</t>
  </si>
  <si>
    <t>10.05.2023 16:22:35</t>
  </si>
  <si>
    <t>10.05.2023 16:22:38</t>
  </si>
  <si>
    <t>10.05.2023 16:22:40</t>
  </si>
  <si>
    <t>10.05.2023 16:23:17</t>
  </si>
  <si>
    <t>10.05.2023 16:23:19</t>
  </si>
  <si>
    <t>10.05.2023 16:23:20</t>
  </si>
  <si>
    <t>10.05.2023 16:23:22</t>
  </si>
  <si>
    <t>10.05.2023 16:23:23</t>
  </si>
  <si>
    <t>10.05.2023 16:23:25</t>
  </si>
  <si>
    <t>10.05.2023 16:25:25</t>
  </si>
  <si>
    <t>10.05.2023 16:25:28</t>
  </si>
  <si>
    <t>10.05.2023 16:25:29</t>
  </si>
  <si>
    <t>10.05.2023 16:25:31</t>
  </si>
  <si>
    <t>10.05.2023 16:25:32</t>
  </si>
  <si>
    <t>10.05.2023 16:26:16</t>
  </si>
  <si>
    <t>10.05.2023 16:26:19</t>
  </si>
  <si>
    <t>10.05.2023 16:26:20</t>
  </si>
  <si>
    <t>10.05.2023 16:26:22</t>
  </si>
  <si>
    <t>10.05.2023 16:26:23</t>
  </si>
  <si>
    <t>10.05.2023 16:26:25</t>
  </si>
  <si>
    <t>10.05.2023 16:26:26</t>
  </si>
  <si>
    <t>10.05.2023 16:26:28</t>
  </si>
  <si>
    <t>10.05.2023 16:26:29</t>
  </si>
  <si>
    <t>10.05.2023 16:27:05</t>
  </si>
  <si>
    <t>10.05.2023 16:27:07</t>
  </si>
  <si>
    <t>10.05.2023 16:27:08</t>
  </si>
  <si>
    <t>10.05.2023 16:27:09</t>
  </si>
  <si>
    <t>10.05.2023 16:27:12</t>
  </si>
  <si>
    <t>10.05.2023 16:27:36</t>
  </si>
  <si>
    <t>10.05.2023 16:27:37</t>
  </si>
  <si>
    <t>10.05.2023 16:27:38</t>
  </si>
  <si>
    <t>10.05.2023 16:27:40</t>
  </si>
  <si>
    <t>10.05.2023 16:27:41</t>
  </si>
  <si>
    <t>10.05.2023 16:27:59</t>
  </si>
  <si>
    <t>10.05.2023 16:28:00</t>
  </si>
  <si>
    <t>10.05.2023 16:28:02</t>
  </si>
  <si>
    <t>10.05.2023 16:28:03</t>
  </si>
  <si>
    <t>10.05.2023 16:28:05</t>
  </si>
  <si>
    <t>10.05.2023 16:28:06</t>
  </si>
  <si>
    <t>10.05.2023 16:28:08</t>
  </si>
  <si>
    <t>10.05.2023 16:28:09</t>
  </si>
  <si>
    <t>10.05.2023 16:28:11</t>
  </si>
  <si>
    <t>10.05.2023 16:28:12</t>
  </si>
  <si>
    <t>10.05.2023 16:28:15</t>
  </si>
  <si>
    <t>10.05.2023 16:28:17</t>
  </si>
  <si>
    <t>10.05.2023 16:28:18</t>
  </si>
  <si>
    <t>10.05.2023 16:28:26</t>
  </si>
  <si>
    <t>10.05.2023 16:28:27</t>
  </si>
  <si>
    <t>10.05.2023 16:28:29</t>
  </si>
  <si>
    <t>10.05.2023 16:28:30</t>
  </si>
  <si>
    <t>10.05.2023 16:28:32</t>
  </si>
  <si>
    <t>10.05.2023 16:29:00</t>
  </si>
  <si>
    <t>10.05.2023 16:29:02</t>
  </si>
  <si>
    <t>10.05.2023 16:29:03</t>
  </si>
  <si>
    <t>10.05.2023 16:29:05</t>
  </si>
  <si>
    <t>10.05.2023 16:29:06</t>
  </si>
  <si>
    <t>10.05.2023 16:29:24</t>
  </si>
  <si>
    <t>10.05.2023 16:29:26</t>
  </si>
  <si>
    <t>10.05.2023 16:29:27</t>
  </si>
  <si>
    <t>10.05.2023 16:29:29</t>
  </si>
  <si>
    <t>10.05.2023 16:29:42</t>
  </si>
  <si>
    <t>10.05.2023 16:29:44</t>
  </si>
  <si>
    <t>10.05.2023 16:29:45</t>
  </si>
  <si>
    <t>10.05.2023 16:29:46</t>
  </si>
  <si>
    <t>10.05.2023 16:29:48</t>
  </si>
  <si>
    <t>10.05.2023 16:29:49</t>
  </si>
  <si>
    <t>10.05.2023 16:29:50</t>
  </si>
  <si>
    <t>10.05.2023 16:30:19</t>
  </si>
  <si>
    <t>10.05.2023 16:30:22</t>
  </si>
  <si>
    <t>10.05.2023 16:30:23</t>
  </si>
  <si>
    <t>10.05.2023 16:30:25</t>
  </si>
  <si>
    <t>10.05.2023 16:30:26</t>
  </si>
  <si>
    <t>10.05.2023 16:30:28</t>
  </si>
  <si>
    <t>10.05.2023 16:30:29</t>
  </si>
  <si>
    <t>10.05.2023 16:30:31</t>
  </si>
  <si>
    <t>10.05.2023 16:30:32</t>
  </si>
  <si>
    <t>10.05.2023 16:30:33</t>
  </si>
  <si>
    <t>10.05.2023 16:30:35</t>
  </si>
  <si>
    <t>10.05.2023 16:30:36</t>
  </si>
  <si>
    <t>10.05.2023 16:30:37</t>
  </si>
  <si>
    <t>10.05.2023 16:30:38</t>
  </si>
  <si>
    <t>10.05.2023 16:30:40</t>
  </si>
  <si>
    <t>10.05.2023 16:30:41</t>
  </si>
  <si>
    <t>10.05.2023 16:30:44</t>
  </si>
  <si>
    <t>10.05.2023 16:31:50</t>
  </si>
  <si>
    <t>10.05.2023 16:31:51</t>
  </si>
  <si>
    <t>10.05.2023 16:31:53</t>
  </si>
  <si>
    <t>10.05.2023 16:31:54</t>
  </si>
  <si>
    <t>10.05.2023 16:32:17</t>
  </si>
  <si>
    <t>10.05.2023 16:32:18</t>
  </si>
  <si>
    <t>10.05.2023 16:32:19</t>
  </si>
  <si>
    <t>10.05.2023 16:32:21</t>
  </si>
  <si>
    <t>10.05.2023 16:32:22</t>
  </si>
  <si>
    <t>10.05.2023 16:32:25</t>
  </si>
  <si>
    <t>10.05.2023 16:32:35</t>
  </si>
  <si>
    <t>10.05.2023 16:32:37</t>
  </si>
  <si>
    <t>10.05.2023 16:32:38</t>
  </si>
  <si>
    <t>10.05.2023 16:32:40</t>
  </si>
  <si>
    <t>10.05.2023 16:32:41</t>
  </si>
  <si>
    <t>10.05.2023 16:32:43</t>
  </si>
  <si>
    <t>10.05.2023 16:32:44</t>
  </si>
  <si>
    <t>10.05.2023 16:33:22</t>
  </si>
  <si>
    <t>10.05.2023 16:33:23</t>
  </si>
  <si>
    <t>10.05.2023 16:33:24</t>
  </si>
  <si>
    <t>10.05.2023 16:33:25</t>
  </si>
  <si>
    <t>10.05.2023 16:33:27</t>
  </si>
  <si>
    <t>10.05.2023 16:33:28</t>
  </si>
  <si>
    <t>10.05.2023 16:33:29</t>
  </si>
  <si>
    <t>10.05.2023 16:33:30</t>
  </si>
  <si>
    <t>10.05.2023 16:33:32</t>
  </si>
  <si>
    <t>10.05.2023 16:33:33</t>
  </si>
  <si>
    <t>10.05.2023 16:33:36</t>
  </si>
  <si>
    <t>10.05.2023 16:33:40</t>
  </si>
  <si>
    <t>10.05.2023 16:33:42</t>
  </si>
  <si>
    <t>10.05.2023 16:33:43</t>
  </si>
  <si>
    <t>10.05.2023 16:33:45</t>
  </si>
  <si>
    <t>10.05.2023 16:33:46</t>
  </si>
  <si>
    <t>10.05.2023 16:34:09</t>
  </si>
  <si>
    <t>10.05.2023 16:34:10</t>
  </si>
  <si>
    <t>10.05.2023 16:34:12</t>
  </si>
  <si>
    <t>10.05.2023 16:34:13</t>
  </si>
  <si>
    <t>10.05.2023 16:34:15</t>
  </si>
  <si>
    <t>10.05.2023 16:34:16</t>
  </si>
  <si>
    <t>10.05.2023 16:34:21</t>
  </si>
  <si>
    <t>10.05.2023 16:34:22</t>
  </si>
  <si>
    <t>10.05.2023 16:34:24</t>
  </si>
  <si>
    <t>10.05.2023 16:34:25</t>
  </si>
  <si>
    <t>10.05.2023 16:34:27</t>
  </si>
  <si>
    <t>10.05.2023 16:35:00</t>
  </si>
  <si>
    <t>10.05.2023 16:35:01</t>
  </si>
  <si>
    <t>10.05.2023 16:35:02</t>
  </si>
  <si>
    <t>10.05.2023 16:35:04</t>
  </si>
  <si>
    <t>10.05.2023 16:35:06</t>
  </si>
  <si>
    <t>10.05.2023 16:35:35</t>
  </si>
  <si>
    <t>10.05.2023 16:35:36</t>
  </si>
  <si>
    <t>10.05.2023 16:35:38</t>
  </si>
  <si>
    <t>10.05.2023 16:35:39</t>
  </si>
  <si>
    <t>10.05.2023 16:35:40</t>
  </si>
  <si>
    <t>10.05.2023 16:35:58</t>
  </si>
  <si>
    <t>10.05.2023 16:35:59</t>
  </si>
  <si>
    <t>10.05.2023 16:36:01</t>
  </si>
  <si>
    <t>10.05.2023 16:36:02</t>
  </si>
  <si>
    <t>10.05.2023 16:36:03</t>
  </si>
  <si>
    <t>10.05.2023 16:36:09</t>
  </si>
  <si>
    <t>10.05.2023 16:36:13</t>
  </si>
  <si>
    <t>10.05.2023 16:36:15</t>
  </si>
  <si>
    <t>10.05.2023 16:36:16</t>
  </si>
  <si>
    <t>10.05.2023 16:36:17</t>
  </si>
  <si>
    <t>10.05.2023 16:36:22</t>
  </si>
  <si>
    <t>10.05.2023 16:36:23</t>
  </si>
  <si>
    <t>10.05.2023 16:36:25</t>
  </si>
  <si>
    <t>10.05.2023 16:36:28</t>
  </si>
  <si>
    <t>10.05.2023 16:36:29</t>
  </si>
  <si>
    <t>10.05.2023 16:36:34</t>
  </si>
  <si>
    <t>10.05.2023 16:36:35</t>
  </si>
  <si>
    <t>10.05.2023 16:36:36</t>
  </si>
  <si>
    <t>10.05.2023 16:36:38</t>
  </si>
  <si>
    <t>10.05.2023 16:36:39</t>
  </si>
  <si>
    <t>10.05.2023 16:36:42</t>
  </si>
  <si>
    <t>10.05.2023 16:36:57</t>
  </si>
  <si>
    <t>10.05.2023 16:36:58</t>
  </si>
  <si>
    <t>10.05.2023 16:36:59</t>
  </si>
  <si>
    <t>10.05.2023 16:37:01</t>
  </si>
  <si>
    <t>10.05.2023 16:37:02</t>
  </si>
  <si>
    <t>10.05.2023 16:37:05</t>
  </si>
  <si>
    <t>10.05.2023 16:37:23</t>
  </si>
  <si>
    <t>10.05.2023 16:37:24</t>
  </si>
  <si>
    <t>10.05.2023 16:37:25</t>
  </si>
  <si>
    <t>10.05.2023 16:37:27</t>
  </si>
  <si>
    <t>10.05.2023 16:37:44</t>
  </si>
  <si>
    <t>10.05.2023 16:37:46</t>
  </si>
  <si>
    <t>10.05.2023 16:37:47</t>
  </si>
  <si>
    <t>10.05.2023 16:37:49</t>
  </si>
  <si>
    <t>10.05.2023 16:37:50</t>
  </si>
  <si>
    <t>10.05.2023 16:37:52</t>
  </si>
  <si>
    <t>10.05.2023 16:37:53</t>
  </si>
  <si>
    <t>10.05.2023 16:37:55</t>
  </si>
  <si>
    <t>10.05.2023 16:37:56</t>
  </si>
  <si>
    <t>10.05.2023 16:37:58</t>
  </si>
  <si>
    <t>10.05.2023 16:37:59</t>
  </si>
  <si>
    <t>10.05.2023 16:38:01</t>
  </si>
  <si>
    <t>10.05.2023 16:38:29</t>
  </si>
  <si>
    <t>10.05.2023 16:38:31</t>
  </si>
  <si>
    <t>10.05.2023 16:38:32</t>
  </si>
  <si>
    <t>10.05.2023 16:38:33</t>
  </si>
  <si>
    <t>10.05.2023 16:38:34</t>
  </si>
  <si>
    <t>10.05.2023 16:38:36</t>
  </si>
  <si>
    <t>10.05.2023 16:38:38</t>
  </si>
  <si>
    <t>10.05.2023 16:38:59</t>
  </si>
  <si>
    <t>10.05.2023 16:39:02</t>
  </si>
  <si>
    <t>10.05.2023 16:39:05</t>
  </si>
  <si>
    <t>10.05.2023 16:39:07</t>
  </si>
  <si>
    <t>10.05.2023 16:39:08</t>
  </si>
  <si>
    <t>10.05.2023 16:39:09</t>
  </si>
  <si>
    <t>10.05.2023 16:39:11</t>
  </si>
  <si>
    <t>10.05.2023 16:39:12</t>
  </si>
  <si>
    <t>10.05.2023 16:39:21</t>
  </si>
  <si>
    <t>10.05.2023 16:39:22</t>
  </si>
  <si>
    <t>10.05.2023 16:39:24</t>
  </si>
  <si>
    <t>10.05.2023 16:39:25</t>
  </si>
  <si>
    <t>10.05.2023 16:39:27</t>
  </si>
  <si>
    <t>10.05.2023 16:39:28</t>
  </si>
  <si>
    <t>10.05.2023 16:39:30</t>
  </si>
  <si>
    <t>10.05.2023 16:39:33</t>
  </si>
  <si>
    <t>10.05.2023 16:39:34</t>
  </si>
  <si>
    <t>10.05.2023 16:39:36</t>
  </si>
  <si>
    <t>10.05.2023 16:39:37</t>
  </si>
  <si>
    <t>10.05.2023 16:39:38</t>
  </si>
  <si>
    <t>10.05.2023 16:39:40</t>
  </si>
  <si>
    <t>10.05.2023 16:40:35</t>
  </si>
  <si>
    <t>10.05.2023 16:40:37</t>
  </si>
  <si>
    <t>10.05.2023 16:40:38</t>
  </si>
  <si>
    <t>10.05.2023 16:40:40</t>
  </si>
  <si>
    <t>10.05.2023 16:40:41</t>
  </si>
  <si>
    <t>10.05.2023 16:41:19</t>
  </si>
  <si>
    <t>10.05.2023 16:41:20</t>
  </si>
  <si>
    <t>10.05.2023 16:41:22</t>
  </si>
  <si>
    <t>10.05.2023 16:41:23</t>
  </si>
  <si>
    <t>10.05.2023 16:41:25</t>
  </si>
  <si>
    <t>10.05.2023 16:41:26</t>
  </si>
  <si>
    <t>10.05.2023 16:42:28</t>
  </si>
  <si>
    <t>10.05.2023 16:42:29</t>
  </si>
  <si>
    <t>10.05.2023 16:42:31</t>
  </si>
  <si>
    <t>10.05.2023 16:42:32</t>
  </si>
  <si>
    <t>10.05.2023 16:42:34</t>
  </si>
  <si>
    <t>10.05.2023 16:42:35</t>
  </si>
  <si>
    <t>10.05.2023 16:42:37</t>
  </si>
  <si>
    <t>10.05.2023 16:42:38</t>
  </si>
  <si>
    <t>10.05.2023 16:42:40</t>
  </si>
  <si>
    <t>10.05.2023 16:42:41</t>
  </si>
  <si>
    <t>10.05.2023 16:42:43</t>
  </si>
  <si>
    <t>10.05.2023 16:43:12</t>
  </si>
  <si>
    <t>10.05.2023 16:43:39</t>
  </si>
  <si>
    <t>10.05.2023 16:43:41</t>
  </si>
  <si>
    <t>10.05.2023 16:43:42</t>
  </si>
  <si>
    <t>10.05.2023 16:43:44</t>
  </si>
  <si>
    <t>10.05.2023 16:43:45</t>
  </si>
  <si>
    <t>10.05.2023 16:43:47</t>
  </si>
  <si>
    <t>10.05.2023 16:43:48</t>
  </si>
  <si>
    <t>10.05.2023 16:43:50</t>
  </si>
  <si>
    <t>10.05.2023 16:43:51</t>
  </si>
  <si>
    <t>10.05.2023 16:43:53</t>
  </si>
  <si>
    <t>10.05.2023 16:43:54</t>
  </si>
  <si>
    <t>10.05.2023 16:43:56</t>
  </si>
  <si>
    <t>10.05.2023 16:43:59</t>
  </si>
  <si>
    <t>10.05.2023 16:44:24</t>
  </si>
  <si>
    <t>10.05.2023 16:44:26</t>
  </si>
  <si>
    <t>10.05.2023 16:44:27</t>
  </si>
  <si>
    <t>10.05.2023 16:44:29</t>
  </si>
  <si>
    <t>10.05.2023 16:44:30</t>
  </si>
  <si>
    <t>10.05.2023 16:45:29</t>
  </si>
  <si>
    <t>10.05.2023 16:45:30</t>
  </si>
  <si>
    <t>10.05.2023 16:45:33</t>
  </si>
  <si>
    <t>10.05.2023 16:45:35</t>
  </si>
  <si>
    <t>10.05.2023 16:46:09</t>
  </si>
  <si>
    <t>10.05.2023 16:46:10</t>
  </si>
  <si>
    <t>10.05.2023 16:46:12</t>
  </si>
  <si>
    <t>10.05.2023 16:46:13</t>
  </si>
  <si>
    <t>10.05.2023 16:46:16</t>
  </si>
  <si>
    <t>10.05.2023 16:46:32</t>
  </si>
  <si>
    <t>10.05.2023 16:46:34</t>
  </si>
  <si>
    <t>10.05.2023 16:46:35</t>
  </si>
  <si>
    <t>10.05.2023 16:47:09</t>
  </si>
  <si>
    <t>10.05.2023 16:47:10</t>
  </si>
  <si>
    <t>10.05.2023 16:47:12</t>
  </si>
  <si>
    <t>10.05.2023 16:47:13</t>
  </si>
  <si>
    <t>10.05.2023 16:47:14</t>
  </si>
  <si>
    <t>10.05.2023 16:47:15</t>
  </si>
  <si>
    <t>10.05.2023 16:47:20</t>
  </si>
  <si>
    <t>10.05.2023 16:47:21</t>
  </si>
  <si>
    <t>10.05.2023 16:47:22</t>
  </si>
  <si>
    <t>10.05.2023 16:47:23</t>
  </si>
  <si>
    <t>10.05.2023 16:47:25</t>
  </si>
  <si>
    <t>10.05.2023 16:47:29</t>
  </si>
  <si>
    <t>10.05.2023 16:47:45</t>
  </si>
  <si>
    <t>10.05.2023 16:47:47</t>
  </si>
  <si>
    <t>10.05.2023 16:47:48</t>
  </si>
  <si>
    <t>10.05.2023 16:47:50</t>
  </si>
  <si>
    <t>10.05.2023 16:47:51</t>
  </si>
  <si>
    <t>10.05.2023 16:47:53</t>
  </si>
  <si>
    <t>10.05.2023 16:47:54</t>
  </si>
  <si>
    <t>10.05.2023 16:47:56</t>
  </si>
  <si>
    <t>10.05.2023 16:47:57</t>
  </si>
  <si>
    <t>10.05.2023 16:47:59</t>
  </si>
  <si>
    <t>10.05.2023 16:48:00</t>
  </si>
  <si>
    <t>10.05.2023 16:48:01</t>
  </si>
  <si>
    <t>10.05.2023 16:48:02</t>
  </si>
  <si>
    <t>10.05.2023 16:48:04</t>
  </si>
  <si>
    <t>10.05.2023 16:48:06</t>
  </si>
  <si>
    <t>10.05.2023 16:48:23</t>
  </si>
  <si>
    <t>10.05.2023 16:48:24</t>
  </si>
  <si>
    <t>10.05.2023 16:48:27</t>
  </si>
  <si>
    <t>10.05.2023 16:48:28</t>
  </si>
  <si>
    <t>10.05.2023 16:48:30</t>
  </si>
  <si>
    <t>10.05.2023 16:48:31</t>
  </si>
  <si>
    <t>10.05.2023 16:48:33</t>
  </si>
  <si>
    <t>10.05.2023 16:48:34</t>
  </si>
  <si>
    <t>10.05.2023 16:48:36</t>
  </si>
  <si>
    <t>10.05.2023 16:48:37</t>
  </si>
  <si>
    <t>10.05.2023 16:48:39</t>
  </si>
  <si>
    <t>10.05.2023 16:49:19</t>
  </si>
  <si>
    <t>10.05.2023 16:49:21</t>
  </si>
  <si>
    <t>10.05.2023 16:49:24</t>
  </si>
  <si>
    <t>10.05.2023 16:49:25</t>
  </si>
  <si>
    <t>10.05.2023 16:49:27</t>
  </si>
  <si>
    <t>10.05.2023 16:50:03</t>
  </si>
  <si>
    <t>10.05.2023 16:51:06</t>
  </si>
  <si>
    <t>10.05.2023 16:51:10</t>
  </si>
  <si>
    <t>10.05.2023 16:51:12</t>
  </si>
  <si>
    <t>10.05.2023 16:51:13</t>
  </si>
  <si>
    <t>10.05.2023 16:51:15</t>
  </si>
  <si>
    <t>10.05.2023 16:51:22</t>
  </si>
  <si>
    <t>10.05.2023 16:51:24</t>
  </si>
  <si>
    <t>10.05.2023 16:51:25</t>
  </si>
  <si>
    <t>10.05.2023 16:51:27</t>
  </si>
  <si>
    <t>10.05.2023 16:51:28</t>
  </si>
  <si>
    <t>10.05.2023 16:51:46</t>
  </si>
  <si>
    <t>10.05.2023 16:51:48</t>
  </si>
  <si>
    <t>10.05.2023 16:51:52</t>
  </si>
  <si>
    <t>10.05.2023 16:51:57</t>
  </si>
  <si>
    <t>10.05.2023 16:51:58</t>
  </si>
  <si>
    <t>10.05.2023 16:52:00</t>
  </si>
  <si>
    <t>10.05.2023 16:52:33</t>
  </si>
  <si>
    <t>10.05.2023 16:52:34</t>
  </si>
  <si>
    <t>10.05.2023 16:52:35</t>
  </si>
  <si>
    <t>10.05.2023 16:52:37</t>
  </si>
  <si>
    <t>10.05.2023 16:52:39</t>
  </si>
  <si>
    <t>10.05.2023 16:52:41</t>
  </si>
  <si>
    <t>10.05.2023 16:52:42</t>
  </si>
  <si>
    <t>10.05.2023 16:52:45</t>
  </si>
  <si>
    <t>10.05.2023 16:52:46</t>
  </si>
  <si>
    <t>10.05.2023 16:52:48</t>
  </si>
  <si>
    <t>10.05.2023 16:52:49</t>
  </si>
  <si>
    <t>10.05.2023 16:52:52</t>
  </si>
  <si>
    <t>10.05.2023 16:52:59</t>
  </si>
  <si>
    <t>10.05.2023 16:53:01</t>
  </si>
  <si>
    <t>10.05.2023 16:53:02</t>
  </si>
  <si>
    <t>10.05.2023 16:53:03</t>
  </si>
  <si>
    <t>10.05.2023 16:53:04</t>
  </si>
  <si>
    <t>10.05.2023 16:53:06</t>
  </si>
  <si>
    <t>10.05.2023 16:53:07</t>
  </si>
  <si>
    <t>10.05.2023 16:53:08</t>
  </si>
  <si>
    <t>10.05.2023 16:53:09</t>
  </si>
  <si>
    <t>10.05.2023 16:53:11</t>
  </si>
  <si>
    <t>10.05.2023 16:53:12</t>
  </si>
  <si>
    <t>10.05.2023 16:53:14</t>
  </si>
  <si>
    <t>10.05.2023 16:53:15</t>
  </si>
  <si>
    <t>10.05.2023 16:53:17</t>
  </si>
  <si>
    <t>10.05.2023 16:53:18</t>
  </si>
  <si>
    <t>10.05.2023 16:53:20</t>
  </si>
  <si>
    <t>10.05.2023 16:53:21</t>
  </si>
  <si>
    <t>10.05.2023 16:54:09</t>
  </si>
  <si>
    <t>10.05.2023 16:54:14</t>
  </si>
  <si>
    <t>10.05.2023 16:54:15</t>
  </si>
  <si>
    <t>10.05.2023 16:54:17</t>
  </si>
  <si>
    <t>10.05.2023 16:54:18</t>
  </si>
  <si>
    <t>10.05.2023 16:54:20</t>
  </si>
  <si>
    <t>10.05.2023 16:54:21</t>
  </si>
  <si>
    <t>10.05.2023 16:54:23</t>
  </si>
  <si>
    <t>10.05.2023 16:54:24</t>
  </si>
  <si>
    <t>10.05.2023 16:54:32</t>
  </si>
  <si>
    <t>10.05.2023 16:54:33</t>
  </si>
  <si>
    <t>10.05.2023 16:54:35</t>
  </si>
  <si>
    <t>10.05.2023 16:54:36</t>
  </si>
  <si>
    <t>10.05.2023 16:54:38</t>
  </si>
  <si>
    <t>10.05.2023 16:54:39</t>
  </si>
  <si>
    <t>10.05.2023 16:54:41</t>
  </si>
  <si>
    <t>10.05.2023 16:54:53</t>
  </si>
  <si>
    <t>10.05.2023 16:54:54</t>
  </si>
  <si>
    <t>10.05.2023 16:54:56</t>
  </si>
  <si>
    <t>10.05.2023 16:54:57</t>
  </si>
  <si>
    <t>10.05.2023 16:54:59</t>
  </si>
  <si>
    <t>10.05.2023 16:55:47</t>
  </si>
  <si>
    <t>10.05.2023 16:55:48</t>
  </si>
  <si>
    <t>10.05.2023 16:55:49</t>
  </si>
  <si>
    <t>10.05.2023 16:55:51</t>
  </si>
  <si>
    <t>10.05.2023 16:55:53</t>
  </si>
  <si>
    <t>10.05.2023 16:56:50</t>
  </si>
  <si>
    <t>10.05.2023 16:56:52</t>
  </si>
  <si>
    <t>10.05.2023 16:56:53</t>
  </si>
  <si>
    <t>10.05.2023 16:56:54</t>
  </si>
  <si>
    <t>10.05.2023 16:56:56</t>
  </si>
  <si>
    <t>10.05.2023 16:57:13</t>
  </si>
  <si>
    <t>10.05.2023 16:57:16</t>
  </si>
  <si>
    <t>10.05.2023 16:57:18</t>
  </si>
  <si>
    <t>10.05.2023 16:57:19</t>
  </si>
  <si>
    <t>10.05.2023 16:57:21</t>
  </si>
  <si>
    <t>10.05.2023 16:57:51</t>
  </si>
  <si>
    <t>10.05.2023 16:57:54</t>
  </si>
  <si>
    <t>10.05.2023 16:57:57</t>
  </si>
  <si>
    <t>10.05.2023 16:57:58</t>
  </si>
  <si>
    <t>10.05.2023 16:58:19</t>
  </si>
  <si>
    <t>10.05.2023 16:58:21</t>
  </si>
  <si>
    <t>10.05.2023 16:58:22</t>
  </si>
  <si>
    <t>10.05.2023 16:58:24</t>
  </si>
  <si>
    <t>10.05.2023 16:58:25</t>
  </si>
  <si>
    <t>10.05.2023 16:58:27</t>
  </si>
  <si>
    <t>10.05.2023 16:58:28</t>
  </si>
  <si>
    <t>10.05.2023 16:58:30</t>
  </si>
  <si>
    <t>10.05.2023 16:59:03</t>
  </si>
  <si>
    <t>10.05.2023 16:59:04</t>
  </si>
  <si>
    <t>10.05.2023 16:59:06</t>
  </si>
  <si>
    <t>10.05.2023 16:59:07</t>
  </si>
  <si>
    <t>10.05.2023 16:59:08</t>
  </si>
  <si>
    <t>10.05.2023 16:59:14</t>
  </si>
  <si>
    <t>10.05.2023 16:59:15</t>
  </si>
  <si>
    <t>10.05.2023 16:59:17</t>
  </si>
  <si>
    <t>10.05.2023 16:59:18</t>
  </si>
  <si>
    <t>10.05.2023 16:59:19</t>
  </si>
  <si>
    <t>10.05.2023 16:59:20</t>
  </si>
  <si>
    <t>10.05.2023 16:59:22</t>
  </si>
  <si>
    <t>10.05.2023 16:59:23</t>
  </si>
  <si>
    <t>10.05.2023 16:59:24</t>
  </si>
  <si>
    <t>10.05.2023 16:59:27</t>
  </si>
  <si>
    <t>10.05.2023 16:59:49</t>
  </si>
  <si>
    <t>10.05.2023 16:59:51</t>
  </si>
  <si>
    <t>10.05.2023 16:59:52</t>
  </si>
  <si>
    <t>10.05.2023 16:59:54</t>
  </si>
  <si>
    <t>10.05.2023 16:59:55</t>
  </si>
  <si>
    <t>10.05.2023 16:59:58</t>
  </si>
  <si>
    <t>10.05.2023 17:00:28</t>
  </si>
  <si>
    <t>10.05.2023 17:00:29</t>
  </si>
  <si>
    <t>10.05.2023 17:00:30</t>
  </si>
  <si>
    <t>10.05.2023 17:00:32</t>
  </si>
  <si>
    <t>10.05.2023 17:00:33</t>
  </si>
  <si>
    <t>10.05.2023 17:00:34</t>
  </si>
  <si>
    <t>10.05.2023 17:00:52</t>
  </si>
  <si>
    <t>10.05.2023 17:00:54</t>
  </si>
  <si>
    <t>10.05.2023 17:00:55</t>
  </si>
  <si>
    <t>10.05.2023 17:00:56</t>
  </si>
  <si>
    <t>10.05.2023 17:00:58</t>
  </si>
  <si>
    <t>10.05.2023 17:01:00</t>
  </si>
  <si>
    <t>10.05.2023 17:01:05</t>
  </si>
  <si>
    <t>10.05.2023 17:01:06</t>
  </si>
  <si>
    <t>10.05.2023 17:01:08</t>
  </si>
  <si>
    <t>10.05.2023 17:01:09</t>
  </si>
  <si>
    <t>10.05.2023 17:01:11</t>
  </si>
  <si>
    <t>10.05.2023 17:01:13</t>
  </si>
  <si>
    <t>10.05.2023 17:01:27</t>
  </si>
  <si>
    <t>10.05.2023 17:01:28</t>
  </si>
  <si>
    <t>10.05.2023 17:01:30</t>
  </si>
  <si>
    <t>10.05.2023 17:01:31</t>
  </si>
  <si>
    <t>10.05.2023 17:01:33</t>
  </si>
  <si>
    <t>10.05.2023 17:01:34</t>
  </si>
  <si>
    <t>10.05.2023 17:01:35</t>
  </si>
  <si>
    <t>10.05.2023 17:01:38</t>
  </si>
  <si>
    <t>10.05.2023 17:01:40</t>
  </si>
  <si>
    <t>10.05.2023 17:01:41</t>
  </si>
  <si>
    <t>10.05.2023 17:01:43</t>
  </si>
  <si>
    <t>10.05.2023 17:01:44</t>
  </si>
  <si>
    <t>10.05.2023 17:01:46</t>
  </si>
  <si>
    <t>10.05.2023 17:01:50</t>
  </si>
  <si>
    <t>10.05.2023 17:01:53</t>
  </si>
  <si>
    <t>10.05.2023 17:01:55</t>
  </si>
  <si>
    <t>10.05.2023 17:01:56</t>
  </si>
  <si>
    <t>10.05.2023 17:01:58</t>
  </si>
  <si>
    <t>10.05.2023 17:01:59</t>
  </si>
  <si>
    <t>10.05.2023 17:02:01</t>
  </si>
  <si>
    <t>10.05.2023 17:02:02</t>
  </si>
  <si>
    <t>10.05.2023 17:02:04</t>
  </si>
  <si>
    <t>10.05.2023 17:02:05</t>
  </si>
  <si>
    <t>10.05.2023 17:02:37</t>
  </si>
  <si>
    <t>10.05.2023 17:02:38</t>
  </si>
  <si>
    <t>10.05.2023 17:02:40</t>
  </si>
  <si>
    <t>10.05.2023 17:02:41</t>
  </si>
  <si>
    <t>10.05.2023 17:02:42</t>
  </si>
  <si>
    <t>10.05.2023 17:02:43</t>
  </si>
  <si>
    <t>10.05.2023 17:02:45</t>
  </si>
  <si>
    <t>10.05.2023 17:02:46</t>
  </si>
  <si>
    <t>10.05.2023 17:02:48</t>
  </si>
  <si>
    <t>10.05.2023 17:02:49</t>
  </si>
  <si>
    <t>10.05.2023 17:03:11</t>
  </si>
  <si>
    <t>10.05.2023 17:03:13</t>
  </si>
  <si>
    <t>10.05.2023 17:03:14</t>
  </si>
  <si>
    <t>10.05.2023 17:03:16</t>
  </si>
  <si>
    <t>10.05.2023 17:03:17</t>
  </si>
  <si>
    <t>10.05.2023 17:03:18</t>
  </si>
  <si>
    <t>10.05.2023 17:03:20</t>
  </si>
  <si>
    <t>10.05.2023 17:03:21</t>
  </si>
  <si>
    <t>10.05.2023 17:03:22</t>
  </si>
  <si>
    <t>10.05.2023 17:03:24</t>
  </si>
  <si>
    <t>10.05.2023 17:03:25</t>
  </si>
  <si>
    <t>10.05.2023 17:03:27</t>
  </si>
  <si>
    <t>10.05.2023 17:03:28</t>
  </si>
  <si>
    <t>10.05.2023 17:03:30</t>
  </si>
  <si>
    <t>10.05.2023 17:03:31</t>
  </si>
  <si>
    <t>10.05.2023 17:04:15</t>
  </si>
  <si>
    <t>10.05.2023 17:04:16</t>
  </si>
  <si>
    <t>10.05.2023 17:04:17</t>
  </si>
  <si>
    <t>10.05.2023 17:04:19</t>
  </si>
  <si>
    <t>10.05.2023 17:04:20</t>
  </si>
  <si>
    <t>10.05.2023 17:04:22</t>
  </si>
  <si>
    <t>10.05.2023 17:04:25</t>
  </si>
  <si>
    <t>10.05.2023 17:04:37</t>
  </si>
  <si>
    <t>10.05.2023 17:04:38</t>
  </si>
  <si>
    <t>10.05.2023 17:04:40</t>
  </si>
  <si>
    <t>10.05.2023 17:04:41</t>
  </si>
  <si>
    <t>10.05.2023 17:04:43</t>
  </si>
  <si>
    <t>10.05.2023 17:04:44</t>
  </si>
  <si>
    <t>10.05.2023 17:04:46</t>
  </si>
  <si>
    <t>10.05.2023 17:04:47</t>
  </si>
  <si>
    <t>10.05.2023 17:04:49</t>
  </si>
  <si>
    <t>10.05.2023 17:05:02</t>
  </si>
  <si>
    <t>10.05.2023 17:05:04</t>
  </si>
  <si>
    <t>10.05.2023 17:05:05</t>
  </si>
  <si>
    <t>10.05.2023 17:05:07</t>
  </si>
  <si>
    <t>10.05.2023 17:05:08</t>
  </si>
  <si>
    <t>10.05.2023 17:05:10</t>
  </si>
  <si>
    <t>10.05.2023 17:05:31</t>
  </si>
  <si>
    <t>10.05.2023 17:05:32</t>
  </si>
  <si>
    <t>10.05.2023 17:05:33</t>
  </si>
  <si>
    <t>10.05.2023 17:05:35</t>
  </si>
  <si>
    <t>10.05.2023 17:05:36</t>
  </si>
  <si>
    <t>10.05.2023 17:05:39</t>
  </si>
  <si>
    <t>10.05.2023 17:05:47</t>
  </si>
  <si>
    <t>10.05.2023 17:05:48</t>
  </si>
  <si>
    <t>10.05.2023 17:05:50</t>
  </si>
  <si>
    <t>10.05.2023 17:05:51</t>
  </si>
  <si>
    <t>10.05.2023 17:05:52</t>
  </si>
  <si>
    <t>10.05.2023 17:05:54</t>
  </si>
  <si>
    <t>10.05.2023 17:05:55</t>
  </si>
  <si>
    <t>10.05.2023 17:05:58</t>
  </si>
  <si>
    <t>10.05.2023 17:05:59</t>
  </si>
  <si>
    <t>10.05.2023 17:06:01</t>
  </si>
  <si>
    <t>10.05.2023 17:06:02</t>
  </si>
  <si>
    <t>10.05.2023 17:06:04</t>
  </si>
  <si>
    <t>10.05.2023 17:06:19</t>
  </si>
  <si>
    <t>10.05.2023 17:06:20</t>
  </si>
  <si>
    <t>10.05.2023 17:06:22</t>
  </si>
  <si>
    <t>10.05.2023 17:06:23</t>
  </si>
  <si>
    <t>10.05.2023 17:06:25</t>
  </si>
  <si>
    <t>10.05.2023 17:07:07</t>
  </si>
  <si>
    <t>10.05.2023 17:07:08</t>
  </si>
  <si>
    <t>10.05.2023 17:07:10</t>
  </si>
  <si>
    <t>10.05.2023 17:07:11</t>
  </si>
  <si>
    <t>10.05.2023 17:07:44</t>
  </si>
  <si>
    <t>10.05.2023 17:07:46</t>
  </si>
  <si>
    <t>10.05.2023 17:07:49</t>
  </si>
  <si>
    <t>10.05.2023 17:07:50</t>
  </si>
  <si>
    <t>10.05.2023 17:07:51</t>
  </si>
  <si>
    <t>10.05.2023 17:07:53</t>
  </si>
  <si>
    <t>10.05.2023 17:07:54</t>
  </si>
  <si>
    <t>10.05.2023 17:07:56</t>
  </si>
  <si>
    <t>10.05.2023 17:07:59</t>
  </si>
  <si>
    <t>10.05.2023 17:08:10</t>
  </si>
  <si>
    <t>10.05.2023 17:08:13</t>
  </si>
  <si>
    <t>10.05.2023 17:08:15</t>
  </si>
  <si>
    <t>10.05.2023 17:08:16</t>
  </si>
  <si>
    <t>10.05.2023 17:08:18</t>
  </si>
  <si>
    <t>10.05.2023 17:08:34</t>
  </si>
  <si>
    <t>10.05.2023 17:08:36</t>
  </si>
  <si>
    <t>10.05.2023 17:08:37</t>
  </si>
  <si>
    <t>10.05.2023 17:08:40</t>
  </si>
  <si>
    <t>10.05.2023 17:08:58</t>
  </si>
  <si>
    <t>10.05.2023 17:09:00</t>
  </si>
  <si>
    <t>10.05.2023 17:09:01</t>
  </si>
  <si>
    <t>10.05.2023 17:09:03</t>
  </si>
  <si>
    <t>10.05.2023 17:09:04</t>
  </si>
  <si>
    <t>10.05.2023 17:09:22</t>
  </si>
  <si>
    <t>10.05.2023 17:09:24</t>
  </si>
  <si>
    <t>10.05.2023 17:09:25</t>
  </si>
  <si>
    <t>10.05.2023 17:09:26</t>
  </si>
  <si>
    <t>10.05.2023 17:09:29</t>
  </si>
  <si>
    <t>10.05.2023 17:11:17</t>
  </si>
  <si>
    <t>10.05.2023 17:11:19</t>
  </si>
  <si>
    <t>10.05.2023 17:11:20</t>
  </si>
  <si>
    <t>10.05.2023 17:11:22</t>
  </si>
  <si>
    <t>10.05.2023 17:11:23</t>
  </si>
  <si>
    <t>10.05.2023 17:11:25</t>
  </si>
  <si>
    <t>10.05.2023 17:11:28</t>
  </si>
  <si>
    <t>10.05.2023 17:11:38</t>
  </si>
  <si>
    <t>10.05.2023 17:11:43</t>
  </si>
  <si>
    <t>10.05.2023 17:11:44</t>
  </si>
  <si>
    <t>10.05.2023 17:11:46</t>
  </si>
  <si>
    <t>10.05.2023 17:11:47</t>
  </si>
  <si>
    <t>10.05.2023 17:11:49</t>
  </si>
  <si>
    <t>10.05.2023 17:11:50</t>
  </si>
  <si>
    <t>10.05.2023 17:12:05</t>
  </si>
  <si>
    <t>10.05.2023 17:12:07</t>
  </si>
  <si>
    <t>10.05.2023 17:12:08</t>
  </si>
  <si>
    <t>10.05.2023 17:12:10</t>
  </si>
  <si>
    <t>10.05.2023 17:12:11</t>
  </si>
  <si>
    <t>10.05.2023 17:12:13</t>
  </si>
  <si>
    <t>10.05.2023 17:12:14</t>
  </si>
  <si>
    <t>10.05.2023 17:12:28</t>
  </si>
  <si>
    <t>10.05.2023 17:12:29</t>
  </si>
  <si>
    <t>10.05.2023 17:12:31</t>
  </si>
  <si>
    <t>10.05.2023 17:12:32</t>
  </si>
  <si>
    <t>10.05.2023 17:12:34</t>
  </si>
  <si>
    <t>10.05.2023 17:12:35</t>
  </si>
  <si>
    <t>10.05.2023 17:12:37</t>
  </si>
  <si>
    <t>10.05.2023 17:12:46</t>
  </si>
  <si>
    <t>10.05.2023 17:12:47</t>
  </si>
  <si>
    <t>10.05.2023 17:12:49</t>
  </si>
  <si>
    <t>10.05.2023 17:12:50</t>
  </si>
  <si>
    <t>10.05.2023 17:14:05</t>
  </si>
  <si>
    <t>10.05.2023 17:14:07</t>
  </si>
  <si>
    <t>10.05.2023 17:14:08</t>
  </si>
  <si>
    <t>10.05.2023 17:14:10</t>
  </si>
  <si>
    <t>10.05.2023 17:14:11</t>
  </si>
  <si>
    <t>10.05.2023 17:14:13</t>
  </si>
  <si>
    <t>10.05.2023 17:14:16</t>
  </si>
  <si>
    <t>10.05.2023 17:14:19</t>
  </si>
  <si>
    <t>10.05.2023 17:14:20</t>
  </si>
  <si>
    <t>10.05.2023 17:14:23</t>
  </si>
  <si>
    <t>10.05.2023 17:14:25</t>
  </si>
  <si>
    <t>10.05.2023 17:14:26</t>
  </si>
  <si>
    <t>10.05.2023 17:14:28</t>
  </si>
  <si>
    <t>10.05.2023 17:14:29</t>
  </si>
  <si>
    <t>10.05.2023 17:14:31</t>
  </si>
  <si>
    <t>10.05.2023 17:14:32</t>
  </si>
  <si>
    <t>10.05.2023 17:14:35</t>
  </si>
  <si>
    <t>10.05.2023 17:14:59</t>
  </si>
  <si>
    <t>10.05.2023 17:15:01</t>
  </si>
  <si>
    <t>10.05.2023 17:15:02</t>
  </si>
  <si>
    <t>10.05.2023 17:15:04</t>
  </si>
  <si>
    <t>10.05.2023 17:15:05</t>
  </si>
  <si>
    <t>10.05.2023 17:15:07</t>
  </si>
  <si>
    <t>10.05.2023 17:15:08</t>
  </si>
  <si>
    <t>10.05.2023 17:15:28</t>
  </si>
  <si>
    <t>10.05.2023 17:15:29</t>
  </si>
  <si>
    <t>10.05.2023 17:15:31</t>
  </si>
  <si>
    <t>10.05.2023 17:15:32</t>
  </si>
  <si>
    <t>10.05.2023 17:15:34</t>
  </si>
  <si>
    <t>10.05.2023 17:15:35</t>
  </si>
  <si>
    <t>10.05.2023 17:15:37</t>
  </si>
  <si>
    <t>10.05.2023 17:15:38</t>
  </si>
  <si>
    <t>10.05.2023 17:15:40</t>
  </si>
  <si>
    <t>10.05.2023 17:15:41</t>
  </si>
  <si>
    <t>10.05.2023 17:16:23</t>
  </si>
  <si>
    <t>10.05.2023 17:16:25</t>
  </si>
  <si>
    <t>10.05.2023 17:16:26</t>
  </si>
  <si>
    <t>10.05.2023 17:16:28</t>
  </si>
  <si>
    <t>10.05.2023 17:16:29</t>
  </si>
  <si>
    <t>10.05.2023 17:16:31</t>
  </si>
  <si>
    <t>10.05.2023 17:16:35</t>
  </si>
  <si>
    <t>10.05.2023 17:16:37</t>
  </si>
  <si>
    <t>10.05.2023 17:16:38</t>
  </si>
  <si>
    <t>10.05.2023 17:16:40</t>
  </si>
  <si>
    <t>10.05.2023 17:16:43</t>
  </si>
  <si>
    <t>10.05.2023 17:16:44</t>
  </si>
  <si>
    <t>10.05.2023 17:16:46</t>
  </si>
  <si>
    <t>10.05.2023 17:16:47</t>
  </si>
  <si>
    <t>10.05.2023 17:17:17</t>
  </si>
  <si>
    <t>10.05.2023 17:17:19</t>
  </si>
  <si>
    <t>10.05.2023 17:17:20</t>
  </si>
  <si>
    <t>10.05.2023 17:17:22</t>
  </si>
  <si>
    <t>10.05.2023 17:17:23</t>
  </si>
  <si>
    <t>10.05.2023 17:17:25</t>
  </si>
  <si>
    <t>10.05.2023 17:17:26</t>
  </si>
  <si>
    <t>10.05.2023 17:17:28</t>
  </si>
  <si>
    <t>10.05.2023 17:17:29</t>
  </si>
  <si>
    <t>10.05.2023 17:17:32</t>
  </si>
  <si>
    <t>10.05.2023 17:17:58</t>
  </si>
  <si>
    <t>10.05.2023 17:19:01</t>
  </si>
  <si>
    <t>10.05.2023 17:19:02</t>
  </si>
  <si>
    <t>10.05.2023 17:19:05</t>
  </si>
  <si>
    <t>10.05.2023 17:19:08</t>
  </si>
  <si>
    <t>10.05.2023 17:19:09</t>
  </si>
  <si>
    <t>10.05.2023 17:19:11</t>
  </si>
  <si>
    <t>10.05.2023 17:19:12</t>
  </si>
  <si>
    <t>10.05.2023 17:19:14</t>
  </si>
  <si>
    <t>10.05.2023 17:19:15</t>
  </si>
  <si>
    <t>10.05.2023 17:19:18</t>
  </si>
  <si>
    <t>10.05.2023 17:19:20</t>
  </si>
  <si>
    <t>10.05.2023 17:19:21</t>
  </si>
  <si>
    <t>10.05.2023 17:19:24</t>
  </si>
  <si>
    <t>10.05.2023 17:19:26</t>
  </si>
  <si>
    <t>10.05.2023 17:19:27</t>
  </si>
  <si>
    <t>10.05.2023 17:19:29</t>
  </si>
  <si>
    <t>10.05.2023 17:19:30</t>
  </si>
  <si>
    <t>10.05.2023 17:19:32</t>
  </si>
  <si>
    <t>10.05.2023 17:19:33</t>
  </si>
  <si>
    <t>10.05.2023 17:19:34</t>
  </si>
  <si>
    <t>10.05.2023 17:19:36</t>
  </si>
  <si>
    <t>10.05.2023 17:20:03</t>
  </si>
  <si>
    <t>10.05.2023 17:20:04</t>
  </si>
  <si>
    <t>10.05.2023 17:20:06</t>
  </si>
  <si>
    <t>10.05.2023 17:20:09</t>
  </si>
  <si>
    <t>10.05.2023 17:20:10</t>
  </si>
  <si>
    <t>10.05.2023 17:20:12</t>
  </si>
  <si>
    <t>10.05.2023 17:20:13</t>
  </si>
  <si>
    <t>10.05.2023 17:20:15</t>
  </si>
  <si>
    <t>10.05.2023 17:20:18</t>
  </si>
  <si>
    <t>10.05.2023 17:20:33</t>
  </si>
  <si>
    <t>10.05.2023 17:20:34</t>
  </si>
  <si>
    <t>10.05.2023 17:20:36</t>
  </si>
  <si>
    <t>10.05.2023 17:20:37</t>
  </si>
  <si>
    <t>10.05.2023 17:21:07</t>
  </si>
  <si>
    <t>10.05.2023 17:21:09</t>
  </si>
  <si>
    <t>10.05.2023 17:21:10</t>
  </si>
  <si>
    <t>10.05.2023 17:21:12</t>
  </si>
  <si>
    <t>10.05.2023 17:21:16</t>
  </si>
  <si>
    <t>10.05.2023 17:21:18</t>
  </si>
  <si>
    <t>10.05.2023 17:21:19</t>
  </si>
  <si>
    <t>10.05.2023 17:21:21</t>
  </si>
  <si>
    <t>10.05.2023 17:21:22</t>
  </si>
  <si>
    <t>10.05.2023 17:21:24</t>
  </si>
  <si>
    <t>10.05.2023 17:21:25</t>
  </si>
  <si>
    <t>10.05.2023 17:21:27</t>
  </si>
  <si>
    <t>10.05.2023 17:21:28</t>
  </si>
  <si>
    <t>10.05.2023 17:21:30</t>
  </si>
  <si>
    <t>10.05.2023 17:21:31</t>
  </si>
  <si>
    <t>10.05.2023 17:21:34</t>
  </si>
  <si>
    <t>10.05.2023 17:21:37</t>
  </si>
  <si>
    <t>10.05.2023 17:21:39</t>
  </si>
  <si>
    <t>10.05.2023 17:21:40</t>
  </si>
  <si>
    <t>10.05.2023 17:21:42</t>
  </si>
  <si>
    <t>10.05.2023 17:21:43</t>
  </si>
  <si>
    <t>10.05.2023 17:21:45</t>
  </si>
  <si>
    <t>10.05.2023 17:21:46</t>
  </si>
  <si>
    <t>10.05.2023 17:22:07</t>
  </si>
  <si>
    <t>10.05.2023 17:22:09</t>
  </si>
  <si>
    <t>10.05.2023 17:22:10</t>
  </si>
  <si>
    <t>10.05.2023 17:22:12</t>
  </si>
  <si>
    <t>10.05.2023 17:22:15</t>
  </si>
  <si>
    <t>10.05.2023 17:22:45</t>
  </si>
  <si>
    <t>10.05.2023 17:22:46</t>
  </si>
  <si>
    <t>10.05.2023 17:22:48</t>
  </si>
  <si>
    <t>10.05.2023 17:22:49</t>
  </si>
  <si>
    <t>10.05.2023 17:22:51</t>
  </si>
  <si>
    <t>10.05.2023 17:22:52</t>
  </si>
  <si>
    <t>10.05.2023 17:22:54</t>
  </si>
  <si>
    <t>10.05.2023 17:22:55</t>
  </si>
  <si>
    <t>10.05.2023 17:22:57</t>
  </si>
  <si>
    <t>10.05.2023 17:22:58</t>
  </si>
  <si>
    <t>10.05.2023 17:23:00</t>
  </si>
  <si>
    <t>10.05.2023 17:23:01</t>
  </si>
  <si>
    <t>10.05.2023 17:23:05</t>
  </si>
  <si>
    <t>10.05.2023 17:23:07</t>
  </si>
  <si>
    <t>10.05.2023 17:23:08</t>
  </si>
  <si>
    <t>10.05.2023 17:23:10</t>
  </si>
  <si>
    <t>10.05.2023 17:23:11</t>
  </si>
  <si>
    <t>10.05.2023 17:23:13</t>
  </si>
  <si>
    <t>10.05.2023 17:23:14</t>
  </si>
  <si>
    <t>10.05.2023 17:23:16</t>
  </si>
  <si>
    <t>10.05.2023 17:24:00</t>
  </si>
  <si>
    <t>10.05.2023 17:24:46</t>
  </si>
  <si>
    <t>10.05.2023 17:24:47</t>
  </si>
  <si>
    <t>10.05.2023 17:24:49</t>
  </si>
  <si>
    <t>10.05.2023 17:24:50</t>
  </si>
  <si>
    <t>10.05.2023 17:24:52</t>
  </si>
  <si>
    <t>10.05.2023 17:24:53</t>
  </si>
  <si>
    <t>10.05.2023 17:24:55</t>
  </si>
  <si>
    <t>10.05.2023 17:24:56</t>
  </si>
  <si>
    <t>10.05.2023 17:25:31</t>
  </si>
  <si>
    <t>10.05.2023 17:25:34</t>
  </si>
  <si>
    <t>10.05.2023 17:25:35</t>
  </si>
  <si>
    <t>10.05.2023 17:25:38</t>
  </si>
  <si>
    <t>10.05.2023 17:25:40</t>
  </si>
  <si>
    <t>10.05.2023 17:25:41</t>
  </si>
  <si>
    <t>10.05.2023 17:25:43</t>
  </si>
  <si>
    <t>10.05.2023 17:26:05</t>
  </si>
  <si>
    <t>10.05.2023 17:26:07</t>
  </si>
  <si>
    <t>10.05.2023 17:26:08</t>
  </si>
  <si>
    <t>10.05.2023 17:26:10</t>
  </si>
  <si>
    <t>10.05.2023 17:26:11</t>
  </si>
  <si>
    <t>10.05.2023 17:26:13</t>
  </si>
  <si>
    <t>10.05.2023 17:26:14</t>
  </si>
  <si>
    <t>10.05.2023 17:26:17</t>
  </si>
  <si>
    <t>10.05.2023 17:26:19</t>
  </si>
  <si>
    <t>10.05.2023 17:26:20</t>
  </si>
  <si>
    <t>10.05.2023 17:26:22</t>
  </si>
  <si>
    <t>10.05.2023 17:26:23</t>
  </si>
  <si>
    <t>10.05.2023 17:26:25</t>
  </si>
  <si>
    <t>10.05.2023 17:26:31</t>
  </si>
  <si>
    <t>10.05.2023 17:26:32</t>
  </si>
  <si>
    <t>10.05.2023 17:26:33</t>
  </si>
  <si>
    <t>10.05.2023 17:26:35</t>
  </si>
  <si>
    <t>10.05.2023 17:26:36</t>
  </si>
  <si>
    <t>10.05.2023 17:26:39</t>
  </si>
  <si>
    <t>10.05.2023 17:26:45</t>
  </si>
  <si>
    <t>10.05.2023 17:26:47</t>
  </si>
  <si>
    <t>10.05.2023 17:26:51</t>
  </si>
  <si>
    <t>10.05.2023 17:26:54</t>
  </si>
  <si>
    <t>10.05.2023 17:26:56</t>
  </si>
  <si>
    <t>10.05.2023 17:27:26</t>
  </si>
  <si>
    <t>10.05.2023 17:27:27</t>
  </si>
  <si>
    <t>10.05.2023 17:27:29</t>
  </si>
  <si>
    <t>10.05.2023 17:27:30</t>
  </si>
  <si>
    <t>10.05.2023 17:27:32</t>
  </si>
  <si>
    <t>10.05.2023 17:27:33</t>
  </si>
  <si>
    <t>10.05.2023 17:27:35</t>
  </si>
  <si>
    <t>10.05.2023 17:27:36</t>
  </si>
  <si>
    <t>10.05.2023 17:27:39</t>
  </si>
  <si>
    <t>10.05.2023 17:27:41</t>
  </si>
  <si>
    <t>10.05.2023 17:27:42</t>
  </si>
  <si>
    <t>10.05.2023 17:27:44</t>
  </si>
  <si>
    <t>10.05.2023 17:27:45</t>
  </si>
  <si>
    <t>10.05.2023 17:28:48</t>
  </si>
  <si>
    <t>10.05.2023 17:28:50</t>
  </si>
  <si>
    <t>10.05.2023 17:28:51</t>
  </si>
  <si>
    <t>10.05.2023 17:28:53</t>
  </si>
  <si>
    <t>10.05.2023 17:28:54</t>
  </si>
  <si>
    <t>10.05.2023 17:29:24</t>
  </si>
  <si>
    <t>10.05.2023 17:29:26</t>
  </si>
  <si>
    <t>10.05.2023 17:29:27</t>
  </si>
  <si>
    <t>10.05.2023 17:29:29</t>
  </si>
  <si>
    <t>10.05.2023 17:29:30</t>
  </si>
  <si>
    <t>10.05.2023 17:29:35</t>
  </si>
  <si>
    <t>10.05.2023 17:29:36</t>
  </si>
  <si>
    <t>10.05.2023 17:29:38</t>
  </si>
  <si>
    <t>10.05.2023 17:30:53</t>
  </si>
  <si>
    <t>10.05.2023 17:30:54</t>
  </si>
  <si>
    <t>10.05.2023 17:30:57</t>
  </si>
  <si>
    <t>10.05.2023 17:30:58</t>
  </si>
  <si>
    <t>10.05.2023 17:31:00</t>
  </si>
  <si>
    <t>10.05.2023 17:31:03</t>
  </si>
  <si>
    <t>10.05.2023 17:31:04</t>
  </si>
  <si>
    <t>10.05.2023 17:31:06</t>
  </si>
  <si>
    <t>10.05.2023 17:31:07</t>
  </si>
  <si>
    <t>10.05.2023 17:31:09</t>
  </si>
  <si>
    <t>10.05.2023 17:31:45</t>
  </si>
  <si>
    <t>10.05.2023 17:31:55</t>
  </si>
  <si>
    <t>10.05.2023 17:31:57</t>
  </si>
  <si>
    <t>10.05.2023 17:31:58</t>
  </si>
  <si>
    <t>10.05.2023 17:32:00</t>
  </si>
  <si>
    <t>10.05.2023 17:32:01</t>
  </si>
  <si>
    <t>10.05.2023 17:32:04</t>
  </si>
  <si>
    <t>10.05.2023 17:32:18</t>
  </si>
  <si>
    <t>10.05.2023 17:32:19</t>
  </si>
  <si>
    <t>10.05.2023 17:32:21</t>
  </si>
  <si>
    <t>10.05.2023 17:32:22</t>
  </si>
  <si>
    <t>10.05.2023 17:32:25</t>
  </si>
  <si>
    <t>10.05.2023 17:32:58</t>
  </si>
  <si>
    <t>10.05.2023 17:32:59</t>
  </si>
  <si>
    <t>10.05.2023 17:33:01</t>
  </si>
  <si>
    <t>10.05.2023 17:33:02</t>
  </si>
  <si>
    <t>10.05.2023 17:33:04</t>
  </si>
  <si>
    <t>10.05.2023 17:33:05</t>
  </si>
  <si>
    <t>10.05.2023 17:33:07</t>
  </si>
  <si>
    <t>10.05.2023 17:33:08</t>
  </si>
  <si>
    <t>10.05.2023 17:33:10</t>
  </si>
  <si>
    <t>10.05.2023 17:33:11</t>
  </si>
  <si>
    <t>10.05.2023 17:33:25</t>
  </si>
  <si>
    <t>10.05.2023 17:33:26</t>
  </si>
  <si>
    <t>10.05.2023 17:33:28</t>
  </si>
  <si>
    <t>10.05.2023 17:33:29</t>
  </si>
  <si>
    <t>10.05.2023 17:33:31</t>
  </si>
  <si>
    <t>10.05.2023 17:33:50</t>
  </si>
  <si>
    <t>10.05.2023 17:33:52</t>
  </si>
  <si>
    <t>10.05.2023 17:33:53</t>
  </si>
  <si>
    <t>10.05.2023 17:33:55</t>
  </si>
  <si>
    <t>10.05.2023 17:33:59</t>
  </si>
  <si>
    <t>10.05.2023 17:34:01</t>
  </si>
  <si>
    <t>10.05.2023 17:34:02</t>
  </si>
  <si>
    <t>10.05.2023 17:34:04</t>
  </si>
  <si>
    <t>10.05.2023 17:34:05</t>
  </si>
  <si>
    <t>10.05.2023 17:34:08</t>
  </si>
  <si>
    <t>10.05.2023 17:34:25</t>
  </si>
  <si>
    <t>10.05.2023 17:34:26</t>
  </si>
  <si>
    <t>10.05.2023 17:34:28</t>
  </si>
  <si>
    <t>10.05.2023 17:34:29</t>
  </si>
  <si>
    <t>10.05.2023 17:35:22</t>
  </si>
  <si>
    <t>10.05.2023 17:35:23</t>
  </si>
  <si>
    <t>10.05.2023 17:35:25</t>
  </si>
  <si>
    <t>10.05.2023 17:35:26</t>
  </si>
  <si>
    <t>10.05.2023 17:35:35</t>
  </si>
  <si>
    <t>10.05.2023 17:35:37</t>
  </si>
  <si>
    <t>10.05.2023 17:35:38</t>
  </si>
  <si>
    <t>10.05.2023 17:35:40</t>
  </si>
  <si>
    <t>10.05.2023 17:36:35</t>
  </si>
  <si>
    <t>10.05.2023 17:36:37</t>
  </si>
  <si>
    <t>10.05.2023 17:36:38</t>
  </si>
  <si>
    <t>10.05.2023 17:36:40</t>
  </si>
  <si>
    <t>10.05.2023 17:36:43</t>
  </si>
  <si>
    <t>10.05.2023 17:36:50</t>
  </si>
  <si>
    <t>10.05.2023 17:36:52</t>
  </si>
  <si>
    <t>10.05.2023 17:36:53</t>
  </si>
  <si>
    <t>10.05.2023 17:36:55</t>
  </si>
  <si>
    <t>10.05.2023 17:36:58</t>
  </si>
  <si>
    <t>10.05.2023 17:36:59</t>
  </si>
  <si>
    <t>10.05.2023 17:37:01</t>
  </si>
  <si>
    <t>10.05.2023 17:37:05</t>
  </si>
  <si>
    <t>10.05.2023 17:37:08</t>
  </si>
  <si>
    <t>10.05.2023 17:37:10</t>
  </si>
  <si>
    <t>10.05.2023 17:37:11</t>
  </si>
  <si>
    <t>10.05.2023 17:37:13</t>
  </si>
  <si>
    <t>10.05.2023 17:37:16</t>
  </si>
  <si>
    <t>10.05.2023 17:37:17</t>
  </si>
  <si>
    <t>10.05.2023 17:37:19</t>
  </si>
  <si>
    <t>10.05.2023 17:37:20</t>
  </si>
  <si>
    <t>10.05.2023 17:38:52</t>
  </si>
  <si>
    <t>10.05.2023 17:38:53</t>
  </si>
  <si>
    <t>10.05.2023 17:38:55</t>
  </si>
  <si>
    <t>10.05.2023 17:38:56</t>
  </si>
  <si>
    <t>10.05.2023 17:38:58</t>
  </si>
  <si>
    <t>10.05.2023 17:38:59</t>
  </si>
  <si>
    <t>10.05.2023 17:39:11</t>
  </si>
  <si>
    <t>10.05.2023 17:39:13</t>
  </si>
  <si>
    <t>10.05.2023 17:39:14</t>
  </si>
  <si>
    <t>10.05.2023 17:39:16</t>
  </si>
  <si>
    <t>10.05.2023 17:39:20</t>
  </si>
  <si>
    <t>10.05.2023 17:39:52</t>
  </si>
  <si>
    <t>10.05.2023 17:39:53</t>
  </si>
  <si>
    <t>10.05.2023 17:39:55</t>
  </si>
  <si>
    <t>10.05.2023 17:39:56</t>
  </si>
  <si>
    <t>10.05.2023 17:39:58</t>
  </si>
  <si>
    <t>10.05.2023 17:40:16</t>
  </si>
  <si>
    <t>10.05.2023 17:40:19</t>
  </si>
  <si>
    <t>10.05.2023 17:40:20</t>
  </si>
  <si>
    <t>10.05.2023 17:40:22</t>
  </si>
  <si>
    <t>10.05.2023 17:40:23</t>
  </si>
  <si>
    <t>10.05.2023 17:40:43</t>
  </si>
  <si>
    <t>10.05.2023 17:40:46</t>
  </si>
  <si>
    <t>10.05.2023 17:40:47</t>
  </si>
  <si>
    <t>10.05.2023 17:40:49</t>
  </si>
  <si>
    <t>10.05.2023 17:40:50</t>
  </si>
  <si>
    <t>10.05.2023 17:40:52</t>
  </si>
  <si>
    <t>10.05.2023 17:40:53</t>
  </si>
  <si>
    <t>10.05.2023 17:40:56</t>
  </si>
  <si>
    <t>10.05.2023 17:40:58</t>
  </si>
  <si>
    <t>10.05.2023 17:40:59</t>
  </si>
  <si>
    <t>10.05.2023 17:41:01</t>
  </si>
  <si>
    <t>10.05.2023 17:41:02</t>
  </si>
  <si>
    <t>10.05.2023 17:41:04</t>
  </si>
  <si>
    <t>10.05.2023 17:41:07</t>
  </si>
  <si>
    <t>10.05.2023 17:42:22</t>
  </si>
  <si>
    <t>10.05.2023 17:42:23</t>
  </si>
  <si>
    <t>10.05.2023 17:42:25</t>
  </si>
  <si>
    <t>10.05.2023 17:42:26</t>
  </si>
  <si>
    <t>10.05.2023 17:42:32</t>
  </si>
  <si>
    <t>10.05.2023 17:42:34</t>
  </si>
  <si>
    <t>10.05.2023 17:42:35</t>
  </si>
  <si>
    <t>10.05.2023 17:42:37</t>
  </si>
  <si>
    <t>10.05.2023 17:42:38</t>
  </si>
  <si>
    <t>10.05.2023 17:42:40</t>
  </si>
  <si>
    <t>10.05.2023 17:42:41</t>
  </si>
  <si>
    <t>10.05.2023 17:42:43</t>
  </si>
  <si>
    <t>10.05.2023 17:42:44</t>
  </si>
  <si>
    <t>10.05.2023 17:42:46</t>
  </si>
  <si>
    <t>10.05.2023 17:43:22</t>
  </si>
  <si>
    <t>10.05.2023 17:43:23</t>
  </si>
  <si>
    <t>10.05.2023 17:43:25</t>
  </si>
  <si>
    <t>10.05.2023 17:43:26</t>
  </si>
  <si>
    <t>10.05.2023 17:43:28</t>
  </si>
  <si>
    <t>10.05.2023 17:43:31</t>
  </si>
  <si>
    <t>10.05.2023 17:43:37</t>
  </si>
  <si>
    <t>10.05.2023 17:43:38</t>
  </si>
  <si>
    <t>10.05.2023 17:43:40</t>
  </si>
  <si>
    <t>10.05.2023 17:43:41</t>
  </si>
  <si>
    <t>10.05.2023 17:43:44</t>
  </si>
  <si>
    <t>10.05.2023 17:44:46</t>
  </si>
  <si>
    <t>10.05.2023 17:44:47</t>
  </si>
  <si>
    <t>10.05.2023 17:44:49</t>
  </si>
  <si>
    <t>10.05.2023 17:44:50</t>
  </si>
  <si>
    <t>10.05.2023 17:44:52</t>
  </si>
  <si>
    <t>10.05.2023 17:44:53</t>
  </si>
  <si>
    <t>10.05.2023 17:44:55</t>
  </si>
  <si>
    <t>10.05.2023 17:45:25</t>
  </si>
  <si>
    <t>10.05.2023 17:45:26</t>
  </si>
  <si>
    <t>10.05.2023 17:45:28</t>
  </si>
  <si>
    <t>10.05.2023 17:45:29</t>
  </si>
  <si>
    <t>10.05.2023 17:45:31</t>
  </si>
  <si>
    <t>10.05.2023 17:45:34</t>
  </si>
  <si>
    <t>10.05.2023 17:46:01</t>
  </si>
  <si>
    <t>10.05.2023 17:46:04</t>
  </si>
  <si>
    <t>10.05.2023 17:46:05</t>
  </si>
  <si>
    <t>10.05.2023 17:46:07</t>
  </si>
  <si>
    <t>10.05.2023 17:46:08</t>
  </si>
  <si>
    <t>10.05.2023 17:46:34</t>
  </si>
  <si>
    <t>10.05.2023 17:46:35</t>
  </si>
  <si>
    <t>10.05.2023 17:46:37</t>
  </si>
  <si>
    <t>10.05.2023 17:46:38</t>
  </si>
  <si>
    <t>10.05.2023 17:46:40</t>
  </si>
  <si>
    <t>10.05.2023 17:46:41</t>
  </si>
  <si>
    <t>10.05.2023 17:46:43</t>
  </si>
  <si>
    <t>10.05.2023 17:46:44</t>
  </si>
  <si>
    <t>10.05.2023 17:46:46</t>
  </si>
  <si>
    <t>10.05.2023 17:46:47</t>
  </si>
  <si>
    <t>10.05.2023 17:47:13</t>
  </si>
  <si>
    <t>10.05.2023 17:47:16</t>
  </si>
  <si>
    <t>10.05.2023 17:47:17</t>
  </si>
  <si>
    <t>10.05.2023 17:47:19</t>
  </si>
  <si>
    <t>10.05.2023 17:47:20</t>
  </si>
  <si>
    <t>10.05.2023 17:47:22</t>
  </si>
  <si>
    <t>10.05.2023 17:47:23</t>
  </si>
  <si>
    <t>10.05.2023 17:47:25</t>
  </si>
  <si>
    <t>10.05.2023 17:47:37</t>
  </si>
  <si>
    <t>10.05.2023 17:47:38</t>
  </si>
  <si>
    <t>10.05.2023 17:47:40</t>
  </si>
  <si>
    <t>10.05.2023 17:47:41</t>
  </si>
  <si>
    <t>10.05.2023 17:47:43</t>
  </si>
  <si>
    <t>10.05.2023 17:49:08</t>
  </si>
  <si>
    <t>10.05.2023 17:49:11</t>
  </si>
  <si>
    <t>10.05.2023 17:49:13</t>
  </si>
  <si>
    <t>10.05.2023 17:49:14</t>
  </si>
  <si>
    <t>10.05.2023 17:49:16</t>
  </si>
  <si>
    <t>10.05.2023 17:49:17</t>
  </si>
  <si>
    <t>10.05.2023 17:49:19</t>
  </si>
  <si>
    <t>10.05.2023 17:49:20</t>
  </si>
  <si>
    <t>10.05.2023 17:49:22</t>
  </si>
  <si>
    <t>10.05.2023 17:49:23</t>
  </si>
  <si>
    <t>10.05.2023 17:49:25</t>
  </si>
  <si>
    <t>10.05.2023 17:49:28</t>
  </si>
  <si>
    <t>10.05.2023 17:50:19</t>
  </si>
  <si>
    <t>10.05.2023 17:50:22</t>
  </si>
  <si>
    <t>10.05.2023 17:50:23</t>
  </si>
  <si>
    <t>10.05.2023 17:50:25</t>
  </si>
  <si>
    <t>10.05.2023 17:50:26</t>
  </si>
  <si>
    <t>10.05.2023 17:50:28</t>
  </si>
  <si>
    <t>10.05.2023 17:51:28</t>
  </si>
  <si>
    <t>10.05.2023 17:51:29</t>
  </si>
  <si>
    <t>10.05.2023 17:51:31</t>
  </si>
  <si>
    <t>10.05.2023 17:51:32</t>
  </si>
  <si>
    <t>10.05.2023 17:51:40</t>
  </si>
  <si>
    <t>10.05.2023 17:51:44</t>
  </si>
  <si>
    <t>10.05.2023 17:51:46</t>
  </si>
  <si>
    <t>10.05.2023 17:51:47</t>
  </si>
  <si>
    <t>10.05.2023 17:51:49</t>
  </si>
  <si>
    <t>10.05.2023 17:51:50</t>
  </si>
  <si>
    <t>10.05.2023 17:52:32</t>
  </si>
  <si>
    <t>10.05.2023 17:52:35</t>
  </si>
  <si>
    <t>10.05.2023 17:52:37</t>
  </si>
  <si>
    <t>10.05.2023 17:52:38</t>
  </si>
  <si>
    <t>10.05.2023 17:52:40</t>
  </si>
  <si>
    <t>10.05.2023 17:53:02</t>
  </si>
  <si>
    <t>10.05.2023 17:53:04</t>
  </si>
  <si>
    <t>10.05.2023 17:53:05</t>
  </si>
  <si>
    <t>10.05.2023 17:53:07</t>
  </si>
  <si>
    <t>10.05.2023 17:53:19</t>
  </si>
  <si>
    <t>10.05.2023 17:53:22</t>
  </si>
  <si>
    <t>10.05.2023 17:53:23</t>
  </si>
  <si>
    <t>10.05.2023 17:53:25</t>
  </si>
  <si>
    <t>10.05.2023 17:53:26</t>
  </si>
  <si>
    <t>10.05.2023 17:53:28</t>
  </si>
  <si>
    <t>10.05.2023 17:54:05</t>
  </si>
  <si>
    <t>10.05.2023 17:54:07</t>
  </si>
  <si>
    <t>10.05.2023 17:54:08</t>
  </si>
  <si>
    <t>10.05.2023 17:54:10</t>
  </si>
  <si>
    <t>10.05.2023 17:54:11</t>
  </si>
  <si>
    <t>10.05.2023 17:54:28</t>
  </si>
  <si>
    <t>10.05.2023 17:54:29</t>
  </si>
  <si>
    <t>10.05.2023 17:54:31</t>
  </si>
  <si>
    <t>10.05.2023 17:54:32</t>
  </si>
  <si>
    <t>10.05.2023 17:54:34</t>
  </si>
  <si>
    <t>10.05.2023 17:54:35</t>
  </si>
  <si>
    <t>10.05.2023 17:54:37</t>
  </si>
  <si>
    <t>10.05.2023 17:54:38</t>
  </si>
  <si>
    <t>10.05.2023 17:55:22</t>
  </si>
  <si>
    <t>10.05.2023 17:55:23</t>
  </si>
  <si>
    <t>10.05.2023 17:55:25</t>
  </si>
  <si>
    <t>10.05.2023 17:55:26</t>
  </si>
  <si>
    <t>10.05.2023 17:55:28</t>
  </si>
  <si>
    <t>10.05.2023 17:55:31</t>
  </si>
  <si>
    <t>10.05.2023 17:57:38</t>
  </si>
  <si>
    <t>10.05.2023 17:57:41</t>
  </si>
  <si>
    <t>10.05.2023 17:57:43</t>
  </si>
  <si>
    <t>10.05.2023 17:57:44</t>
  </si>
  <si>
    <t>10.05.2023 17:57:46</t>
  </si>
  <si>
    <t>10.05.2023 17:58:28</t>
  </si>
  <si>
    <t>10.05.2023 17:58:29</t>
  </si>
  <si>
    <t>10.05.2023 17:58:31</t>
  </si>
  <si>
    <t>10.05.2023 17:58:32</t>
  </si>
  <si>
    <t>10.05.2023 17:58:34</t>
  </si>
  <si>
    <t>10.05.2023 17:58:35</t>
  </si>
  <si>
    <t>10.05.2023 17:58:43</t>
  </si>
  <si>
    <t>10.05.2023 17:58:44</t>
  </si>
  <si>
    <t>10.05.2023 17:58:46</t>
  </si>
  <si>
    <t>10.05.2023 17:58:50</t>
  </si>
  <si>
    <t>10.05.2023 17:59:04</t>
  </si>
  <si>
    <t>10.05.2023 17:59:05</t>
  </si>
  <si>
    <t>10.05.2023 17:59:07</t>
  </si>
  <si>
    <t>10.05.2023 17:59:08</t>
  </si>
  <si>
    <t>10.05.2023 17:59:52</t>
  </si>
  <si>
    <t>10.05.2023 17:59:53</t>
  </si>
  <si>
    <t>10.05.2023 17:59:55</t>
  </si>
  <si>
    <t>10.05.2023 17:59:56</t>
  </si>
  <si>
    <t>10.05.2023 17:59:58</t>
  </si>
  <si>
    <t>10.05.2023 17:59:59</t>
  </si>
  <si>
    <t>10.05.2023 18:00:05</t>
  </si>
  <si>
    <t>10.05.2023 18:00:07</t>
  </si>
  <si>
    <t>10.05.2023 18:00:08</t>
  </si>
  <si>
    <t>10.05.2023 18:00:10</t>
  </si>
  <si>
    <t>10.05.2023 18:00:13</t>
  </si>
  <si>
    <t>10.05.2023 18:01:05</t>
  </si>
  <si>
    <t>10.05.2023 18:01:08</t>
  </si>
  <si>
    <t>10.05.2023 18:01:10</t>
  </si>
  <si>
    <t>10.05.2023 18:01:11</t>
  </si>
  <si>
    <t>10.05.2023 18:01:13</t>
  </si>
  <si>
    <t>10.05.2023 18:01:14</t>
  </si>
  <si>
    <t>10.05.2023 18:01:16</t>
  </si>
  <si>
    <t>10.05.2023 18:02:19</t>
  </si>
  <si>
    <t>10.05.2023 18:02:20</t>
  </si>
  <si>
    <t>10.05.2023 18:02:22</t>
  </si>
  <si>
    <t>10.05.2023 18:02:23</t>
  </si>
  <si>
    <t>10.05.2023 18:02:25</t>
  </si>
  <si>
    <t>10.05.2023 18:02:52</t>
  </si>
  <si>
    <t>10.05.2023 18:02:53</t>
  </si>
  <si>
    <t>10.05.2023 18:02:55</t>
  </si>
  <si>
    <t>10.05.2023 18:02:56</t>
  </si>
  <si>
    <t>10.05.2023 18:02:58</t>
  </si>
  <si>
    <t>10.05.2023 18:03:41</t>
  </si>
  <si>
    <t>10.05.2023 18:04:22</t>
  </si>
  <si>
    <t>10.05.2023 18:04:25</t>
  </si>
  <si>
    <t>10.05.2023 18:04:26</t>
  </si>
  <si>
    <t>10.05.2023 18:04:28</t>
  </si>
  <si>
    <t>10.05.2023 18:04:29</t>
  </si>
  <si>
    <t>10.05.2023 18:04:31</t>
  </si>
  <si>
    <t>10.05.2023 18:04:32</t>
  </si>
  <si>
    <t>10.05.2023 18:04:58</t>
  </si>
  <si>
    <t>10.05.2023 18:04:59</t>
  </si>
  <si>
    <t>10.05.2023 18:05:00</t>
  </si>
  <si>
    <t>10.05.2023 18:05:02</t>
  </si>
  <si>
    <t>10.05.2023 18:05:12</t>
  </si>
  <si>
    <t>10.05.2023 18:05:14</t>
  </si>
  <si>
    <t>10.05.2023 18:05:15</t>
  </si>
  <si>
    <t>10.05.2023 18:05:17</t>
  </si>
  <si>
    <t>10.05.2023 18:05:18</t>
  </si>
  <si>
    <t>10.05.2023 18:05:20</t>
  </si>
  <si>
    <t>10.05.2023 18:05:21</t>
  </si>
  <si>
    <t>10.05.2023 18:05:23</t>
  </si>
  <si>
    <t>10.05.2023 18:05:24</t>
  </si>
  <si>
    <t>10.05.2023 18:05:26</t>
  </si>
  <si>
    <t>10.05.2023 18:06:03</t>
  </si>
  <si>
    <t>10.05.2023 18:06:05</t>
  </si>
  <si>
    <t>10.05.2023 18:06:06</t>
  </si>
  <si>
    <t>10.05.2023 18:06:56</t>
  </si>
  <si>
    <t>10.05.2023 18:06:59</t>
  </si>
  <si>
    <t>10.05.2023 18:07:00</t>
  </si>
  <si>
    <t>10.05.2023 18:07:03</t>
  </si>
  <si>
    <t>10.05.2023 18:07:06</t>
  </si>
  <si>
    <t>10.05.2023 18:07:08</t>
  </si>
  <si>
    <t>10.05.2023 18:07:09</t>
  </si>
  <si>
    <t>10.05.2023 18:07:15</t>
  </si>
  <si>
    <t>10.05.2023 18:07:17</t>
  </si>
  <si>
    <t>10.05.2023 18:07:18</t>
  </si>
  <si>
    <t>10.05.2023 18:07:20</t>
  </si>
  <si>
    <t>10.05.2023 18:07:23</t>
  </si>
  <si>
    <t>10.05.2023 18:07:26</t>
  </si>
  <si>
    <t>10.05.2023 18:07:27</t>
  </si>
  <si>
    <t>10.05.2023 18:07:29</t>
  </si>
  <si>
    <t>10.05.2023 18:07:30</t>
  </si>
  <si>
    <t>10.05.2023 18:07:32</t>
  </si>
  <si>
    <t>10.05.2023 18:09:03</t>
  </si>
  <si>
    <t>10.05.2023 18:09:05</t>
  </si>
  <si>
    <t>10.05.2023 18:09:06</t>
  </si>
  <si>
    <t>10.05.2023 18:09:08</t>
  </si>
  <si>
    <t>10.05.2023 18:09:29</t>
  </si>
  <si>
    <t>10.05.2023 18:09:30</t>
  </si>
  <si>
    <t>10.05.2023 18:09:32</t>
  </si>
  <si>
    <t>10.05.2023 18:09:33</t>
  </si>
  <si>
    <t>10.05.2023 18:09:35</t>
  </si>
  <si>
    <t>10.05.2023 18:09:44</t>
  </si>
  <si>
    <t>10.05.2023 18:09:45</t>
  </si>
  <si>
    <t>10.05.2023 18:09:47</t>
  </si>
  <si>
    <t>10.05.2023 18:09:59</t>
  </si>
  <si>
    <t>10.05.2023 18:10:00</t>
  </si>
  <si>
    <t>10.05.2023 18:10:02</t>
  </si>
  <si>
    <t>10.05.2023 18:10:03</t>
  </si>
  <si>
    <t>10.05.2023 18:10:05</t>
  </si>
  <si>
    <t>10.05.2023 18:10:06</t>
  </si>
  <si>
    <t>10.05.2023 18:10:08</t>
  </si>
  <si>
    <t>10.05.2023 18:10:09</t>
  </si>
  <si>
    <t>10.05.2023 18:10:21</t>
  </si>
  <si>
    <t>10.05.2023 18:10:23</t>
  </si>
  <si>
    <t>10.05.2023 18:10:24</t>
  </si>
  <si>
    <t>10.05.2023 18:10:26</t>
  </si>
  <si>
    <t>10.05.2023 18:10:27</t>
  </si>
  <si>
    <t>10.05.2023 18:10:29</t>
  </si>
  <si>
    <t>10.05.2023 18:10:30</t>
  </si>
  <si>
    <t>10.05.2023 18:10:32</t>
  </si>
  <si>
    <t>10.05.2023 18:10:33</t>
  </si>
  <si>
    <t>10.05.2023 18:10:38</t>
  </si>
  <si>
    <t>10.05.2023 18:10:39</t>
  </si>
  <si>
    <t>10.05.2023 18:10:41</t>
  </si>
  <si>
    <t>10.05.2023 18:10:42</t>
  </si>
  <si>
    <t>10.05.2023 18:10:44</t>
  </si>
  <si>
    <t>10.05.2023 18:10:45</t>
  </si>
  <si>
    <t>10.05.2023 18:11:05</t>
  </si>
  <si>
    <t>10.05.2023 18:11:06</t>
  </si>
  <si>
    <t>10.05.2023 18:11:08</t>
  </si>
  <si>
    <t>10.05.2023 18:11:09</t>
  </si>
  <si>
    <t>10.05.2023 18:11:11</t>
  </si>
  <si>
    <t>10.05.2023 18:11:12</t>
  </si>
  <si>
    <t>10.05.2023 18:11:14</t>
  </si>
  <si>
    <t>10.05.2023 18:11:17</t>
  </si>
  <si>
    <t>10.05.2023 18:11:18</t>
  </si>
  <si>
    <t>10.05.2023 18:12:57</t>
  </si>
  <si>
    <t>10.05.2023 18:12:59</t>
  </si>
  <si>
    <t>10.05.2023 18:13:00</t>
  </si>
  <si>
    <t>10.05.2023 18:13:02</t>
  </si>
  <si>
    <t>10.05.2023 18:13:03</t>
  </si>
  <si>
    <t>10.05.2023 18:13:05</t>
  </si>
  <si>
    <t>10.05.2023 18:13:51</t>
  </si>
  <si>
    <t>10.05.2023 18:13:53</t>
  </si>
  <si>
    <t>10.05.2023 18:13:54</t>
  </si>
  <si>
    <t>10.05.2023 18:13:56</t>
  </si>
  <si>
    <t>10.05.2023 18:13:57</t>
  </si>
  <si>
    <t>10.05.2023 18:13:59</t>
  </si>
  <si>
    <t>10.05.2023 18:16:29</t>
  </si>
  <si>
    <t>10.05.2023 18:16:30</t>
  </si>
  <si>
    <t>10.05.2023 18:16:32</t>
  </si>
  <si>
    <t>10.05.2023 18:16:35</t>
  </si>
  <si>
    <t>10.05.2023 18:17:06</t>
  </si>
  <si>
    <t>10.05.2023 18:17:08</t>
  </si>
  <si>
    <t>10.05.2023 18:17:09</t>
  </si>
  <si>
    <t>10.05.2023 18:17:11</t>
  </si>
  <si>
    <t>10.05.2023 18:17:12</t>
  </si>
  <si>
    <t>10.05.2023 18:17:15</t>
  </si>
  <si>
    <t>10.05.2023 18:17:48</t>
  </si>
  <si>
    <t>10.05.2023 18:17:50</t>
  </si>
  <si>
    <t>10.05.2023 18:17:51</t>
  </si>
  <si>
    <t>10.05.2023 18:17:53</t>
  </si>
  <si>
    <t>10.05.2023 18:17:54</t>
  </si>
  <si>
    <t>10.05.2023 18:17:56</t>
  </si>
  <si>
    <t>10.05.2023 18:17:57</t>
  </si>
  <si>
    <t>10.05.2023 18:17:59</t>
  </si>
  <si>
    <t>10.05.2023 18:18:02</t>
  </si>
  <si>
    <t>10.05.2023 18:18:03</t>
  </si>
  <si>
    <t>10.05.2023 18:18:05</t>
  </si>
  <si>
    <t>10.05.2023 18:18:06</t>
  </si>
  <si>
    <t>10.05.2023 18:18:09</t>
  </si>
  <si>
    <t>10.05.2023 18:18:24</t>
  </si>
  <si>
    <t>10.05.2023 18:18:26</t>
  </si>
  <si>
    <t>10.05.2023 18:18:27</t>
  </si>
  <si>
    <t>10.05.2023 18:18:29</t>
  </si>
  <si>
    <t>10.05.2023 18:18:30</t>
  </si>
  <si>
    <t>10.05.2023 18:18:41</t>
  </si>
  <si>
    <t>10.05.2023 18:18:47</t>
  </si>
  <si>
    <t>10.05.2023 18:18:48</t>
  </si>
  <si>
    <t>10.05.2023 18:18:50</t>
  </si>
  <si>
    <t>10.05.2023 18:18:51</t>
  </si>
  <si>
    <t>10.05.2023 18:18:53</t>
  </si>
  <si>
    <t>10.05.2023 18:18:54</t>
  </si>
  <si>
    <t>10.05.2023 18:18:56</t>
  </si>
  <si>
    <t>10.05.2023 18:18:57</t>
  </si>
  <si>
    <t>10.05.2023 18:18:59</t>
  </si>
  <si>
    <t>10.05.2023 18:19:00</t>
  </si>
  <si>
    <t>10.05.2023 18:19:02</t>
  </si>
  <si>
    <t>10.05.2023 18:19:14</t>
  </si>
  <si>
    <t>10.05.2023 18:19:17</t>
  </si>
  <si>
    <t>10.05.2023 18:19:18</t>
  </si>
  <si>
    <t>10.05.2023 18:19:20</t>
  </si>
  <si>
    <t>10.05.2023 18:19:21</t>
  </si>
  <si>
    <t>10.05.2023 18:19:23</t>
  </si>
  <si>
    <t>10.05.2023 18:19:24</t>
  </si>
  <si>
    <t>10.05.2023 18:19:26</t>
  </si>
  <si>
    <t>10.05.2023 18:19:27</t>
  </si>
  <si>
    <t>10.05.2023 18:20:09</t>
  </si>
  <si>
    <t>10.05.2023 18:20:11</t>
  </si>
  <si>
    <t>10.05.2023 18:20:12</t>
  </si>
  <si>
    <t>10.05.2023 18:20:14</t>
  </si>
  <si>
    <t>10.05.2023 18:20:15</t>
  </si>
  <si>
    <t>10.05.2023 18:20:17</t>
  </si>
  <si>
    <t>10.05.2023 18:20:20</t>
  </si>
  <si>
    <t>10.05.2023 18:20:21</t>
  </si>
  <si>
    <t>10.05.2023 18:20:23</t>
  </si>
  <si>
    <t>10.05.2023 18:20:24</t>
  </si>
  <si>
    <t>10.05.2023 18:20:29</t>
  </si>
  <si>
    <t>10.05.2023 18:21:11</t>
  </si>
  <si>
    <t>10.05.2023 18:21:14</t>
  </si>
  <si>
    <t>10.05.2023 18:21:15</t>
  </si>
  <si>
    <t>10.05.2023 18:21:17</t>
  </si>
  <si>
    <t>10.05.2023 18:21:18</t>
  </si>
  <si>
    <t>10.05.2023 18:21:20</t>
  </si>
  <si>
    <t>10.05.2023 18:21:45</t>
  </si>
  <si>
    <t>10.05.2023 18:21:48</t>
  </si>
  <si>
    <t>10.05.2023 18:21:50</t>
  </si>
  <si>
    <t>10.05.2023 18:21:51</t>
  </si>
  <si>
    <t>10.05.2023 18:21:53</t>
  </si>
  <si>
    <t>10.05.2023 18:21:54</t>
  </si>
  <si>
    <t>10.05.2023 18:23:42</t>
  </si>
  <si>
    <t>10.05.2023 18:23:44</t>
  </si>
  <si>
    <t>10.05.2023 18:23:45</t>
  </si>
  <si>
    <t>10.05.2023 18:23:47</t>
  </si>
  <si>
    <t>10.05.2023 18:23:48</t>
  </si>
  <si>
    <t>10.05.2023 18:23:50</t>
  </si>
  <si>
    <t>10.05.2023 18:23:53</t>
  </si>
  <si>
    <t>10.05.2023 18:23:54</t>
  </si>
  <si>
    <t>10.05.2023 18:23:56</t>
  </si>
  <si>
    <t>10.05.2023 18:23:59</t>
  </si>
  <si>
    <t>10.05.2023 18:24:35</t>
  </si>
  <si>
    <t>10.05.2023 18:24:36</t>
  </si>
  <si>
    <t>10.05.2023 18:24:38</t>
  </si>
  <si>
    <t>10.05.2023 18:24:39</t>
  </si>
  <si>
    <t>10.05.2023 18:24:41</t>
  </si>
  <si>
    <t>10.05.2023 18:25:44</t>
  </si>
  <si>
    <t>10.05.2023 18:25:48</t>
  </si>
  <si>
    <t>10.05.2023 18:25:50</t>
  </si>
  <si>
    <t>10.05.2023 18:25:51</t>
  </si>
  <si>
    <t>10.05.2023 18:25:53</t>
  </si>
  <si>
    <t>10.05.2023 18:27:00</t>
  </si>
  <si>
    <t>10.05.2023 18:27:02</t>
  </si>
  <si>
    <t>10.05.2023 18:27:03</t>
  </si>
  <si>
    <t>10.05.2023 18:27:05</t>
  </si>
  <si>
    <t>10.05.2023 18:27:06</t>
  </si>
  <si>
    <t>10.05.2023 18:27:08</t>
  </si>
  <si>
    <t>10.05.2023 18:27:11</t>
  </si>
  <si>
    <t>10.05.2023 18:27:29</t>
  </si>
  <si>
    <t>10.05.2023 18:27:32</t>
  </si>
  <si>
    <t>10.05.2023 18:27:33</t>
  </si>
  <si>
    <t>10.05.2023 18:27:35</t>
  </si>
  <si>
    <t>10.05.2023 18:27:36</t>
  </si>
  <si>
    <t>10.05.2023 18:27:38</t>
  </si>
  <si>
    <t>10.05.2023 18:28:33</t>
  </si>
  <si>
    <t>10.05.2023 18:28:35</t>
  </si>
  <si>
    <t>10.05.2023 18:28:36</t>
  </si>
  <si>
    <t>10.05.2023 18:28:38</t>
  </si>
  <si>
    <t>10.05.2023 18:28:39</t>
  </si>
  <si>
    <t>10.05.2023 18:28:41</t>
  </si>
  <si>
    <t>10.05.2023 18:29:14</t>
  </si>
  <si>
    <t>10.05.2023 18:29:15</t>
  </si>
  <si>
    <t>10.05.2023 18:29:17</t>
  </si>
  <si>
    <t>10.05.2023 18:29:18</t>
  </si>
  <si>
    <t>10.05.2023 18:29:23</t>
  </si>
  <si>
    <t>10.05.2023 18:29:26</t>
  </si>
  <si>
    <t>10.05.2023 18:29:27</t>
  </si>
  <si>
    <t>10.05.2023 18:29:29</t>
  </si>
  <si>
    <t>10.05.2023 18:29:30</t>
  </si>
  <si>
    <t>10.05.2023 18:29:32</t>
  </si>
  <si>
    <t>10.05.2023 18:29:33</t>
  </si>
  <si>
    <t>10.05.2023 18:30:59</t>
  </si>
  <si>
    <t>10.05.2023 18:31:03</t>
  </si>
  <si>
    <t>10.05.2023 18:31:05</t>
  </si>
  <si>
    <t>10.05.2023 18:31:06</t>
  </si>
  <si>
    <t>10.05.2023 18:31:08</t>
  </si>
  <si>
    <t>10.05.2023 18:31:09</t>
  </si>
  <si>
    <t>10.05.2023 18:31:11</t>
  </si>
  <si>
    <t>10.05.2023 18:31:12</t>
  </si>
  <si>
    <t>10.05.2023 18:31:14</t>
  </si>
  <si>
    <t>10.05.2023 18:31:15</t>
  </si>
  <si>
    <t>10.05.2023 18:31:47</t>
  </si>
  <si>
    <t>10.05.2023 18:31:48</t>
  </si>
  <si>
    <t>10.05.2023 18:31:50</t>
  </si>
  <si>
    <t>10.05.2023 18:31:51</t>
  </si>
  <si>
    <t>10.05.2023 18:31:53</t>
  </si>
  <si>
    <t>10.05.2023 18:31:54</t>
  </si>
  <si>
    <t>10.05.2023 18:31:56</t>
  </si>
  <si>
    <t>10.05.2023 18:31:57</t>
  </si>
  <si>
    <t>10.05.2023 18:31:59</t>
  </si>
  <si>
    <t>10.05.2023 18:32:00</t>
  </si>
  <si>
    <t>10.05.2023 18:32:02</t>
  </si>
  <si>
    <t>10.05.2023 18:32:53</t>
  </si>
  <si>
    <t>10.05.2023 18:32:54</t>
  </si>
  <si>
    <t>10.05.2023 18:32:56</t>
  </si>
  <si>
    <t>10.05.2023 18:32:57</t>
  </si>
  <si>
    <t>10.05.2023 18:32:59</t>
  </si>
  <si>
    <t>10.05.2023 18:33:02</t>
  </si>
  <si>
    <t>10.05.2023 18:33:33</t>
  </si>
  <si>
    <t>10.05.2023 18:33:35</t>
  </si>
  <si>
    <t>10.05.2023 18:33:36</t>
  </si>
  <si>
    <t>10.05.2023 18:33:38</t>
  </si>
  <si>
    <t>10.05.2023 18:33:39</t>
  </si>
  <si>
    <t>10.05.2023 18:33:41</t>
  </si>
  <si>
    <t>10.05.2023 18:37:02</t>
  </si>
  <si>
    <t>10.05.2023 18:37:05</t>
  </si>
  <si>
    <t>10.05.2023 18:37:06</t>
  </si>
  <si>
    <t>10.05.2023 18:37:08</t>
  </si>
  <si>
    <t>10.05.2023 18:37:09</t>
  </si>
  <si>
    <t>10.05.2023 18:37:11</t>
  </si>
  <si>
    <t>10.05.2023 18:37:12</t>
  </si>
  <si>
    <t>10.05.2023 18:37:14</t>
  </si>
  <si>
    <t>10.05.2023 18:37:39</t>
  </si>
  <si>
    <t>10.05.2023 18:37:41</t>
  </si>
  <si>
    <t>10.05.2023 18:37:42</t>
  </si>
  <si>
    <t>10.05.2023 18:37:44</t>
  </si>
  <si>
    <t>10.05.2023 18:37:47</t>
  </si>
  <si>
    <t>10.05.2023 18:37:48</t>
  </si>
  <si>
    <t>10.05.2023 18:37:49</t>
  </si>
  <si>
    <t>10.05.2023 18:37:51</t>
  </si>
  <si>
    <t>10.05.2023 18:37:52</t>
  </si>
  <si>
    <t>10.05.2023 18:37:54</t>
  </si>
  <si>
    <t>10.05.2023 18:39:00</t>
  </si>
  <si>
    <t>10.05.2023 18:39:01</t>
  </si>
  <si>
    <t>10.05.2023 18:39:03</t>
  </si>
  <si>
    <t>10.05.2023 18:39:04</t>
  </si>
  <si>
    <t>10.05.2023 18:39:06</t>
  </si>
  <si>
    <t>10.05.2023 18:39:07</t>
  </si>
  <si>
    <t>10.05.2023 18:39:09</t>
  </si>
  <si>
    <t>10.05.2023 18:39:10</t>
  </si>
  <si>
    <t>10.05.2023 18:40:27</t>
  </si>
  <si>
    <t>10.05.2023 18:40:28</t>
  </si>
  <si>
    <t>10.05.2023 18:40:30</t>
  </si>
  <si>
    <t>10.05.2023 18:40:31</t>
  </si>
  <si>
    <t>10.05.2023 18:40:34</t>
  </si>
  <si>
    <t>10.05.2023 18:40:36</t>
  </si>
  <si>
    <t>10.05.2023 18:40:37</t>
  </si>
  <si>
    <t>10.05.2023 18:40:39</t>
  </si>
  <si>
    <t>10.05.2023 18:41:07</t>
  </si>
  <si>
    <t>10.05.2023 18:41:09</t>
  </si>
  <si>
    <t>10.05.2023 18:41:10</t>
  </si>
  <si>
    <t>10.05.2023 18:41:12</t>
  </si>
  <si>
    <t>10.05.2023 18:41:13</t>
  </si>
  <si>
    <t>10.05.2023 18:41:15</t>
  </si>
  <si>
    <t>10.05.2023 18:41:16</t>
  </si>
  <si>
    <t>10.05.2023 18:41:18</t>
  </si>
  <si>
    <t>10.05.2023 18:41:19</t>
  </si>
  <si>
    <t>10.05.2023 18:41:21</t>
  </si>
  <si>
    <t>10.05.2023 18:41:28</t>
  </si>
  <si>
    <t>10.05.2023 18:41:37</t>
  </si>
  <si>
    <t>10.05.2023 18:41:57</t>
  </si>
  <si>
    <t>10.05.2023 18:41:58</t>
  </si>
  <si>
    <t>10.05.2023 18:42:00</t>
  </si>
  <si>
    <t>10.05.2023 18:42:01</t>
  </si>
  <si>
    <t>10.05.2023 18:42:03</t>
  </si>
  <si>
    <t>10.05.2023 18:42:21</t>
  </si>
  <si>
    <t>10.05.2023 18:42:24</t>
  </si>
  <si>
    <t>10.05.2023 18:42:25</t>
  </si>
  <si>
    <t>10.05.2023 18:42:27</t>
  </si>
  <si>
    <t>10.05.2023 18:42:28</t>
  </si>
  <si>
    <t>10.05.2023 18:42:43</t>
  </si>
  <si>
    <t>10.05.2023 18:42:45</t>
  </si>
  <si>
    <t>10.05.2023 18:42:46</t>
  </si>
  <si>
    <t>10.05.2023 18:42:48</t>
  </si>
  <si>
    <t>10.05.2023 18:42:49</t>
  </si>
  <si>
    <t>10.05.2023 18:43:18</t>
  </si>
  <si>
    <t>10.05.2023 18:43:19</t>
  </si>
  <si>
    <t>10.05.2023 18:43:21</t>
  </si>
  <si>
    <t>10.05.2023 18:43:22</t>
  </si>
  <si>
    <t>10.05.2023 18:43:24</t>
  </si>
  <si>
    <t>10.05.2023 18:43:37</t>
  </si>
  <si>
    <t>10.05.2023 18:43:39</t>
  </si>
  <si>
    <t>10.05.2023 18:43:40</t>
  </si>
  <si>
    <t>10.05.2023 18:43:42</t>
  </si>
  <si>
    <t>10.05.2023 18:44:06</t>
  </si>
  <si>
    <t>10.05.2023 18:44:07</t>
  </si>
  <si>
    <t>10.05.2023 18:44:21</t>
  </si>
  <si>
    <t>10.05.2023 18:44:22</t>
  </si>
  <si>
    <t>10.05.2023 18:44:24</t>
  </si>
  <si>
    <t>10.05.2023 18:44:25</t>
  </si>
  <si>
    <t>10.05.2023 18:44:28</t>
  </si>
  <si>
    <t>10.05.2023 18:44:57</t>
  </si>
  <si>
    <t>10.05.2023 18:45:00</t>
  </si>
  <si>
    <t>10.05.2023 18:45:01</t>
  </si>
  <si>
    <t>10.05.2023 18:45:03</t>
  </si>
  <si>
    <t>10.05.2023 18:45:04</t>
  </si>
  <si>
    <t>10.05.2023 18:45:06</t>
  </si>
  <si>
    <t>10.05.2023 18:45:16</t>
  </si>
  <si>
    <t>10.05.2023 18:45:18</t>
  </si>
  <si>
    <t>10.05.2023 18:45:19</t>
  </si>
  <si>
    <t>10.05.2023 18:45:21</t>
  </si>
  <si>
    <t>10.05.2023 18:45:22</t>
  </si>
  <si>
    <t>10.05.2023 18:45:25</t>
  </si>
  <si>
    <t>10.05.2023 18:45:43</t>
  </si>
  <si>
    <t>10.05.2023 18:45:46</t>
  </si>
  <si>
    <t>10.05.2023 18:45:48</t>
  </si>
  <si>
    <t>10.05.2023 18:45:49</t>
  </si>
  <si>
    <t>10.05.2023 18:45:51</t>
  </si>
  <si>
    <t>10.05.2023 18:45:52</t>
  </si>
  <si>
    <t>10.05.2023 18:45:54</t>
  </si>
  <si>
    <t>10.05.2023 18:48:10</t>
  </si>
  <si>
    <t>10.05.2023 18:48:13</t>
  </si>
  <si>
    <t>10.05.2023 18:48:15</t>
  </si>
  <si>
    <t>10.05.2023 18:48:16</t>
  </si>
  <si>
    <t>10.05.2023 18:48:18</t>
  </si>
  <si>
    <t>10.05.2023 18:49:46</t>
  </si>
  <si>
    <t>10.05.2023 18:49:48</t>
  </si>
  <si>
    <t>10.05.2023 18:49:49</t>
  </si>
  <si>
    <t>10.05.2023 18:49:51</t>
  </si>
  <si>
    <t>10.05.2023 18:49:52</t>
  </si>
  <si>
    <t>10.05.2023 18:49:54</t>
  </si>
  <si>
    <t>10.05.2023 18:50:07</t>
  </si>
  <si>
    <t>10.05.2023 18:50:10</t>
  </si>
  <si>
    <t>10.05.2023 18:50:12</t>
  </si>
  <si>
    <t>10.05.2023 18:50:13</t>
  </si>
  <si>
    <t>10.05.2023 18:50:15</t>
  </si>
  <si>
    <t>10.05.2023 18:56:09</t>
  </si>
  <si>
    <t>10.05.2023 18:56:12</t>
  </si>
  <si>
    <t>10.05.2023 18:56:13</t>
  </si>
  <si>
    <t>10.05.2023 18:56:15</t>
  </si>
  <si>
    <t>10.05.2023 18:56:16</t>
  </si>
  <si>
    <t>10.05.2023 18:56:18</t>
  </si>
  <si>
    <t>10.05.2023 18:59:21</t>
  </si>
  <si>
    <t>10.05.2023 18:59:24</t>
  </si>
  <si>
    <t>10.05.2023 18:59:25</t>
  </si>
  <si>
    <t>10.05.2023 18:59:27</t>
  </si>
  <si>
    <t>10.05.2023 18:59:28</t>
  </si>
  <si>
    <t>10.05.2023 18:59:30</t>
  </si>
  <si>
    <t>10.05.2023 18:59:42</t>
  </si>
  <si>
    <t>10.05.2023 18:59:43</t>
  </si>
  <si>
    <t>10.05.2023 18:59:45</t>
  </si>
  <si>
    <t>10.05.2023 18:59:46</t>
  </si>
  <si>
    <t>10.05.2023 18:59:48</t>
  </si>
  <si>
    <t>10.05.2023 18:59:57</t>
  </si>
  <si>
    <t>10.05.2023 18:59:58</t>
  </si>
  <si>
    <t>10.05.2023 19:00:00</t>
  </si>
  <si>
    <t>10.05.2023 19:00:03</t>
  </si>
  <si>
    <t>10.05.2023 19:00:19</t>
  </si>
  <si>
    <t>10.05.2023 19:00:21</t>
  </si>
  <si>
    <t>10.05.2023 19:00:22</t>
  </si>
  <si>
    <t>10.05.2023 19:00:49</t>
  </si>
  <si>
    <t>10.05.2023 19:00:52</t>
  </si>
  <si>
    <t>10.05.2023 19:00:54</t>
  </si>
  <si>
    <t>10.05.2023 19:00:55</t>
  </si>
  <si>
    <t>10.05.2023 19:00:57</t>
  </si>
  <si>
    <t>10.05.2023 19:01:22</t>
  </si>
  <si>
    <t>10.05.2023 19:01:25</t>
  </si>
  <si>
    <t>10.05.2023 19:01:27</t>
  </si>
  <si>
    <t>10.05.2023 19:01:28</t>
  </si>
  <si>
    <t>10.05.2023 19:01:30</t>
  </si>
  <si>
    <t>10.05.2023 19:01:31</t>
  </si>
  <si>
    <t>10.05.2023 19:02:58</t>
  </si>
  <si>
    <t>10.05.2023 19:03:01</t>
  </si>
  <si>
    <t>10.05.2023 19:03:03</t>
  </si>
  <si>
    <t>10.05.2023 19:03:04</t>
  </si>
  <si>
    <t>10.05.2023 19:03:06</t>
  </si>
  <si>
    <t>10.05.2023 19:03:07</t>
  </si>
  <si>
    <t>10.05.2023 19:06:19</t>
  </si>
  <si>
    <t>10.05.2023 19:06:21</t>
  </si>
  <si>
    <t>10.05.2023 19:06:22</t>
  </si>
  <si>
    <t>10.05.2023 19:06:24</t>
  </si>
  <si>
    <t>10.05.2023 19:06:25</t>
  </si>
  <si>
    <t>10.05.2023 19:06:27</t>
  </si>
  <si>
    <t>10.05.2023 19:06:30</t>
  </si>
  <si>
    <t>10.05.2023 19:06:31</t>
  </si>
  <si>
    <t>10.05.2023 19:06:32</t>
  </si>
  <si>
    <t>10.05.2023 19:06:34</t>
  </si>
  <si>
    <t>10.05.2023 19:06:53</t>
  </si>
  <si>
    <t>10.05.2023 19:06:55</t>
  </si>
  <si>
    <t>10.05.2023 19:06:56</t>
  </si>
  <si>
    <t>10.05.2023 19:06:58</t>
  </si>
  <si>
    <t>10.05.2023 19:06:59</t>
  </si>
  <si>
    <t>10.05.2023 19:09:17</t>
  </si>
  <si>
    <t>10.05.2023 19:09:19</t>
  </si>
  <si>
    <t>10.05.2023 19:09:20</t>
  </si>
  <si>
    <t>10.05.2023 19:09:22</t>
  </si>
  <si>
    <t>10.05.2023 19:09:23</t>
  </si>
  <si>
    <t>10.05.2023 19:09:38</t>
  </si>
  <si>
    <t>10.05.2023 19:09:41</t>
  </si>
  <si>
    <t>10.05.2023 19:09:43</t>
  </si>
  <si>
    <t>10.05.2023 19:09:44</t>
  </si>
  <si>
    <t>10.05.2023 19:09:46</t>
  </si>
  <si>
    <t>10.05.2023 19:09:47</t>
  </si>
  <si>
    <t>10.05.2023 19:10:19</t>
  </si>
  <si>
    <t>10.05.2023 19:10:22</t>
  </si>
  <si>
    <t>10.05.2023 19:10:23</t>
  </si>
  <si>
    <t>10.05.2023 19:10:25</t>
  </si>
  <si>
    <t>10.05.2023 19:10:26</t>
  </si>
  <si>
    <t>10.05.2023 19:10:28</t>
  </si>
  <si>
    <t>10.05.2023 19:10:31</t>
  </si>
  <si>
    <t>10.05.2023 19:10:34</t>
  </si>
  <si>
    <t>10.05.2023 19:10:46</t>
  </si>
  <si>
    <t>10.05.2023 19:10:49</t>
  </si>
  <si>
    <t>10.05.2023 19:10:50</t>
  </si>
  <si>
    <t>10.05.2023 19:10:52</t>
  </si>
  <si>
    <t>10.05.2023 19:10:53</t>
  </si>
  <si>
    <t>10.05.2023 19:11:05</t>
  </si>
  <si>
    <t>10.05.2023 19:11:08</t>
  </si>
  <si>
    <t>10.05.2023 19:11:10</t>
  </si>
  <si>
    <t>10.05.2023 19:11:11</t>
  </si>
  <si>
    <t>10.05.2023 19:11:13</t>
  </si>
  <si>
    <t>10.05.2023 19:11:14</t>
  </si>
  <si>
    <t>10.05.2023 19:11:49</t>
  </si>
  <si>
    <t>10.05.2023 19:11:50</t>
  </si>
  <si>
    <t>10.05.2023 19:11:52</t>
  </si>
  <si>
    <t>10.05.2023 19:11:53</t>
  </si>
  <si>
    <t>10.05.2023 19:11:55</t>
  </si>
  <si>
    <t>10.05.2023 19:11:56</t>
  </si>
  <si>
    <t>10.05.2023 19:11:58</t>
  </si>
  <si>
    <t>10.05.2023 19:11:59</t>
  </si>
  <si>
    <t>10.05.2023 19:12:58</t>
  </si>
  <si>
    <t>10.05.2023 19:12:59</t>
  </si>
  <si>
    <t>10.05.2023 19:13:01</t>
  </si>
  <si>
    <t>10.05.2023 19:13:02</t>
  </si>
  <si>
    <t>10.05.2023 19:13:04</t>
  </si>
  <si>
    <t>10.05.2023 19:13:29</t>
  </si>
  <si>
    <t>10.05.2023 19:13:32</t>
  </si>
  <si>
    <t>10.05.2023 19:13:34</t>
  </si>
  <si>
    <t>10.05.2023 19:13:35</t>
  </si>
  <si>
    <t>10.05.2023 19:13:37</t>
  </si>
  <si>
    <t>10.05.2023 19:14:43</t>
  </si>
  <si>
    <t>10.05.2023 19:14:44</t>
  </si>
  <si>
    <t>10.05.2023 19:14:46</t>
  </si>
  <si>
    <t>10.05.2023 19:16:31</t>
  </si>
  <si>
    <t>10.05.2023 19:16:32</t>
  </si>
  <si>
    <t>10.05.2023 19:16:34</t>
  </si>
  <si>
    <t>10.05.2023 19:16:35</t>
  </si>
  <si>
    <t>10.05.2023 19:16:37</t>
  </si>
  <si>
    <t>10.05.2023 19:16:38</t>
  </si>
  <si>
    <t>10.05.2023 19:18:07</t>
  </si>
  <si>
    <t>10.05.2023 19:18:08</t>
  </si>
  <si>
    <t>10.05.2023 19:18:10</t>
  </si>
  <si>
    <t>10.05.2023 19:18:11</t>
  </si>
  <si>
    <t>10.05.2023 19:18:13</t>
  </si>
  <si>
    <t>10.05.2023 19:18:58</t>
  </si>
  <si>
    <t>10.05.2023 19:18:59</t>
  </si>
  <si>
    <t>10.05.2023 19:19:01</t>
  </si>
  <si>
    <t>10.05.2023 19:19:02</t>
  </si>
  <si>
    <t>10.05.2023 19:19:04</t>
  </si>
  <si>
    <t>10.05.2023 19:19:05</t>
  </si>
  <si>
    <t>10.05.2023 19:19:07</t>
  </si>
  <si>
    <t>10.05.2023 19:19:08</t>
  </si>
  <si>
    <t>10.05.2023 19:21:13</t>
  </si>
  <si>
    <t>10.05.2023 19:21:14</t>
  </si>
  <si>
    <t>10.05.2023 19:21:16</t>
  </si>
  <si>
    <t>10.05.2023 19:21:17</t>
  </si>
  <si>
    <t>10.05.2023 19:21:19</t>
  </si>
  <si>
    <t>10.05.2023 19:21:22</t>
  </si>
  <si>
    <t>10.05.2023 19:21:35</t>
  </si>
  <si>
    <t>10.05.2023 19:21:37</t>
  </si>
  <si>
    <t>10.05.2023 19:21:38</t>
  </si>
  <si>
    <t>10.05.2023 19:21:40</t>
  </si>
  <si>
    <t>10.05.2023 19:21:41</t>
  </si>
  <si>
    <t>10.05.2023 19:21:43</t>
  </si>
  <si>
    <t>10.05.2023 19:23:50</t>
  </si>
  <si>
    <t>10.05.2023 19:23:52</t>
  </si>
  <si>
    <t>10.05.2023 19:23:53</t>
  </si>
  <si>
    <t>10.05.2023 19:23:55</t>
  </si>
  <si>
    <t>10.05.2023 19:23:56</t>
  </si>
  <si>
    <t>10.05.2023 19:23:58</t>
  </si>
  <si>
    <t>10.05.2023 19:24:32</t>
  </si>
  <si>
    <t>10.05.2023 19:24:34</t>
  </si>
  <si>
    <t>10.05.2023 19:24:35</t>
  </si>
  <si>
    <t>10.05.2023 19:24:37</t>
  </si>
  <si>
    <t>10.05.2023 19:24:38</t>
  </si>
  <si>
    <t>10.05.2023 19:24:40</t>
  </si>
  <si>
    <t>10.05.2023 19:27:49</t>
  </si>
  <si>
    <t>10.05.2023 19:27:50</t>
  </si>
  <si>
    <t>10.05.2023 19:27:52</t>
  </si>
  <si>
    <t>10.05.2023 19:27:53</t>
  </si>
  <si>
    <t>10.05.2023 19:27:55</t>
  </si>
  <si>
    <t>10.05.2023 19:27:56</t>
  </si>
  <si>
    <t>10.05.2023 19:27:58</t>
  </si>
  <si>
    <t>10.05.2023 19:30:02</t>
  </si>
  <si>
    <t>10.05.2023 19:30:05</t>
  </si>
  <si>
    <t>10.05.2023 19:30:07</t>
  </si>
  <si>
    <t>10.05.2023 19:30:08</t>
  </si>
  <si>
    <t>10.05.2023 19:30:10</t>
  </si>
  <si>
    <t>10.05.2023 19:30:11</t>
  </si>
  <si>
    <t>10.05.2023 19:30:40</t>
  </si>
  <si>
    <t>10.05.2023 19:30:43</t>
  </si>
  <si>
    <t>10.05.2023 19:30:44</t>
  </si>
  <si>
    <t>10.05.2023 19:30:46</t>
  </si>
  <si>
    <t>10.05.2023 19:30:47</t>
  </si>
  <si>
    <t>10.05.2023 19:30:49</t>
  </si>
  <si>
    <t>10.05.2023 19:30:50</t>
  </si>
  <si>
    <t>10.05.2023 19:30:52</t>
  </si>
  <si>
    <t>10.05.2023 19:30:53</t>
  </si>
  <si>
    <t>10.05.2023 19:30:55</t>
  </si>
  <si>
    <t>10.05.2023 19:32:20</t>
  </si>
  <si>
    <t>10.05.2023 19:32:23</t>
  </si>
  <si>
    <t>10.05.2023 19:32:26</t>
  </si>
  <si>
    <t>10.05.2023 19:32:28</t>
  </si>
  <si>
    <t>10.05.2023 19:32:29</t>
  </si>
  <si>
    <t>10.05.2023 19:32:49</t>
  </si>
  <si>
    <t>10.05.2023 19:32:50</t>
  </si>
  <si>
    <t>10.05.2023 19:32:52</t>
  </si>
  <si>
    <t>10.05.2023 19:32:53</t>
  </si>
  <si>
    <t>10.05.2023 19:34:50</t>
  </si>
  <si>
    <t>10.05.2023 19:34:52</t>
  </si>
  <si>
    <t>10.05.2023 19:34:53</t>
  </si>
  <si>
    <t>10.05.2023 19:34:55</t>
  </si>
  <si>
    <t>10.05.2023 19:34:56</t>
  </si>
  <si>
    <t>10.05.2023 19:34:58</t>
  </si>
  <si>
    <t>10.05.2023 19:34:59</t>
  </si>
  <si>
    <t>10.05.2023 19:35:01</t>
  </si>
  <si>
    <t>10.05.2023 19:35:02</t>
  </si>
  <si>
    <t>10.05.2023 19:35:04</t>
  </si>
  <si>
    <t>10.05.2023 19:35:05</t>
  </si>
  <si>
    <t>10.05.2023 19:35:17</t>
  </si>
  <si>
    <t>10.05.2023 19:35:19</t>
  </si>
  <si>
    <t>10.05.2023 19:35:20</t>
  </si>
  <si>
    <t>10.05.2023 19:35:23</t>
  </si>
  <si>
    <t>10.05.2023 19:35:25</t>
  </si>
  <si>
    <t>10.05.2023 19:35:26</t>
  </si>
  <si>
    <t>10.05.2023 19:35:28</t>
  </si>
  <si>
    <t>10.05.2023 19:37:16</t>
  </si>
  <si>
    <t>10.05.2023 19:37:19</t>
  </si>
  <si>
    <t>10.05.2023 19:37:44</t>
  </si>
  <si>
    <t>10.05.2023 19:37:46</t>
  </si>
  <si>
    <t>10.05.2023 19:37:47</t>
  </si>
  <si>
    <t>10.05.2023 19:37:49</t>
  </si>
  <si>
    <t>10.05.2023 19:37:50</t>
  </si>
  <si>
    <t>10.05.2023 19:42:28</t>
  </si>
  <si>
    <t>10.05.2023 19:42:29</t>
  </si>
  <si>
    <t>10.05.2023 19:42:31</t>
  </si>
  <si>
    <t>10.05.2023 19:42:32</t>
  </si>
  <si>
    <t>10.05.2023 19:43:26</t>
  </si>
  <si>
    <t>10.05.2023 19:43:29</t>
  </si>
  <si>
    <t>10.05.2023 19:43:31</t>
  </si>
  <si>
    <t>10.05.2023 19:43:32</t>
  </si>
  <si>
    <t>10.05.2023 19:43:34</t>
  </si>
  <si>
    <t>10.05.2023 19:43:35</t>
  </si>
  <si>
    <t>10.05.2023 19:48:29</t>
  </si>
  <si>
    <t>10.05.2023 19:48:31</t>
  </si>
  <si>
    <t>10.05.2023 19:48:32</t>
  </si>
  <si>
    <t>10.05.2023 19:48:34</t>
  </si>
  <si>
    <t>10.05.2023 19:48:35</t>
  </si>
  <si>
    <t>10.05.2023 19:48:37</t>
  </si>
  <si>
    <t>10.05.2023 19:48:38</t>
  </si>
  <si>
    <t>10.05.2023 19:48:40</t>
  </si>
  <si>
    <t>10.05.2023 19:49:05</t>
  </si>
  <si>
    <t>10.05.2023 19:49:07</t>
  </si>
  <si>
    <t>10.05.2023 19:49:08</t>
  </si>
  <si>
    <t>10.05.2023 19:49:10</t>
  </si>
  <si>
    <t>10.05.2023 19:49:11</t>
  </si>
  <si>
    <t>10.05.2023 19:49:13</t>
  </si>
  <si>
    <t>10.05.2023 19:50:28</t>
  </si>
  <si>
    <t>10.05.2023 19:50:29</t>
  </si>
  <si>
    <t>10.05.2023 19:50:31</t>
  </si>
  <si>
    <t>10.05.2023 19:50:32</t>
  </si>
  <si>
    <t>10.05.2023 19:51:07</t>
  </si>
  <si>
    <t>10.05.2023 19:51:08</t>
  </si>
  <si>
    <t>10.05.2023 19:51:10</t>
  </si>
  <si>
    <t>10.05.2023 19:51:11</t>
  </si>
  <si>
    <t>10.05.2023 19:51:13</t>
  </si>
  <si>
    <t>10.05.2023 19:51:14</t>
  </si>
  <si>
    <t>10.05.2023 19:52:38</t>
  </si>
  <si>
    <t>10.05.2023 19:52:40</t>
  </si>
  <si>
    <t>10.05.2023 19:52:41</t>
  </si>
  <si>
    <t>10.05.2023 19:52:43</t>
  </si>
  <si>
    <t>10.05.2023 19:52:44</t>
  </si>
  <si>
    <t>10.05.2023 19:53:14</t>
  </si>
  <si>
    <t>10.05.2023 19:53:17</t>
  </si>
  <si>
    <t>10.05.2023 19:53:19</t>
  </si>
  <si>
    <t>10.05.2023 19:53:20</t>
  </si>
  <si>
    <t>10.05.2023 19:53:22</t>
  </si>
  <si>
    <t>10.05.2023 19:53:23</t>
  </si>
  <si>
    <t>10.05.2023 19:53:25</t>
  </si>
  <si>
    <t>10.05.2023 19:53:26</t>
  </si>
  <si>
    <t>10.05.2023 19:54:20</t>
  </si>
  <si>
    <t>10.05.2023 19:54:22</t>
  </si>
  <si>
    <t>10.05.2023 19:54:23</t>
  </si>
  <si>
    <t>10.05.2023 19:54:25</t>
  </si>
  <si>
    <t>10.05.2023 19:54:55</t>
  </si>
  <si>
    <t>10.05.2023 19:54:56</t>
  </si>
  <si>
    <t>10.05.2023 19:54:58</t>
  </si>
  <si>
    <t>10.05.2023 19:54:59</t>
  </si>
  <si>
    <t>10.05.2023 19:55:01</t>
  </si>
  <si>
    <t>10.05.2023 19:55:05</t>
  </si>
  <si>
    <t>10.05.2023 19:55:17</t>
  </si>
  <si>
    <t>10.05.2023 19:55:20</t>
  </si>
  <si>
    <t>10.05.2023 19:55:22</t>
  </si>
  <si>
    <t>10.05.2023 19:55:23</t>
  </si>
  <si>
    <t>10.05.2023 19:55:25</t>
  </si>
  <si>
    <t>10.05.2023 19:55:26</t>
  </si>
  <si>
    <t>10.05.2023 19:55:53</t>
  </si>
  <si>
    <t>10.05.2023 19:55:55</t>
  </si>
  <si>
    <t>10.05.2023 19:56:29</t>
  </si>
  <si>
    <t>10.05.2023 19:56:31</t>
  </si>
  <si>
    <t>10.05.2023 19:56:32</t>
  </si>
  <si>
    <t>10.05.2023 19:56:34</t>
  </si>
  <si>
    <t>10.05.2023 19:59:11</t>
  </si>
  <si>
    <t>10.05.2023 19:59:14</t>
  </si>
  <si>
    <t>10.05.2023 19:59:16</t>
  </si>
  <si>
    <t>10.05.2023 19:59:17</t>
  </si>
  <si>
    <t>10.05.2023 19:59:19</t>
  </si>
  <si>
    <t>10.05.2023 19:59:20</t>
  </si>
  <si>
    <t>10.05.2023 20:03:46</t>
  </si>
  <si>
    <t>10.05.2023 20:03:47</t>
  </si>
  <si>
    <t>10.05.2023 20:03:49</t>
  </si>
  <si>
    <t>10.05.2023 20:03:50</t>
  </si>
  <si>
    <t>10.05.2023 20:04:08</t>
  </si>
  <si>
    <t>10.05.2023 20:04:10</t>
  </si>
  <si>
    <t>10.05.2023 20:04:11</t>
  </si>
  <si>
    <t>10.05.2023 20:04:13</t>
  </si>
  <si>
    <t>10.05.2023 20:04:14</t>
  </si>
  <si>
    <t>10.05.2023 20:04:16</t>
  </si>
  <si>
    <t>10.05.2023 20:04:53</t>
  </si>
  <si>
    <t>10.05.2023 20:06:37</t>
  </si>
  <si>
    <t>10.05.2023 20:06:38</t>
  </si>
  <si>
    <t>10.05.2023 20:06:40</t>
  </si>
  <si>
    <t>10.05.2023 20:06:41</t>
  </si>
  <si>
    <t>10.05.2023 20:06:43</t>
  </si>
  <si>
    <t>10.05.2023 20:06:44</t>
  </si>
  <si>
    <t>10.05.2023 20:06:46</t>
  </si>
  <si>
    <t>10.05.2023 20:08:04</t>
  </si>
  <si>
    <t>10.05.2023 20:08:07</t>
  </si>
  <si>
    <t>10.05.2023 20:08:08</t>
  </si>
  <si>
    <t>10.05.2023 20:08:10</t>
  </si>
  <si>
    <t>10.05.2023 20:08:11</t>
  </si>
  <si>
    <t>10.05.2023 20:08:13</t>
  </si>
  <si>
    <t>10.05.2023 20:08:38</t>
  </si>
  <si>
    <t>10.05.2023 20:08:40</t>
  </si>
  <si>
    <t>10.05.2023 20:08:41</t>
  </si>
  <si>
    <t>10.05.2023 20:08:43</t>
  </si>
  <si>
    <t>10.05.2023 20:08:44</t>
  </si>
  <si>
    <t>10.05.2023 20:08:46</t>
  </si>
  <si>
    <t>10.05.2023 20:09:28</t>
  </si>
  <si>
    <t>10.05.2023 20:09:31</t>
  </si>
  <si>
    <t>10.05.2023 20:09:32</t>
  </si>
  <si>
    <t>10.05.2023 20:09:34</t>
  </si>
  <si>
    <t>10.05.2023 20:09:35</t>
  </si>
  <si>
    <t>10.05.2023 20:09:37</t>
  </si>
  <si>
    <t>10.05.2023 20:12:26</t>
  </si>
  <si>
    <t>10.05.2023 20:12:28</t>
  </si>
  <si>
    <t>10.05.2023 20:12:29</t>
  </si>
  <si>
    <t>10.05.2023 20:12:31</t>
  </si>
  <si>
    <t>10.05.2023 20:12:32</t>
  </si>
  <si>
    <t>10.05.2023 20:12:34</t>
  </si>
  <si>
    <t>10.05.2023 20:14:49</t>
  </si>
  <si>
    <t>10.05.2023 20:14:50</t>
  </si>
  <si>
    <t>10.05.2023 20:14:52</t>
  </si>
  <si>
    <t>10.05.2023 20:15:23</t>
  </si>
  <si>
    <t>10.05.2023 20:15:25</t>
  </si>
  <si>
    <t>10.05.2023 20:15:26</t>
  </si>
  <si>
    <t>10.05.2023 20:15:28</t>
  </si>
  <si>
    <t>10.05.2023 20:15:31</t>
  </si>
  <si>
    <t>10.05.2023 20:20:35</t>
  </si>
  <si>
    <t>10.05.2023 20:20:37</t>
  </si>
  <si>
    <t>10.05.2023 20:21:43</t>
  </si>
  <si>
    <t>10.05.2023 20:21:44</t>
  </si>
  <si>
    <t>10.05.2023 20:21:46</t>
  </si>
  <si>
    <t>10.05.2023 20:21:47</t>
  </si>
  <si>
    <t>10.05.2023 20:21:49</t>
  </si>
  <si>
    <t>10.05.2023 20:21:52</t>
  </si>
  <si>
    <t>10.05.2023 20:24:05</t>
  </si>
  <si>
    <t>10.05.2023 20:24:08</t>
  </si>
  <si>
    <t>10.05.2023 20:24:10</t>
  </si>
  <si>
    <t>10.05.2023 20:24:11</t>
  </si>
  <si>
    <t>10.05.2023 20:24:13</t>
  </si>
  <si>
    <t>10.05.2023 20:24:14</t>
  </si>
  <si>
    <t>10.05.2023 20:24:16</t>
  </si>
  <si>
    <t>10.05.2023 20:24:17</t>
  </si>
  <si>
    <t>10.05.2023 20:24:19</t>
  </si>
  <si>
    <t>10.05.2023 20:24:20</t>
  </si>
  <si>
    <t>10.05.2023 20:24:23</t>
  </si>
  <si>
    <t>10.05.2023 20:24:25</t>
  </si>
  <si>
    <t>10.05.2023 20:24:26</t>
  </si>
  <si>
    <t>10.05.2023 20:24:28</t>
  </si>
  <si>
    <t>10.05.2023 20:24:29</t>
  </si>
  <si>
    <t>10.05.2023 20:24:31</t>
  </si>
  <si>
    <t>10.05.2023 20:24:32</t>
  </si>
  <si>
    <t>10.05.2023 20:24:34</t>
  </si>
  <si>
    <t>10.05.2023 20:24:35</t>
  </si>
  <si>
    <t>10.05.2023 20:25:43</t>
  </si>
  <si>
    <t>10.05.2023 20:25:46</t>
  </si>
  <si>
    <t>10.05.2023 20:25:47</t>
  </si>
  <si>
    <t>10.05.2023 20:25:49</t>
  </si>
  <si>
    <t>10.05.2023 20:28:29</t>
  </si>
  <si>
    <t>10.05.2023 20:28:32</t>
  </si>
  <si>
    <t>10.05.2023 20:28:34</t>
  </si>
  <si>
    <t>10.05.2023 20:28:35</t>
  </si>
  <si>
    <t>10.05.2023 20:28:37</t>
  </si>
  <si>
    <t>10.05.2023 20:28:38</t>
  </si>
  <si>
    <t>10.05.2023 20:30:40</t>
  </si>
  <si>
    <t>10.05.2023 20:31:07</t>
  </si>
  <si>
    <t>10.05.2023 20:31:10</t>
  </si>
  <si>
    <t>10.05.2023 20:31:11</t>
  </si>
  <si>
    <t>10.05.2023 20:31:13</t>
  </si>
  <si>
    <t>10.05.2023 20:31:14</t>
  </si>
  <si>
    <t>10.05.2023 20:31:16</t>
  </si>
  <si>
    <t>10.05.2023 20:31:17</t>
  </si>
  <si>
    <t>10.05.2023 20:32:07</t>
  </si>
  <si>
    <t>10.05.2023 20:32:10</t>
  </si>
  <si>
    <t>10.05.2023 20:32:11</t>
  </si>
  <si>
    <t>10.05.2023 20:32:13</t>
  </si>
  <si>
    <t>10.05.2023 20:32:14</t>
  </si>
  <si>
    <t>10.05.2023 20:32:16</t>
  </si>
  <si>
    <t>10.05.2023 20:34:53</t>
  </si>
  <si>
    <t>10.05.2023 20:34:55</t>
  </si>
  <si>
    <t>10.05.2023 20:34:56</t>
  </si>
  <si>
    <t>10.05.2023 20:34:58</t>
  </si>
  <si>
    <t>10.05.2023 20:35:40</t>
  </si>
  <si>
    <t>10.05.2023 20:36:43</t>
  </si>
  <si>
    <t>10.05.2023 20:36:44</t>
  </si>
  <si>
    <t>10.05.2023 20:36:46</t>
  </si>
  <si>
    <t>10.05.2023 20:36:47</t>
  </si>
  <si>
    <t>10.05.2023 20:36:49</t>
  </si>
  <si>
    <t>10.05.2023 20:36:50</t>
  </si>
  <si>
    <t>10.05.2023 20:36:52</t>
  </si>
  <si>
    <t>10.05.2023 20:36:53</t>
  </si>
  <si>
    <t>10.05.2023 20:38:47</t>
  </si>
  <si>
    <t>10.05.2023 20:38:49</t>
  </si>
  <si>
    <t>10.05.2023 20:38:50</t>
  </si>
  <si>
    <t>10.05.2023 20:38:52</t>
  </si>
  <si>
    <t>10.05.2023 20:39:44</t>
  </si>
  <si>
    <t>10.05.2023 20:39:46</t>
  </si>
  <si>
    <t>10.05.2023 20:39:47</t>
  </si>
  <si>
    <t>10.05.2023 20:39:49</t>
  </si>
  <si>
    <t>10.05.2023 20:39:50</t>
  </si>
  <si>
    <t>10.05.2023 20:39:59</t>
  </si>
  <si>
    <t>10.05.2023 20:40:01</t>
  </si>
  <si>
    <t>10.05.2023 20:40:02</t>
  </si>
  <si>
    <t>10.05.2023 20:40:04</t>
  </si>
  <si>
    <t>10.05.2023 20:40:05</t>
  </si>
  <si>
    <t>10.05.2023 20:40:07</t>
  </si>
  <si>
    <t>10.05.2023 20:43:08</t>
  </si>
  <si>
    <t>10.05.2023 20:43:10</t>
  </si>
  <si>
    <t>10.05.2023 20:43:11</t>
  </si>
  <si>
    <t>10.05.2023 20:43:13</t>
  </si>
  <si>
    <t>10.05.2023 20:43:14</t>
  </si>
  <si>
    <t>10.05.2023 20:43:16</t>
  </si>
  <si>
    <t>10.05.2023 20:43:17</t>
  </si>
  <si>
    <t>10.05.2023 20:43:19</t>
  </si>
  <si>
    <t>10.05.2023 20:43:20</t>
  </si>
  <si>
    <t>10.05.2023 20:43:22</t>
  </si>
  <si>
    <t>10.05.2023 20:43:23</t>
  </si>
  <si>
    <t>10.05.2023 20:43:28</t>
  </si>
  <si>
    <t>10.05.2023 20:43:29</t>
  </si>
  <si>
    <t>10.05.2023 20:43:31</t>
  </si>
  <si>
    <t>10.05.2023 20:43:32</t>
  </si>
  <si>
    <t>10.05.2023 20:43:35</t>
  </si>
  <si>
    <t>10.05.2023 20:43:55</t>
  </si>
  <si>
    <t>10.05.2023 20:43:56</t>
  </si>
  <si>
    <t>10.05.2023 20:43:58</t>
  </si>
  <si>
    <t>10.05.2023 20:43:59</t>
  </si>
  <si>
    <t>10.05.2023 20:44:01</t>
  </si>
  <si>
    <t>10.05.2023 20:44:04</t>
  </si>
  <si>
    <t>10.05.2023 20:44:23</t>
  </si>
  <si>
    <t>10.05.2023 20:44:26</t>
  </si>
  <si>
    <t>10.05.2023 20:44:28</t>
  </si>
  <si>
    <t>10.05.2023 20:44:29</t>
  </si>
  <si>
    <t>10.05.2023 20:44:31</t>
  </si>
  <si>
    <t>10.05.2023 20:44:32</t>
  </si>
  <si>
    <t>10.05.2023 20:45:32</t>
  </si>
  <si>
    <t>10.05.2023 20:45:34</t>
  </si>
  <si>
    <t>10.05.2023 20:45:35</t>
  </si>
  <si>
    <t>10.05.2023 20:45:37</t>
  </si>
  <si>
    <t>10.05.2023 20:45:38</t>
  </si>
  <si>
    <t>10.05.2023 20:45:40</t>
  </si>
  <si>
    <t>10.05.2023 20:47:28</t>
  </si>
  <si>
    <t>10.05.2023 20:47:29</t>
  </si>
  <si>
    <t>10.05.2023 20:47:31</t>
  </si>
  <si>
    <t>10.05.2023 20:47:32</t>
  </si>
  <si>
    <t>10.05.2023 20:47:34</t>
  </si>
  <si>
    <t>10.05.2023 20:47:35</t>
  </si>
  <si>
    <t>10.05.2023 20:47:40</t>
  </si>
  <si>
    <t>10.05.2023 20:47:41</t>
  </si>
  <si>
    <t>10.05.2023 20:47:59</t>
  </si>
  <si>
    <t>10.05.2023 20:48:01</t>
  </si>
  <si>
    <t>10.05.2023 20:48:02</t>
  </si>
  <si>
    <t>10.05.2023 20:48:04</t>
  </si>
  <si>
    <t>10.05.2023 20:48:05</t>
  </si>
  <si>
    <t>10.05.2023 20:48:07</t>
  </si>
  <si>
    <t>10.05.2023 20:48:10</t>
  </si>
  <si>
    <t>10.05.2023 20:48:13</t>
  </si>
  <si>
    <t>10.05.2023 20:49:22</t>
  </si>
  <si>
    <t>10.05.2023 20:49:23</t>
  </si>
  <si>
    <t>10.05.2023 20:49:25</t>
  </si>
  <si>
    <t>10.05.2023 20:49:26</t>
  </si>
  <si>
    <t>10.05.2023 20:49:28</t>
  </si>
  <si>
    <t>10.05.2023 20:49:29</t>
  </si>
  <si>
    <t>10.05.2023 20:49:31</t>
  </si>
  <si>
    <t>10.05.2023 20:49:32</t>
  </si>
  <si>
    <t>10.05.2023 20:49:34</t>
  </si>
  <si>
    <t>10.05.2023 20:49:35</t>
  </si>
  <si>
    <t>10.05.2023 20:49:37</t>
  </si>
  <si>
    <t>10.05.2023 20:49:38</t>
  </si>
  <si>
    <t>10.05.2023 20:49:40</t>
  </si>
  <si>
    <t>10.05.2023 20:51:28</t>
  </si>
  <si>
    <t>10.05.2023 20:51:31</t>
  </si>
  <si>
    <t>10.05.2023 20:51:32</t>
  </si>
  <si>
    <t>10.05.2023 20:51:34</t>
  </si>
  <si>
    <t>10.05.2023 20:51:35</t>
  </si>
  <si>
    <t>10.05.2023 20:54:55</t>
  </si>
  <si>
    <t>10.05.2023 20:54:56</t>
  </si>
  <si>
    <t>10.05.2023 20:54:58</t>
  </si>
  <si>
    <t>10.05.2023 20:54:59</t>
  </si>
  <si>
    <t>10.05.2023 20:55:01</t>
  </si>
  <si>
    <t>10.05.2023 20:55:02</t>
  </si>
  <si>
    <t>10.05.2023 20:55:04</t>
  </si>
  <si>
    <t>10.05.2023 20:55:05</t>
  </si>
  <si>
    <t>10.05.2023 20:55:07</t>
  </si>
  <si>
    <t>10.05.2023 20:55:13</t>
  </si>
  <si>
    <t>10.05.2023 20:55:25</t>
  </si>
  <si>
    <t>10.05.2023 20:55:28</t>
  </si>
  <si>
    <t>10.05.2023 20:55:29</t>
  </si>
  <si>
    <t>10.05.2023 20:55:31</t>
  </si>
  <si>
    <t>10.05.2023 20:55:32</t>
  </si>
  <si>
    <t>10.05.2023 20:56:41</t>
  </si>
  <si>
    <t>10.05.2023 20:56:43</t>
  </si>
  <si>
    <t>10.05.2023 20:56:44</t>
  </si>
  <si>
    <t>10.05.2023 20:56:46</t>
  </si>
  <si>
    <t>10.05.2023 20:58:32</t>
  </si>
  <si>
    <t>10.05.2023 20:58:34</t>
  </si>
  <si>
    <t>10.05.2023 20:58:35</t>
  </si>
  <si>
    <t>10.05.2023 20:58:37</t>
  </si>
  <si>
    <t>10.05.2023 20:58:38</t>
  </si>
  <si>
    <t>10.05.2023 21:02:07</t>
  </si>
  <si>
    <t>10.05.2023 21:02:08</t>
  </si>
  <si>
    <t>10.05.2023 21:02:10</t>
  </si>
  <si>
    <t>10.05.2023 21:02:11</t>
  </si>
  <si>
    <t>10.05.2023 21:02:13</t>
  </si>
  <si>
    <t>10.05.2023 21:02:14</t>
  </si>
  <si>
    <t>10.05.2023 21:02:16</t>
  </si>
  <si>
    <t>10.05.2023 21:02:20</t>
  </si>
  <si>
    <t>10.05.2023 21:04:04</t>
  </si>
  <si>
    <t>10.05.2023 21:04:05</t>
  </si>
  <si>
    <t>10.05.2023 21:04:07</t>
  </si>
  <si>
    <t>10.05.2023 21:04:08</t>
  </si>
  <si>
    <t>10.05.2023 21:04:10</t>
  </si>
  <si>
    <t>10.05.2023 21:04:13</t>
  </si>
  <si>
    <t>10.05.2023 21:09:17</t>
  </si>
  <si>
    <t>10.05.2023 21:09:19</t>
  </si>
  <si>
    <t>10.05.2023 21:09:20</t>
  </si>
  <si>
    <t>10.05.2023 21:09:22</t>
  </si>
  <si>
    <t>10.05.2023 21:09:23</t>
  </si>
  <si>
    <t>10.05.2023 21:12:28</t>
  </si>
  <si>
    <t>10.05.2023 21:12:29</t>
  </si>
  <si>
    <t>10.05.2023 21:12:31</t>
  </si>
  <si>
    <t>10.05.2023 21:13:23</t>
  </si>
  <si>
    <t>10.05.2023 21:13:25</t>
  </si>
  <si>
    <t>10.05.2023 21:13:26</t>
  </si>
  <si>
    <t>10.05.2023 21:13:28</t>
  </si>
  <si>
    <t>10.05.2023 21:13:29</t>
  </si>
  <si>
    <t>10.05.2023 21:13:31</t>
  </si>
  <si>
    <t>10.05.2023 21:13:58</t>
  </si>
  <si>
    <t>10.05.2023 21:13:59</t>
  </si>
  <si>
    <t>10.05.2023 21:14:01</t>
  </si>
  <si>
    <t>10.05.2023 21:14:02</t>
  </si>
  <si>
    <t>10.05.2023 21:14:04</t>
  </si>
  <si>
    <t>10.05.2023 21:14:05</t>
  </si>
  <si>
    <t>10.05.2023 21:14:07</t>
  </si>
  <si>
    <t>10.05.2023 21:14:23</t>
  </si>
  <si>
    <t>10.05.2023 21:14:26</t>
  </si>
  <si>
    <t>10.05.2023 21:14:28</t>
  </si>
  <si>
    <t>10.05.2023 21:14:29</t>
  </si>
  <si>
    <t>10.05.2023 21:14:34</t>
  </si>
  <si>
    <t>10.05.2023 21:14:35</t>
  </si>
  <si>
    <t>10.05.2023 21:14:37</t>
  </si>
  <si>
    <t>10.05.2023 21:14:38</t>
  </si>
  <si>
    <t>10.05.2023 21:14:40</t>
  </si>
  <si>
    <t>10.05.2023 21:14:41</t>
  </si>
  <si>
    <t>10.05.2023 21:14:55</t>
  </si>
  <si>
    <t>10.05.2023 21:14:56</t>
  </si>
  <si>
    <t>10.05.2023 21:14:58</t>
  </si>
  <si>
    <t>10.05.2023 21:14:59</t>
  </si>
  <si>
    <t>10.05.2023 21:15:01</t>
  </si>
  <si>
    <t>10.05.2023 21:15:07</t>
  </si>
  <si>
    <t>10.05.2023 21:15:08</t>
  </si>
  <si>
    <t>10.05.2023 21:15:10</t>
  </si>
  <si>
    <t>10.05.2023 21:15:11</t>
  </si>
  <si>
    <t>10.05.2023 21:15:14</t>
  </si>
  <si>
    <t>10.05.2023 21:16:23</t>
  </si>
  <si>
    <t>10.05.2023 21:16:26</t>
  </si>
  <si>
    <t>10.05.2023 21:16:28</t>
  </si>
  <si>
    <t>10.05.2023 21:16:29</t>
  </si>
  <si>
    <t>10.05.2023 21:18:13</t>
  </si>
  <si>
    <t>10.05.2023 21:18:14</t>
  </si>
  <si>
    <t>10.05.2023 21:18:16</t>
  </si>
  <si>
    <t>10.05.2023 21:18:17</t>
  </si>
  <si>
    <t>10.05.2023 21:18:19</t>
  </si>
  <si>
    <t>10.05.2023 21:19:11</t>
  </si>
  <si>
    <t>10.05.2023 21:19:13</t>
  </si>
  <si>
    <t>10.05.2023 21:19:14</t>
  </si>
  <si>
    <t>10.05.2023 21:19:16</t>
  </si>
  <si>
    <t>10.05.2023 21:19:17</t>
  </si>
  <si>
    <t>10.05.2023 21:19:40</t>
  </si>
  <si>
    <t>10.05.2023 21:19:44</t>
  </si>
  <si>
    <t>10.05.2023 21:19:46</t>
  </si>
  <si>
    <t>10.05.2023 21:19:47</t>
  </si>
  <si>
    <t>10.05.2023 21:19:49</t>
  </si>
  <si>
    <t>10.05.2023 21:19:50</t>
  </si>
  <si>
    <t>10.05.2023 21:22:13</t>
  </si>
  <si>
    <t>10.05.2023 21:22:14</t>
  </si>
  <si>
    <t>10.05.2023 21:22:16</t>
  </si>
  <si>
    <t>10.05.2023 21:22:17</t>
  </si>
  <si>
    <t>10.05.2023 21:22:19</t>
  </si>
  <si>
    <t>10.05.2023 21:22:20</t>
  </si>
  <si>
    <t>10.05.2023 21:22:23</t>
  </si>
  <si>
    <t>10.05.2023 21:22:25</t>
  </si>
  <si>
    <t>10.05.2023 21:22:26</t>
  </si>
  <si>
    <t>10.05.2023 21:22:28</t>
  </si>
  <si>
    <t>10.05.2023 21:22:29</t>
  </si>
  <si>
    <t>10.05.2023 21:22:31</t>
  </si>
  <si>
    <t>10.05.2023 21:24:03</t>
  </si>
  <si>
    <t>10.05.2023 21:24:05</t>
  </si>
  <si>
    <t>10.05.2023 21:24:06</t>
  </si>
  <si>
    <t>10.05.2023 21:24:08</t>
  </si>
  <si>
    <t>10.05.2023 21:24:09</t>
  </si>
  <si>
    <t>10.05.2023 21:28:42</t>
  </si>
  <si>
    <t>10.05.2023 21:35:57</t>
  </si>
  <si>
    <t>10.05.2023 21:36:00</t>
  </si>
  <si>
    <t>10.05.2023 21:36:02</t>
  </si>
  <si>
    <t>10.05.2023 21:36:03</t>
  </si>
  <si>
    <t>10.05.2023 21:36:05</t>
  </si>
  <si>
    <t>10.05.2023 21:36:06</t>
  </si>
  <si>
    <t>10.05.2023 21:36:08</t>
  </si>
  <si>
    <t>10.05.2023 21:36:09</t>
  </si>
  <si>
    <t>10.05.2023 21:37:36</t>
  </si>
  <si>
    <t>10.05.2023 21:37:38</t>
  </si>
  <si>
    <t>10.05.2023 21:37:39</t>
  </si>
  <si>
    <t>10.05.2023 21:37:41</t>
  </si>
  <si>
    <t>10.05.2023 21:37:42</t>
  </si>
  <si>
    <t>10.05.2023 21:37:44</t>
  </si>
  <si>
    <t>10.05.2023 21:37:45</t>
  </si>
  <si>
    <t>10.05.2023 21:38:33</t>
  </si>
  <si>
    <t>10.05.2023 21:38:35</t>
  </si>
  <si>
    <t>10.05.2023 21:38:36</t>
  </si>
  <si>
    <t>10.05.2023 21:38:38</t>
  </si>
  <si>
    <t>10.05.2023 21:38:41</t>
  </si>
  <si>
    <t>10.05.2023 21:43:20</t>
  </si>
  <si>
    <t>10.05.2023 21:43:21</t>
  </si>
  <si>
    <t>10.05.2023 21:43:23</t>
  </si>
  <si>
    <t>10.05.2023 21:43:24</t>
  </si>
  <si>
    <t>10.05.2023 21:43:26</t>
  </si>
  <si>
    <t>10.05.2023 21:47:38</t>
  </si>
  <si>
    <t>10.05.2023 21:47:39</t>
  </si>
  <si>
    <t>10.05.2023 21:47:41</t>
  </si>
  <si>
    <t>10.05.2023 21:47:42</t>
  </si>
  <si>
    <t>10.05.2023 21:47:44</t>
  </si>
  <si>
    <t>10.05.2023 21:48:23</t>
  </si>
  <si>
    <t>10.05.2023 21:48:24</t>
  </si>
  <si>
    <t>10.05.2023 21:48:26</t>
  </si>
  <si>
    <t>10.05.2023 21:48:30</t>
  </si>
  <si>
    <t>10.05.2023 21:50:00</t>
  </si>
  <si>
    <t>10.05.2023 21:50:02</t>
  </si>
  <si>
    <t>10.05.2023 21:50:03</t>
  </si>
  <si>
    <t>10.05.2023 21:50:05</t>
  </si>
  <si>
    <t>10.05.2023 21:50:06</t>
  </si>
  <si>
    <t>10.05.2023 21:53:54</t>
  </si>
  <si>
    <t>10.05.2023 21:53:56</t>
  </si>
  <si>
    <t>10.05.2023 21:53:57</t>
  </si>
  <si>
    <t>10.05.2023 21:53:59</t>
  </si>
  <si>
    <t>10.05.2023 21:54:00</t>
  </si>
  <si>
    <t>10.05.2023 21:56:29</t>
  </si>
  <si>
    <t>10.05.2023 21:56:32</t>
  </si>
  <si>
    <t>10.05.2023 21:56:33</t>
  </si>
  <si>
    <t>10.05.2023 21:56:35</t>
  </si>
  <si>
    <t>10.05.2023 21:56:36</t>
  </si>
  <si>
    <t>10.05.2023 21:56:38</t>
  </si>
  <si>
    <t>10.05.2023 22:04:38</t>
  </si>
  <si>
    <t>10.05.2023 22:04:39</t>
  </si>
  <si>
    <t>10.05.2023 22:04:41</t>
  </si>
  <si>
    <t>10.05.2023 22:04:42</t>
  </si>
  <si>
    <t>10.05.2023 22:04:44</t>
  </si>
  <si>
    <t>10.05.2023 22:04:45</t>
  </si>
  <si>
    <t>10.05.2023 22:04:47</t>
  </si>
  <si>
    <t>10.05.2023 22:04:48</t>
  </si>
  <si>
    <t>10.05.2023 22:07:26</t>
  </si>
  <si>
    <t>10.05.2023 22:07:29</t>
  </si>
  <si>
    <t>10.05.2023 22:07:30</t>
  </si>
  <si>
    <t>10.05.2023 22:07:32</t>
  </si>
  <si>
    <t>10.05.2023 22:07:33</t>
  </si>
  <si>
    <t>10.05.2023 22:07:35</t>
  </si>
  <si>
    <t>10.05.2023 22:07:36</t>
  </si>
  <si>
    <t>10.05.2023 22:18:26</t>
  </si>
  <si>
    <t>10.05.2023 22:18:27</t>
  </si>
  <si>
    <t>10.05.2023 22:18:29</t>
  </si>
  <si>
    <t>10.05.2023 22:18:30</t>
  </si>
  <si>
    <t>10.05.2023 22:18:32</t>
  </si>
  <si>
    <t>10.05.2023 22:18:33</t>
  </si>
  <si>
    <t>10.05.2023 22:18:35</t>
  </si>
  <si>
    <t>10.05.2023 22:18:36</t>
  </si>
  <si>
    <t>10.05.2023 22:18:39</t>
  </si>
  <si>
    <t>10.05.2023 22:21:00</t>
  </si>
  <si>
    <t>10.05.2023 22:21:03</t>
  </si>
  <si>
    <t>10.05.2023 22:21:05</t>
  </si>
  <si>
    <t>10.05.2023 22:21:06</t>
  </si>
  <si>
    <t>10.05.2023 22:21:08</t>
  </si>
  <si>
    <t>10.05.2023 22:21:09</t>
  </si>
  <si>
    <t>10.05.2023 22:24:39</t>
  </si>
  <si>
    <t>10.05.2023 22:24:41</t>
  </si>
  <si>
    <t>10.05.2023 22:24:42</t>
  </si>
  <si>
    <t>10.05.2023 22:24:44</t>
  </si>
  <si>
    <t>10.05.2023 22:27:54</t>
  </si>
  <si>
    <t>10.05.2023 22:27:56</t>
  </si>
  <si>
    <t>10.05.2023 22:27:57</t>
  </si>
  <si>
    <t>10.05.2023 22:27:59</t>
  </si>
  <si>
    <t>10.05.2023 22:28:00</t>
  </si>
  <si>
    <t>10.05.2023 22:28:03</t>
  </si>
  <si>
    <t>10.05.2023 22:28:11</t>
  </si>
  <si>
    <t>10.05.2023 22:28:12</t>
  </si>
  <si>
    <t>10.05.2023 22:28:13</t>
  </si>
  <si>
    <t>10.05.2023 22:28:15</t>
  </si>
  <si>
    <t>10.05.2023 22:28:16</t>
  </si>
  <si>
    <t>10.05.2023 22:29:12</t>
  </si>
  <si>
    <t>10.05.2023 22:29:13</t>
  </si>
  <si>
    <t>10.05.2023 22:29:15</t>
  </si>
  <si>
    <t>10.05.2023 22:29:16</t>
  </si>
  <si>
    <t>10.05.2023 22:29:18</t>
  </si>
  <si>
    <t>10.05.2023 22:29:19</t>
  </si>
  <si>
    <t>10.05.2023 22:39:52</t>
  </si>
  <si>
    <t>10.05.2023 22:39:54</t>
  </si>
  <si>
    <t>10.05.2023 22:39:55</t>
  </si>
  <si>
    <t>10.05.2023 22:39:57</t>
  </si>
  <si>
    <t>10.05.2023 22:40:01</t>
  </si>
  <si>
    <t>10.05.2023 22:40:03</t>
  </si>
  <si>
    <t>10.05.2023 22:40:04</t>
  </si>
  <si>
    <t>10.05.2023 22:40:06</t>
  </si>
  <si>
    <t>10.05.2023 22:40:07</t>
  </si>
  <si>
    <t>10.05.2023 22:43:43</t>
  </si>
  <si>
    <t>10.05.2023 22:43:46</t>
  </si>
  <si>
    <t>10.05.2023 22:43:48</t>
  </si>
  <si>
    <t>10.05.2023 22:43:49</t>
  </si>
  <si>
    <t>10.05.2023 22:43:51</t>
  </si>
  <si>
    <t>10.05.2023 22:43:52</t>
  </si>
  <si>
    <t>10.05.2023 22:43:54</t>
  </si>
  <si>
    <t>10.05.2023 22:48:15</t>
  </si>
  <si>
    <t>10.05.2023 22:48:16</t>
  </si>
  <si>
    <t>10.05.2023 22:48:18</t>
  </si>
  <si>
    <t>10.05.2023 22:48:19</t>
  </si>
  <si>
    <t>10.05.2023 22:48:21</t>
  </si>
  <si>
    <t>10.05.2023 22:48:22</t>
  </si>
  <si>
    <t>10.05.2023 22:48:25</t>
  </si>
  <si>
    <t>10.05.2023 22:51:19</t>
  </si>
  <si>
    <t>10.05.2023 22:51:22</t>
  </si>
  <si>
    <t>10.05.2023 22:51:24</t>
  </si>
  <si>
    <t>10.05.2023 22:51:25</t>
  </si>
  <si>
    <t>10.05.2023 22:51:27</t>
  </si>
  <si>
    <t>10.05.2023 22:51:28</t>
  </si>
  <si>
    <t>10.05.2023 23:02:19</t>
  </si>
  <si>
    <t>10.05.2023 23:02:22</t>
  </si>
  <si>
    <t>10.05.2023 23:02:24</t>
  </si>
  <si>
    <t>10.05.2023 23:02:25</t>
  </si>
  <si>
    <t>10.05.2023 23:02:27</t>
  </si>
  <si>
    <t>10.05.2023 23:02:28</t>
  </si>
  <si>
    <t>10.05.2023 23:02:30</t>
  </si>
  <si>
    <t>10.05.2023 23:34:04</t>
  </si>
  <si>
    <t>10.05.2023 23:34:06</t>
  </si>
  <si>
    <t>10.05.2023 23:34:07</t>
  </si>
  <si>
    <t>10.05.2023 23:34:10</t>
  </si>
  <si>
    <t>11.05.2023 00:00:58</t>
  </si>
  <si>
    <t>11.05.2023 00:01:03</t>
  </si>
  <si>
    <t>11.05.2023 00:01:04</t>
  </si>
  <si>
    <t>11.05.2023 00:01:06</t>
  </si>
  <si>
    <t>11.05.2023 00:01:07</t>
  </si>
  <si>
    <t>11.05.2023 00:01:09</t>
  </si>
  <si>
    <t>11.05.2023 00:01:10</t>
  </si>
  <si>
    <t>11.05.2023 00:03:57</t>
  </si>
  <si>
    <t>11.05.2023 00:03:58</t>
  </si>
  <si>
    <t>11.05.2023 00:04:00</t>
  </si>
  <si>
    <t>11.05.2023 00:04:01</t>
  </si>
  <si>
    <t>11.05.2023 00:10:48</t>
  </si>
  <si>
    <t>11.05.2023 00:10:49</t>
  </si>
  <si>
    <t>11.05.2023 00:10:51</t>
  </si>
  <si>
    <t>11.05.2023 00:10:52</t>
  </si>
  <si>
    <t>11.05.2023 00:10:54</t>
  </si>
  <si>
    <t>11.05.2023 00:10:55</t>
  </si>
  <si>
    <t>11.05.2023 00:13:19</t>
  </si>
  <si>
    <t>11.05.2023 00:13:21</t>
  </si>
  <si>
    <t>11.05.2023 00:13:22</t>
  </si>
  <si>
    <t>11.05.2023 00:13:24</t>
  </si>
  <si>
    <t>11.05.2023 00:13:25</t>
  </si>
  <si>
    <t>11.05.2023 01:44:52</t>
  </si>
  <si>
    <t>11.05.2023 01:44:54</t>
  </si>
  <si>
    <t>11.05.2023 01:44:55</t>
  </si>
  <si>
    <t>11.05.2023 01:44:57</t>
  </si>
  <si>
    <t>11.05.2023 01:53:39</t>
  </si>
  <si>
    <t>11.05.2023 01:53:42</t>
  </si>
  <si>
    <t>11.05.2023 01:53:43</t>
  </si>
  <si>
    <t>11.05.2023 01:53:45</t>
  </si>
  <si>
    <t>11.05.2023 02:13:07</t>
  </si>
  <si>
    <t>11.05.2023 02:13:09</t>
  </si>
  <si>
    <t>11.05.2023 02:13:10</t>
  </si>
  <si>
    <t>11.05.2023 02:13:12</t>
  </si>
  <si>
    <t>11.05.2023 02:13:15</t>
  </si>
  <si>
    <t>11.05.2023 03:07:04</t>
  </si>
  <si>
    <t>11.05.2023 03:07:06</t>
  </si>
  <si>
    <t>11.05.2023 03:07:07</t>
  </si>
  <si>
    <t>11.05.2023 03:07:10</t>
  </si>
  <si>
    <t>11.05.2023 03:24:16</t>
  </si>
  <si>
    <t>11.05.2023 03:24:18</t>
  </si>
  <si>
    <t>11.05.2023 03:24:19</t>
  </si>
  <si>
    <t>11.05.2023 03:24:21</t>
  </si>
  <si>
    <t>11.05.2023 03:24:22</t>
  </si>
  <si>
    <t>11.05.2023 03:27:39</t>
  </si>
  <si>
    <t>11.05.2023 03:27:40</t>
  </si>
  <si>
    <t>11.05.2023 03:27:41</t>
  </si>
  <si>
    <t>11.05.2023 03:57:38</t>
  </si>
  <si>
    <t>11.05.2023 03:57:40</t>
  </si>
  <si>
    <t>11.05.2023 03:57:41</t>
  </si>
  <si>
    <t>11.05.2023 03:57:43</t>
  </si>
  <si>
    <t>11.05.2023 04:13:01</t>
  </si>
  <si>
    <t>11.05.2023 04:13:02</t>
  </si>
  <si>
    <t>11.05.2023 04:13:04</t>
  </si>
  <si>
    <t>11.05.2023 04:13:05</t>
  </si>
  <si>
    <t>11.05.2023 04:13:07</t>
  </si>
  <si>
    <t>11.05.2023 04:16:40</t>
  </si>
  <si>
    <t>11.05.2023 04:16:41</t>
  </si>
  <si>
    <t>11.05.2023 04:16:43</t>
  </si>
  <si>
    <t>11.05.2023 04:16:44</t>
  </si>
  <si>
    <t>11.05.2023 04:16:46</t>
  </si>
  <si>
    <t>11.05.2023 04:16:47</t>
  </si>
  <si>
    <t>11.05.2023 04:22:46</t>
  </si>
  <si>
    <t>11.05.2023 04:22:47</t>
  </si>
  <si>
    <t>11.05.2023 04:22:49</t>
  </si>
  <si>
    <t>11.05.2023 04:22:50</t>
  </si>
  <si>
    <t>11.05.2023 04:36:19</t>
  </si>
  <si>
    <t>11.05.2023 04:44:02</t>
  </si>
  <si>
    <t>11.05.2023 04:44:04</t>
  </si>
  <si>
    <t>11.05.2023 04:44:05</t>
  </si>
  <si>
    <t>11.05.2023 04:48:52</t>
  </si>
  <si>
    <t>11.05.2023 04:48:53</t>
  </si>
  <si>
    <t>11.05.2023 04:48:55</t>
  </si>
  <si>
    <t>11.05.2023 04:48:56</t>
  </si>
  <si>
    <t>11.05.2023 04:48:58</t>
  </si>
  <si>
    <t>11.05.2023 04:49:14</t>
  </si>
  <si>
    <t>11.05.2023 04:49:16</t>
  </si>
  <si>
    <t>11.05.2023 04:49:17</t>
  </si>
  <si>
    <t>11.05.2023 04:49:19</t>
  </si>
  <si>
    <t>11.05.2023 04:49:20</t>
  </si>
  <si>
    <t>11.05.2023 04:54:17</t>
  </si>
  <si>
    <t>11.05.2023 04:54:19</t>
  </si>
  <si>
    <t>11.05.2023 04:54:20</t>
  </si>
  <si>
    <t>11.05.2023 04:54:22</t>
  </si>
  <si>
    <t>11.05.2023 04:54:23</t>
  </si>
  <si>
    <t>11.05.2023 04:54:25</t>
  </si>
  <si>
    <t>11.05.2023 04:54:28</t>
  </si>
  <si>
    <t>11.05.2023 04:56:44</t>
  </si>
  <si>
    <t>11.05.2023 04:56:46</t>
  </si>
  <si>
    <t>11.05.2023 04:56:47</t>
  </si>
  <si>
    <t>11.05.2023 04:56:49</t>
  </si>
  <si>
    <t>11.05.2023 04:56:50</t>
  </si>
  <si>
    <t>11.05.2023 04:57:41</t>
  </si>
  <si>
    <t>11.05.2023 04:57:43</t>
  </si>
  <si>
    <t>11.05.2023 04:57:44</t>
  </si>
  <si>
    <t>11.05.2023 04:57:46</t>
  </si>
  <si>
    <t>11.05.2023 04:57:49</t>
  </si>
  <si>
    <t>11.05.2023 04:59:31</t>
  </si>
  <si>
    <t>11.05.2023 04:59:32</t>
  </si>
  <si>
    <t>11.05.2023 04:59:34</t>
  </si>
  <si>
    <t>11.05.2023 04:59:35</t>
  </si>
  <si>
    <t>11.05.2023 04:59:37</t>
  </si>
  <si>
    <t>11.05.2023 04:59:38</t>
  </si>
  <si>
    <t>11.05.2023 05:07:58</t>
  </si>
  <si>
    <t>11.05.2023 05:07:59</t>
  </si>
  <si>
    <t>11.05.2023 05:08:01</t>
  </si>
  <si>
    <t>11.05.2023 05:08:02</t>
  </si>
  <si>
    <t>11.05.2023 05:08:05</t>
  </si>
  <si>
    <t>11.05.2023 05:13:53</t>
  </si>
  <si>
    <t>11.05.2023 05:13:56</t>
  </si>
  <si>
    <t>11.05.2023 05:13:58</t>
  </si>
  <si>
    <t>11.05.2023 05:13:59</t>
  </si>
  <si>
    <t>11.05.2023 05:14:01</t>
  </si>
  <si>
    <t>11.05.2023 05:14:02</t>
  </si>
  <si>
    <t>11.05.2023 05:15:31</t>
  </si>
  <si>
    <t>11.05.2023 05:15:34</t>
  </si>
  <si>
    <t>11.05.2023 05:16:41</t>
  </si>
  <si>
    <t>11.05.2023 05:16:43</t>
  </si>
  <si>
    <t>11.05.2023 05:16:44</t>
  </si>
  <si>
    <t>11.05.2023 05:16:46</t>
  </si>
  <si>
    <t>11.05.2023 05:16:47</t>
  </si>
  <si>
    <t>11.05.2023 05:16:49</t>
  </si>
  <si>
    <t>11.05.2023 05:16:52</t>
  </si>
  <si>
    <t>11.05.2023 05:16:53</t>
  </si>
  <si>
    <t>11.05.2023 05:17:16</t>
  </si>
  <si>
    <t>11.05.2023 05:17:19</t>
  </si>
  <si>
    <t>11.05.2023 05:17:20</t>
  </si>
  <si>
    <t>11.05.2023 05:17:22</t>
  </si>
  <si>
    <t>11.05.2023 05:17:23</t>
  </si>
  <si>
    <t>11.05.2023 05:18:32</t>
  </si>
  <si>
    <t>11.05.2023 05:18:34</t>
  </si>
  <si>
    <t>11.05.2023 05:18:35</t>
  </si>
  <si>
    <t>11.05.2023 05:18:38</t>
  </si>
  <si>
    <t>11.05.2023 05:18:40</t>
  </si>
  <si>
    <t>11.05.2023 05:24:20</t>
  </si>
  <si>
    <t>11.05.2023 05:24:22</t>
  </si>
  <si>
    <t>11.05.2023 05:24:23</t>
  </si>
  <si>
    <t>11.05.2023 05:24:26</t>
  </si>
  <si>
    <t>11.05.2023 05:26:14</t>
  </si>
  <si>
    <t>11.05.2023 05:26:16</t>
  </si>
  <si>
    <t>11.05.2023 05:26:17</t>
  </si>
  <si>
    <t>11.05.2023 05:26:19</t>
  </si>
  <si>
    <t>11.05.2023 05:26:20</t>
  </si>
  <si>
    <t>11.05.2023 05:28:32</t>
  </si>
  <si>
    <t>11.05.2023 05:28:34</t>
  </si>
  <si>
    <t>11.05.2023 05:28:35</t>
  </si>
  <si>
    <t>11.05.2023 05:28:37</t>
  </si>
  <si>
    <t>11.05.2023 05:36:08</t>
  </si>
  <si>
    <t>11.05.2023 05:36:10</t>
  </si>
  <si>
    <t>11.05.2023 05:36:11</t>
  </si>
  <si>
    <t>11.05.2023 05:36:13</t>
  </si>
  <si>
    <t>11.05.2023 05:37:28</t>
  </si>
  <si>
    <t>11.05.2023 05:37:29</t>
  </si>
  <si>
    <t>11.05.2023 05:37:31</t>
  </si>
  <si>
    <t>11.05.2023 05:38:35</t>
  </si>
  <si>
    <t>11.05.2023 05:38:37</t>
  </si>
  <si>
    <t>11.05.2023 05:38:38</t>
  </si>
  <si>
    <t>11.05.2023 05:38:40</t>
  </si>
  <si>
    <t>11.05.2023 05:39:19</t>
  </si>
  <si>
    <t>11.05.2023 05:39:20</t>
  </si>
  <si>
    <t>11.05.2023 05:39:21</t>
  </si>
  <si>
    <t>11.05.2023 05:39:23</t>
  </si>
  <si>
    <t>11.05.2023 05:40:32</t>
  </si>
  <si>
    <t>11.05.2023 05:40:33</t>
  </si>
  <si>
    <t>11.05.2023 05:40:35</t>
  </si>
  <si>
    <t>11.05.2023 05:40:36</t>
  </si>
  <si>
    <t>11.05.2023 05:40:38</t>
  </si>
  <si>
    <t>11.05.2023 05:40:39</t>
  </si>
  <si>
    <t>11.05.2023 05:41:03</t>
  </si>
  <si>
    <t>11.05.2023 05:41:05</t>
  </si>
  <si>
    <t>11.05.2023 05:41:06</t>
  </si>
  <si>
    <t>11.05.2023 05:41:08</t>
  </si>
  <si>
    <t>11.05.2023 05:41:17</t>
  </si>
  <si>
    <t>11.05.2023 05:41:18</t>
  </si>
  <si>
    <t>11.05.2023 05:41:20</t>
  </si>
  <si>
    <t>11.05.2023 05:41:21</t>
  </si>
  <si>
    <t>11.05.2023 05:41:24</t>
  </si>
  <si>
    <t>11.05.2023 05:43:18</t>
  </si>
  <si>
    <t>11.05.2023 05:43:20</t>
  </si>
  <si>
    <t>11.05.2023 05:43:21</t>
  </si>
  <si>
    <t>11.05.2023 05:43:23</t>
  </si>
  <si>
    <t>11.05.2023 05:43:26</t>
  </si>
  <si>
    <t>11.05.2023 05:43:41</t>
  </si>
  <si>
    <t>11.05.2023 05:43:42</t>
  </si>
  <si>
    <t>11.05.2023 05:43:44</t>
  </si>
  <si>
    <t>11.05.2023 05:43:45</t>
  </si>
  <si>
    <t>11.05.2023 05:43:47</t>
  </si>
  <si>
    <t>11.05.2023 05:43:48</t>
  </si>
  <si>
    <t>11.05.2023 05:43:50</t>
  </si>
  <si>
    <t>11.05.2023 05:43:52</t>
  </si>
  <si>
    <t>11.05.2023 05:44:09</t>
  </si>
  <si>
    <t>11.05.2023 05:44:11</t>
  </si>
  <si>
    <t>11.05.2023 05:44:12</t>
  </si>
  <si>
    <t>11.05.2023 05:44:14</t>
  </si>
  <si>
    <t>11.05.2023 05:44:15</t>
  </si>
  <si>
    <t>11.05.2023 05:44:17</t>
  </si>
  <si>
    <t>11.05.2023 05:44:18</t>
  </si>
  <si>
    <t>11.05.2023 05:44:23</t>
  </si>
  <si>
    <t>11.05.2023 05:46:23</t>
  </si>
  <si>
    <t>11.05.2023 05:46:24</t>
  </si>
  <si>
    <t>11.05.2023 05:46:26</t>
  </si>
  <si>
    <t>11.05.2023 05:46:44</t>
  </si>
  <si>
    <t>11.05.2023 05:46:45</t>
  </si>
  <si>
    <t>11.05.2023 05:46:47</t>
  </si>
  <si>
    <t>11.05.2023 05:46:48</t>
  </si>
  <si>
    <t>11.05.2023 05:46:50</t>
  </si>
  <si>
    <t>11.05.2023 05:46:53</t>
  </si>
  <si>
    <t>11.05.2023 05:48:02</t>
  </si>
  <si>
    <t>11.05.2023 05:48:03</t>
  </si>
  <si>
    <t>11.05.2023 05:48:05</t>
  </si>
  <si>
    <t>11.05.2023 05:48:06</t>
  </si>
  <si>
    <t>11.05.2023 05:48:11</t>
  </si>
  <si>
    <t>11.05.2023 05:48:12</t>
  </si>
  <si>
    <t>11.05.2023 05:48:14</t>
  </si>
  <si>
    <t>11.05.2023 05:48:15</t>
  </si>
  <si>
    <t>11.05.2023 05:48:17</t>
  </si>
  <si>
    <t>11.05.2023 05:49:12</t>
  </si>
  <si>
    <t>11.05.2023 05:49:14</t>
  </si>
  <si>
    <t>11.05.2023 05:49:15</t>
  </si>
  <si>
    <t>11.05.2023 05:49:17</t>
  </si>
  <si>
    <t>11.05.2023 05:51:35</t>
  </si>
  <si>
    <t>11.05.2023 05:51:36</t>
  </si>
  <si>
    <t>11.05.2023 05:51:38</t>
  </si>
  <si>
    <t>11.05.2023 05:51:39</t>
  </si>
  <si>
    <t>11.05.2023 05:51:41</t>
  </si>
  <si>
    <t>11.05.2023 05:51:44</t>
  </si>
  <si>
    <t>11.05.2023 05:52:42</t>
  </si>
  <si>
    <t>11.05.2023 05:52:44</t>
  </si>
  <si>
    <t>11.05.2023 05:52:45</t>
  </si>
  <si>
    <t>11.05.2023 05:52:47</t>
  </si>
  <si>
    <t>11.05.2023 05:53:09</t>
  </si>
  <si>
    <t>11.05.2023 05:53:11</t>
  </si>
  <si>
    <t>11.05.2023 05:53:12</t>
  </si>
  <si>
    <t>11.05.2023 05:53:14</t>
  </si>
  <si>
    <t>11.05.2023 05:53:15</t>
  </si>
  <si>
    <t>11.05.2023 05:53:18</t>
  </si>
  <si>
    <t>11.05.2023 05:54:06</t>
  </si>
  <si>
    <t>11.05.2023 05:54:08</t>
  </si>
  <si>
    <t>11.05.2023 05:54:09</t>
  </si>
  <si>
    <t>11.05.2023 05:54:11</t>
  </si>
  <si>
    <t>11.05.2023 05:54:12</t>
  </si>
  <si>
    <t>11.05.2023 05:54:14</t>
  </si>
  <si>
    <t>11.05.2023 05:54:15</t>
  </si>
  <si>
    <t>11.05.2023 05:54:17</t>
  </si>
  <si>
    <t>11.05.2023 05:54:20</t>
  </si>
  <si>
    <t>11.05.2023 05:54:33</t>
  </si>
  <si>
    <t>11.05.2023 05:54:35</t>
  </si>
  <si>
    <t>11.05.2023 05:54:36</t>
  </si>
  <si>
    <t>11.05.2023 05:54:38</t>
  </si>
  <si>
    <t>11.05.2023 05:54:41</t>
  </si>
  <si>
    <t>11.05.2023 05:56:45</t>
  </si>
  <si>
    <t>11.05.2023 05:56:47</t>
  </si>
  <si>
    <t>11.05.2023 05:56:48</t>
  </si>
  <si>
    <t>11.05.2023 05:56:50</t>
  </si>
  <si>
    <t>11.05.2023 05:56:51</t>
  </si>
  <si>
    <t>11.05.2023 05:56:53</t>
  </si>
  <si>
    <t>11.05.2023 05:56:54</t>
  </si>
  <si>
    <t>11.05.2023 05:57:59</t>
  </si>
  <si>
    <t>11.05.2023 05:58:00</t>
  </si>
  <si>
    <t>11.05.2023 05:58:02</t>
  </si>
  <si>
    <t>11.05.2023 05:58:03</t>
  </si>
  <si>
    <t>11.05.2023 05:58:05</t>
  </si>
  <si>
    <t>11.05.2023 05:59:05</t>
  </si>
  <si>
    <t>11.05.2023 05:59:08</t>
  </si>
  <si>
    <t>11.05.2023 05:59:09</t>
  </si>
  <si>
    <t>11.05.2023 05:59:11</t>
  </si>
  <si>
    <t>11.05.2023 05:59:12</t>
  </si>
  <si>
    <t>11.05.2023 05:59:14</t>
  </si>
  <si>
    <t>11.05.2023 05:59:17</t>
  </si>
  <si>
    <t>11.05.2023 05:59:18</t>
  </si>
  <si>
    <t>11.05.2023 05:59:20</t>
  </si>
  <si>
    <t>11.05.2023 05:59:21</t>
  </si>
  <si>
    <t>11.05.2023 05:59:23</t>
  </si>
  <si>
    <t>11.05.2023 05:59:24</t>
  </si>
  <si>
    <t>11.05.2023 05:59:26</t>
  </si>
  <si>
    <t>11.05.2023 05:59:27</t>
  </si>
  <si>
    <t>11.05.2023 06:00:15</t>
  </si>
  <si>
    <t>11.05.2023 06:00:18</t>
  </si>
  <si>
    <t>11.05.2023 06:00:19</t>
  </si>
  <si>
    <t>11.05.2023 06:00:21</t>
  </si>
  <si>
    <t>11.05.2023 06:00:22</t>
  </si>
  <si>
    <t>11.05.2023 06:00:24</t>
  </si>
  <si>
    <t>11.05.2023 06:04:27</t>
  </si>
  <si>
    <t>11.05.2023 06:04:28</t>
  </si>
  <si>
    <t>11.05.2023 06:04:30</t>
  </si>
  <si>
    <t>11.05.2023 06:04:31</t>
  </si>
  <si>
    <t>11.05.2023 06:04:33</t>
  </si>
  <si>
    <t>11.05.2023 06:05:06</t>
  </si>
  <si>
    <t>11.05.2023 06:05:07</t>
  </si>
  <si>
    <t>11.05.2023 06:05:09</t>
  </si>
  <si>
    <t>11.05.2023 06:05:10</t>
  </si>
  <si>
    <t>11.05.2023 06:08:15</t>
  </si>
  <si>
    <t>11.05.2023 06:08:16</t>
  </si>
  <si>
    <t>11.05.2023 06:08:18</t>
  </si>
  <si>
    <t>11.05.2023 06:08:43</t>
  </si>
  <si>
    <t>11.05.2023 06:08:46</t>
  </si>
  <si>
    <t>11.05.2023 06:08:48</t>
  </si>
  <si>
    <t>11.05.2023 06:08:49</t>
  </si>
  <si>
    <t>11.05.2023 06:08:51</t>
  </si>
  <si>
    <t>11.05.2023 06:08:52</t>
  </si>
  <si>
    <t>11.05.2023 06:08:57</t>
  </si>
  <si>
    <t>11.05.2023 06:08:58</t>
  </si>
  <si>
    <t>11.05.2023 06:09:34</t>
  </si>
  <si>
    <t>11.05.2023 06:09:36</t>
  </si>
  <si>
    <t>11.05.2023 06:09:37</t>
  </si>
  <si>
    <t>11.05.2023 06:09:39</t>
  </si>
  <si>
    <t>11.05.2023 06:09:40</t>
  </si>
  <si>
    <t>11.05.2023 06:09:42</t>
  </si>
  <si>
    <t>11.05.2023 06:10:27</t>
  </si>
  <si>
    <t>11.05.2023 06:10:28</t>
  </si>
  <si>
    <t>11.05.2023 06:10:30</t>
  </si>
  <si>
    <t>11.05.2023 06:10:31</t>
  </si>
  <si>
    <t>11.05.2023 06:10:33</t>
  </si>
  <si>
    <t>11.05.2023 06:10:34</t>
  </si>
  <si>
    <t>11.05.2023 06:10:37</t>
  </si>
  <si>
    <t>11.05.2023 06:10:39</t>
  </si>
  <si>
    <t>11.05.2023 06:10:40</t>
  </si>
  <si>
    <t>11.05.2023 06:10:42</t>
  </si>
  <si>
    <t>11.05.2023 06:10:43</t>
  </si>
  <si>
    <t>11.05.2023 06:10:45</t>
  </si>
  <si>
    <t>11.05.2023 06:10:46</t>
  </si>
  <si>
    <t>11.05.2023 06:11:31</t>
  </si>
  <si>
    <t>11.05.2023 06:11:33</t>
  </si>
  <si>
    <t>11.05.2023 06:12:07</t>
  </si>
  <si>
    <t>11.05.2023 06:12:09</t>
  </si>
  <si>
    <t>11.05.2023 06:12:10</t>
  </si>
  <si>
    <t>11.05.2023 06:12:12</t>
  </si>
  <si>
    <t>11.05.2023 06:12:15</t>
  </si>
  <si>
    <t>11.05.2023 06:12:39</t>
  </si>
  <si>
    <t>11.05.2023 06:12:40</t>
  </si>
  <si>
    <t>11.05.2023 06:12:42</t>
  </si>
  <si>
    <t>11.05.2023 06:12:43</t>
  </si>
  <si>
    <t>11.05.2023 06:12:46</t>
  </si>
  <si>
    <t>11.05.2023 06:13:00</t>
  </si>
  <si>
    <t>11.05.2023 06:13:01</t>
  </si>
  <si>
    <t>11.05.2023 06:13:03</t>
  </si>
  <si>
    <t>11.05.2023 06:13:04</t>
  </si>
  <si>
    <t>11.05.2023 06:13:06</t>
  </si>
  <si>
    <t>11.05.2023 06:13:31</t>
  </si>
  <si>
    <t>11.05.2023 06:13:33</t>
  </si>
  <si>
    <t>11.05.2023 06:13:34</t>
  </si>
  <si>
    <t>11.05.2023 06:13:36</t>
  </si>
  <si>
    <t>11.05.2023 06:13:37</t>
  </si>
  <si>
    <t>11.05.2023 06:13:39</t>
  </si>
  <si>
    <t>11.05.2023 06:13:43</t>
  </si>
  <si>
    <t>11.05.2023 06:13:46</t>
  </si>
  <si>
    <t>11.05.2023 06:13:48</t>
  </si>
  <si>
    <t>11.05.2023 06:13:49</t>
  </si>
  <si>
    <t>11.05.2023 06:13:51</t>
  </si>
  <si>
    <t>11.05.2023 06:13:52</t>
  </si>
  <si>
    <t>11.05.2023 06:13:54</t>
  </si>
  <si>
    <t>11.05.2023 06:13:55</t>
  </si>
  <si>
    <t>11.05.2023 06:13:57</t>
  </si>
  <si>
    <t>11.05.2023 06:13:58</t>
  </si>
  <si>
    <t>11.05.2023 06:14:00</t>
  </si>
  <si>
    <t>11.05.2023 06:14:01</t>
  </si>
  <si>
    <t>11.05.2023 06:15:51</t>
  </si>
  <si>
    <t>11.05.2023 06:15:52</t>
  </si>
  <si>
    <t>11.05.2023 06:15:54</t>
  </si>
  <si>
    <t>11.05.2023 06:15:55</t>
  </si>
  <si>
    <t>11.05.2023 06:16:36</t>
  </si>
  <si>
    <t>11.05.2023 06:16:37</t>
  </si>
  <si>
    <t>11.05.2023 06:16:39</t>
  </si>
  <si>
    <t>11.05.2023 06:16:43</t>
  </si>
  <si>
    <t>11.05.2023 06:16:49</t>
  </si>
  <si>
    <t>11.05.2023 06:16:54</t>
  </si>
  <si>
    <t>11.05.2023 06:16:55</t>
  </si>
  <si>
    <t>11.05.2023 06:16:57</t>
  </si>
  <si>
    <t>11.05.2023 06:16:58</t>
  </si>
  <si>
    <t>11.05.2023 06:17:00</t>
  </si>
  <si>
    <t>11.05.2023 06:17:01</t>
  </si>
  <si>
    <t>11.05.2023 06:17:34</t>
  </si>
  <si>
    <t>11.05.2023 06:17:36</t>
  </si>
  <si>
    <t>11.05.2023 06:17:37</t>
  </si>
  <si>
    <t>11.05.2023 06:17:39</t>
  </si>
  <si>
    <t>11.05.2023 06:17:40</t>
  </si>
  <si>
    <t>11.05.2023 06:18:34</t>
  </si>
  <si>
    <t>11.05.2023 06:18:36</t>
  </si>
  <si>
    <t>11.05.2023 06:18:37</t>
  </si>
  <si>
    <t>11.05.2023 06:18:39</t>
  </si>
  <si>
    <t>11.05.2023 06:18:40</t>
  </si>
  <si>
    <t>11.05.2023 06:18:43</t>
  </si>
  <si>
    <t>11.05.2023 06:19:04</t>
  </si>
  <si>
    <t>11.05.2023 06:19:06</t>
  </si>
  <si>
    <t>11.05.2023 06:19:07</t>
  </si>
  <si>
    <t>11.05.2023 06:19:39</t>
  </si>
  <si>
    <t>11.05.2023 06:19:40</t>
  </si>
  <si>
    <t>11.05.2023 06:19:42</t>
  </si>
  <si>
    <t>11.05.2023 06:19:43</t>
  </si>
  <si>
    <t>11.05.2023 06:19:45</t>
  </si>
  <si>
    <t>11.05.2023 06:19:46</t>
  </si>
  <si>
    <t>11.05.2023 06:19:49</t>
  </si>
  <si>
    <t>11.05.2023 06:19:54</t>
  </si>
  <si>
    <t>11.05.2023 06:19:55</t>
  </si>
  <si>
    <t>11.05.2023 06:19:57</t>
  </si>
  <si>
    <t>11.05.2023 06:19:58</t>
  </si>
  <si>
    <t>11.05.2023 06:20:00</t>
  </si>
  <si>
    <t>11.05.2023 06:20:03</t>
  </si>
  <si>
    <t>11.05.2023 06:20:19</t>
  </si>
  <si>
    <t>11.05.2023 06:20:21</t>
  </si>
  <si>
    <t>11.05.2023 06:20:22</t>
  </si>
  <si>
    <t>11.05.2023 06:20:24</t>
  </si>
  <si>
    <t>11.05.2023 06:20:25</t>
  </si>
  <si>
    <t>11.05.2023 06:20:45</t>
  </si>
  <si>
    <t>11.05.2023 06:20:48</t>
  </si>
  <si>
    <t>11.05.2023 06:20:49</t>
  </si>
  <si>
    <t>11.05.2023 06:20:51</t>
  </si>
  <si>
    <t>11.05.2023 06:20:52</t>
  </si>
  <si>
    <t>11.05.2023 06:20:54</t>
  </si>
  <si>
    <t>11.05.2023 06:20:55</t>
  </si>
  <si>
    <t>11.05.2023 06:21:08</t>
  </si>
  <si>
    <t>11.05.2023 06:21:11</t>
  </si>
  <si>
    <t>11.05.2023 06:21:13</t>
  </si>
  <si>
    <t>11.05.2023 06:21:14</t>
  </si>
  <si>
    <t>11.05.2023 06:21:16</t>
  </si>
  <si>
    <t>11.05.2023 06:21:17</t>
  </si>
  <si>
    <t>11.05.2023 06:21:22</t>
  </si>
  <si>
    <t>11.05.2023 06:21:23</t>
  </si>
  <si>
    <t>11.05.2023 06:21:25</t>
  </si>
  <si>
    <t>11.05.2023 06:21:26</t>
  </si>
  <si>
    <t>11.05.2023 06:21:28</t>
  </si>
  <si>
    <t>11.05.2023 06:21:29</t>
  </si>
  <si>
    <t>11.05.2023 06:21:31</t>
  </si>
  <si>
    <t>11.05.2023 06:22:28</t>
  </si>
  <si>
    <t>11.05.2023 06:22:29</t>
  </si>
  <si>
    <t>11.05.2023 06:22:31</t>
  </si>
  <si>
    <t>11.05.2023 06:22:32</t>
  </si>
  <si>
    <t>11.05.2023 06:22:34</t>
  </si>
  <si>
    <t>11.05.2023 06:22:35</t>
  </si>
  <si>
    <t>11.05.2023 06:22:37</t>
  </si>
  <si>
    <t>11.05.2023 06:22:38</t>
  </si>
  <si>
    <t>11.05.2023 06:23:08</t>
  </si>
  <si>
    <t>11.05.2023 06:23:10</t>
  </si>
  <si>
    <t>11.05.2023 06:23:11</t>
  </si>
  <si>
    <t>11.05.2023 06:23:13</t>
  </si>
  <si>
    <t>11.05.2023 06:23:14</t>
  </si>
  <si>
    <t>11.05.2023 06:23:20</t>
  </si>
  <si>
    <t>11.05.2023 06:23:22</t>
  </si>
  <si>
    <t>11.05.2023 06:23:23</t>
  </si>
  <si>
    <t>11.05.2023 06:23:25</t>
  </si>
  <si>
    <t>11.05.2023 06:23:26</t>
  </si>
  <si>
    <t>11.05.2023 06:23:28</t>
  </si>
  <si>
    <t>11.05.2023 06:24:50</t>
  </si>
  <si>
    <t>11.05.2023 06:24:52</t>
  </si>
  <si>
    <t>11.05.2023 06:24:53</t>
  </si>
  <si>
    <t>11.05.2023 06:24:55</t>
  </si>
  <si>
    <t>11.05.2023 06:24:58</t>
  </si>
  <si>
    <t>11.05.2023 06:27:07</t>
  </si>
  <si>
    <t>11.05.2023 06:27:08</t>
  </si>
  <si>
    <t>11.05.2023 06:27:10</t>
  </si>
  <si>
    <t>11.05.2023 06:27:13</t>
  </si>
  <si>
    <t>11.05.2023 06:28:44</t>
  </si>
  <si>
    <t>11.05.2023 06:28:47</t>
  </si>
  <si>
    <t>11.05.2023 06:28:48</t>
  </si>
  <si>
    <t>11.05.2023 06:28:50</t>
  </si>
  <si>
    <t>11.05.2023 06:28:51</t>
  </si>
  <si>
    <t>11.05.2023 06:28:53</t>
  </si>
  <si>
    <t>11.05.2023 06:28:54</t>
  </si>
  <si>
    <t>11.05.2023 06:28:56</t>
  </si>
  <si>
    <t>11.05.2023 06:28:59</t>
  </si>
  <si>
    <t>11.05.2023 06:29:00</t>
  </si>
  <si>
    <t>11.05.2023 06:29:02</t>
  </si>
  <si>
    <t>11.05.2023 06:29:09</t>
  </si>
  <si>
    <t>11.05.2023 06:29:57</t>
  </si>
  <si>
    <t>11.05.2023 06:29:59</t>
  </si>
  <si>
    <t>11.05.2023 06:30:00</t>
  </si>
  <si>
    <t>11.05.2023 06:30:02</t>
  </si>
  <si>
    <t>11.05.2023 06:30:03</t>
  </si>
  <si>
    <t>11.05.2023 06:30:06</t>
  </si>
  <si>
    <t>11.05.2023 06:30:17</t>
  </si>
  <si>
    <t>11.05.2023 06:30:18</t>
  </si>
  <si>
    <t>11.05.2023 06:30:20</t>
  </si>
  <si>
    <t>11.05.2023 06:30:21</t>
  </si>
  <si>
    <t>11.05.2023 06:30:53</t>
  </si>
  <si>
    <t>11.05.2023 06:30:54</t>
  </si>
  <si>
    <t>11.05.2023 06:30:56</t>
  </si>
  <si>
    <t>11.05.2023 06:30:57</t>
  </si>
  <si>
    <t>11.05.2023 06:31:00</t>
  </si>
  <si>
    <t>11.05.2023 06:31:39</t>
  </si>
  <si>
    <t>11.05.2023 06:31:40</t>
  </si>
  <si>
    <t>11.05.2023 06:31:42</t>
  </si>
  <si>
    <t>11.05.2023 06:31:43</t>
  </si>
  <si>
    <t>11.05.2023 06:31:45</t>
  </si>
  <si>
    <t>11.05.2023 06:32:28</t>
  </si>
  <si>
    <t>11.05.2023 06:32:36</t>
  </si>
  <si>
    <t>11.05.2023 06:32:37</t>
  </si>
  <si>
    <t>11.05.2023 06:32:39</t>
  </si>
  <si>
    <t>11.05.2023 06:32:40</t>
  </si>
  <si>
    <t>11.05.2023 06:32:43</t>
  </si>
  <si>
    <t>11.05.2023 06:32:45</t>
  </si>
  <si>
    <t>11.05.2023 06:32:46</t>
  </si>
  <si>
    <t>11.05.2023 06:35:27</t>
  </si>
  <si>
    <t>11.05.2023 06:35:34</t>
  </si>
  <si>
    <t>11.05.2023 06:35:36</t>
  </si>
  <si>
    <t>11.05.2023 06:35:37</t>
  </si>
  <si>
    <t>11.05.2023 06:35:39</t>
  </si>
  <si>
    <t>11.05.2023 06:36:34</t>
  </si>
  <si>
    <t>11.05.2023 06:36:36</t>
  </si>
  <si>
    <t>11.05.2023 06:36:37</t>
  </si>
  <si>
    <t>11.05.2023 06:36:39</t>
  </si>
  <si>
    <t>11.05.2023 06:36:42</t>
  </si>
  <si>
    <t>11.05.2023 06:36:49</t>
  </si>
  <si>
    <t>11.05.2023 06:36:51</t>
  </si>
  <si>
    <t>11.05.2023 06:36:52</t>
  </si>
  <si>
    <t>11.05.2023 06:36:54</t>
  </si>
  <si>
    <t>11.05.2023 06:36:55</t>
  </si>
  <si>
    <t>11.05.2023 06:36:57</t>
  </si>
  <si>
    <t>11.05.2023 06:36:58</t>
  </si>
  <si>
    <t>11.05.2023 06:37:00</t>
  </si>
  <si>
    <t>11.05.2023 06:37:07</t>
  </si>
  <si>
    <t>11.05.2023 06:37:09</t>
  </si>
  <si>
    <t>11.05.2023 06:37:10</t>
  </si>
  <si>
    <t>11.05.2023 06:37:12</t>
  </si>
  <si>
    <t>11.05.2023 06:37:13</t>
  </si>
  <si>
    <t>11.05.2023 06:37:15</t>
  </si>
  <si>
    <t>11.05.2023 06:37:16</t>
  </si>
  <si>
    <t>11.05.2023 06:37:18</t>
  </si>
  <si>
    <t>11.05.2023 06:37:19</t>
  </si>
  <si>
    <t>11.05.2023 06:37:33</t>
  </si>
  <si>
    <t>11.05.2023 06:37:36</t>
  </si>
  <si>
    <t>11.05.2023 06:37:37</t>
  </si>
  <si>
    <t>11.05.2023 06:37:39</t>
  </si>
  <si>
    <t>11.05.2023 06:37:40</t>
  </si>
  <si>
    <t>11.05.2023 06:37:42</t>
  </si>
  <si>
    <t>11.05.2023 06:37:51</t>
  </si>
  <si>
    <t>11.05.2023 06:37:52</t>
  </si>
  <si>
    <t>11.05.2023 06:37:54</t>
  </si>
  <si>
    <t>11.05.2023 06:37:55</t>
  </si>
  <si>
    <t>11.05.2023 06:37:57</t>
  </si>
  <si>
    <t>11.05.2023 06:38:34</t>
  </si>
  <si>
    <t>11.05.2023 06:38:36</t>
  </si>
  <si>
    <t>11.05.2023 06:38:37</t>
  </si>
  <si>
    <t>11.05.2023 06:38:39</t>
  </si>
  <si>
    <t>11.05.2023 06:38:43</t>
  </si>
  <si>
    <t>11.05.2023 06:38:45</t>
  </si>
  <si>
    <t>11.05.2023 06:38:48</t>
  </si>
  <si>
    <t>11.05.2023 06:39:22</t>
  </si>
  <si>
    <t>11.05.2023 06:39:24</t>
  </si>
  <si>
    <t>11.05.2023 06:39:25</t>
  </si>
  <si>
    <t>11.05.2023 06:39:27</t>
  </si>
  <si>
    <t>11.05.2023 06:39:28</t>
  </si>
  <si>
    <t>11.05.2023 06:39:31</t>
  </si>
  <si>
    <t>11.05.2023 06:39:34</t>
  </si>
  <si>
    <t>11.05.2023 06:39:36</t>
  </si>
  <si>
    <t>11.05.2023 06:39:37</t>
  </si>
  <si>
    <t>11.05.2023 06:39:39</t>
  </si>
  <si>
    <t>11.05.2023 06:39:40</t>
  </si>
  <si>
    <t>11.05.2023 06:39:43</t>
  </si>
  <si>
    <t>11.05.2023 06:39:52</t>
  </si>
  <si>
    <t>11.05.2023 06:39:54</t>
  </si>
  <si>
    <t>11.05.2023 06:40:21</t>
  </si>
  <si>
    <t>11.05.2023 06:40:22</t>
  </si>
  <si>
    <t>11.05.2023 06:40:23</t>
  </si>
  <si>
    <t>11.05.2023 06:40:25</t>
  </si>
  <si>
    <t>11.05.2023 06:40:26</t>
  </si>
  <si>
    <t>11.05.2023 06:40:29</t>
  </si>
  <si>
    <t>11.05.2023 06:40:31</t>
  </si>
  <si>
    <t>11.05.2023 06:40:32</t>
  </si>
  <si>
    <t>11.05.2023 06:40:34</t>
  </si>
  <si>
    <t>11.05.2023 06:40:35</t>
  </si>
  <si>
    <t>11.05.2023 06:40:37</t>
  </si>
  <si>
    <t>11.05.2023 06:40:38</t>
  </si>
  <si>
    <t>11.05.2023 06:40:40</t>
  </si>
  <si>
    <t>11.05.2023 06:40:41</t>
  </si>
  <si>
    <t>11.05.2023 06:40:46</t>
  </si>
  <si>
    <t>11.05.2023 06:40:50</t>
  </si>
  <si>
    <t>11.05.2023 06:40:52</t>
  </si>
  <si>
    <t>11.05.2023 06:40:53</t>
  </si>
  <si>
    <t>11.05.2023 06:40:55</t>
  </si>
  <si>
    <t>11.05.2023 06:40:56</t>
  </si>
  <si>
    <t>11.05.2023 06:40:58</t>
  </si>
  <si>
    <t>11.05.2023 06:40:59</t>
  </si>
  <si>
    <t>11.05.2023 06:41:01</t>
  </si>
  <si>
    <t>11.05.2023 06:41:04</t>
  </si>
  <si>
    <t>11.05.2023 06:41:05</t>
  </si>
  <si>
    <t>11.05.2023 06:41:07</t>
  </si>
  <si>
    <t>11.05.2023 06:41:08</t>
  </si>
  <si>
    <t>11.05.2023 06:41:10</t>
  </si>
  <si>
    <t>11.05.2023 06:41:11</t>
  </si>
  <si>
    <t>11.05.2023 06:41:47</t>
  </si>
  <si>
    <t>11.05.2023 06:41:49</t>
  </si>
  <si>
    <t>11.05.2023 06:41:50</t>
  </si>
  <si>
    <t>11.05.2023 06:41:52</t>
  </si>
  <si>
    <t>11.05.2023 06:41:55</t>
  </si>
  <si>
    <t>11.05.2023 06:42:07</t>
  </si>
  <si>
    <t>11.05.2023 06:42:08</t>
  </si>
  <si>
    <t>11.05.2023 06:42:10</t>
  </si>
  <si>
    <t>11.05.2023 06:42:11</t>
  </si>
  <si>
    <t>11.05.2023 06:42:22</t>
  </si>
  <si>
    <t>11.05.2023 06:42:23</t>
  </si>
  <si>
    <t>11.05.2023 06:42:25</t>
  </si>
  <si>
    <t>11.05.2023 06:42:26</t>
  </si>
  <si>
    <t>11.05.2023 06:42:28</t>
  </si>
  <si>
    <t>11.05.2023 06:42:29</t>
  </si>
  <si>
    <t>11.05.2023 06:42:34</t>
  </si>
  <si>
    <t>11.05.2023 06:42:51</t>
  </si>
  <si>
    <t>11.05.2023 06:42:53</t>
  </si>
  <si>
    <t>11.05.2023 06:42:54</t>
  </si>
  <si>
    <t>11.05.2023 06:42:56</t>
  </si>
  <si>
    <t>11.05.2023 06:42:57</t>
  </si>
  <si>
    <t>11.05.2023 06:42:59</t>
  </si>
  <si>
    <t>11.05.2023 06:43:00</t>
  </si>
  <si>
    <t>11.05.2023 06:43:02</t>
  </si>
  <si>
    <t>11.05.2023 06:43:03</t>
  </si>
  <si>
    <t>11.05.2023 06:43:05</t>
  </si>
  <si>
    <t>11.05.2023 06:43:27</t>
  </si>
  <si>
    <t>11.05.2023 06:43:29</t>
  </si>
  <si>
    <t>11.05.2023 06:43:30</t>
  </si>
  <si>
    <t>11.05.2023 06:43:32</t>
  </si>
  <si>
    <t>11.05.2023 06:43:33</t>
  </si>
  <si>
    <t>11.05.2023 06:43:38</t>
  </si>
  <si>
    <t>11.05.2023 06:43:39</t>
  </si>
  <si>
    <t>11.05.2023 06:43:41</t>
  </si>
  <si>
    <t>11.05.2023 06:43:44</t>
  </si>
  <si>
    <t>11.05.2023 06:43:45</t>
  </si>
  <si>
    <t>11.05.2023 06:43:47</t>
  </si>
  <si>
    <t>11.05.2023 06:43:48</t>
  </si>
  <si>
    <t>11.05.2023 06:43:50</t>
  </si>
  <si>
    <t>11.05.2023 06:43:51</t>
  </si>
  <si>
    <t>11.05.2023 06:43:54</t>
  </si>
  <si>
    <t>11.05.2023 06:43:59</t>
  </si>
  <si>
    <t>11.05.2023 06:44:00</t>
  </si>
  <si>
    <t>11.05.2023 06:44:01</t>
  </si>
  <si>
    <t>11.05.2023 06:44:03</t>
  </si>
  <si>
    <t>11.05.2023 06:44:04</t>
  </si>
  <si>
    <t>11.05.2023 06:44:06</t>
  </si>
  <si>
    <t>11.05.2023 06:44:07</t>
  </si>
  <si>
    <t>11.05.2023 06:44:09</t>
  </si>
  <si>
    <t>11.05.2023 06:44:18</t>
  </si>
  <si>
    <t>11.05.2023 06:44:19</t>
  </si>
  <si>
    <t>11.05.2023 06:44:30</t>
  </si>
  <si>
    <t>11.05.2023 06:44:34</t>
  </si>
  <si>
    <t>11.05.2023 06:44:36</t>
  </si>
  <si>
    <t>11.05.2023 06:44:43</t>
  </si>
  <si>
    <t>11.05.2023 06:44:45</t>
  </si>
  <si>
    <t>11.05.2023 06:44:46</t>
  </si>
  <si>
    <t>11.05.2023 06:45:07</t>
  </si>
  <si>
    <t>11.05.2023 06:45:09</t>
  </si>
  <si>
    <t>11.05.2023 06:45:10</t>
  </si>
  <si>
    <t>11.05.2023 06:45:12</t>
  </si>
  <si>
    <t>11.05.2023 06:45:13</t>
  </si>
  <si>
    <t>11.05.2023 06:45:15</t>
  </si>
  <si>
    <t>11.05.2023 06:45:16</t>
  </si>
  <si>
    <t>11.05.2023 06:45:19</t>
  </si>
  <si>
    <t>11.05.2023 06:45:43</t>
  </si>
  <si>
    <t>11.05.2023 06:46:03</t>
  </si>
  <si>
    <t>11.05.2023 06:46:04</t>
  </si>
  <si>
    <t>11.05.2023 06:46:06</t>
  </si>
  <si>
    <t>11.05.2023 06:46:07</t>
  </si>
  <si>
    <t>11.05.2023 06:46:09</t>
  </si>
  <si>
    <t>11.05.2023 06:46:12</t>
  </si>
  <si>
    <t>11.05.2023 06:46:13</t>
  </si>
  <si>
    <t>11.05.2023 06:46:15</t>
  </si>
  <si>
    <t>11.05.2023 06:46:16</t>
  </si>
  <si>
    <t>11.05.2023 06:46:18</t>
  </si>
  <si>
    <t>11.05.2023 06:46:19</t>
  </si>
  <si>
    <t>11.05.2023 06:46:46</t>
  </si>
  <si>
    <t>11.05.2023 06:46:48</t>
  </si>
  <si>
    <t>11.05.2023 06:46:49</t>
  </si>
  <si>
    <t>11.05.2023 06:46:51</t>
  </si>
  <si>
    <t>11.05.2023 06:46:54</t>
  </si>
  <si>
    <t>11.05.2023 06:47:07</t>
  </si>
  <si>
    <t>11.05.2023 06:47:09</t>
  </si>
  <si>
    <t>11.05.2023 06:47:10</t>
  </si>
  <si>
    <t>11.05.2023 06:47:12</t>
  </si>
  <si>
    <t>11.05.2023 06:47:13</t>
  </si>
  <si>
    <t>11.05.2023 06:47:34</t>
  </si>
  <si>
    <t>11.05.2023 06:47:37</t>
  </si>
  <si>
    <t>11.05.2023 06:47:40</t>
  </si>
  <si>
    <t>11.05.2023 06:47:43</t>
  </si>
  <si>
    <t>11.05.2023 06:47:45</t>
  </si>
  <si>
    <t>11.05.2023 06:47:52</t>
  </si>
  <si>
    <t>11.05.2023 06:47:54</t>
  </si>
  <si>
    <t>11.05.2023 06:47:55</t>
  </si>
  <si>
    <t>11.05.2023 06:47:57</t>
  </si>
  <si>
    <t>11.05.2023 06:47:58</t>
  </si>
  <si>
    <t>11.05.2023 06:48:00</t>
  </si>
  <si>
    <t>11.05.2023 06:48:03</t>
  </si>
  <si>
    <t>11.05.2023 06:48:15</t>
  </si>
  <si>
    <t>11.05.2023 06:48:16</t>
  </si>
  <si>
    <t>11.05.2023 06:48:18</t>
  </si>
  <si>
    <t>11.05.2023 06:48:19</t>
  </si>
  <si>
    <t>11.05.2023 06:48:21</t>
  </si>
  <si>
    <t>11.05.2023 06:48:22</t>
  </si>
  <si>
    <t>11.05.2023 06:48:24</t>
  </si>
  <si>
    <t>11.05.2023 06:48:25</t>
  </si>
  <si>
    <t>11.05.2023 06:48:48</t>
  </si>
  <si>
    <t>11.05.2023 06:48:49</t>
  </si>
  <si>
    <t>11.05.2023 06:48:51</t>
  </si>
  <si>
    <t>11.05.2023 06:48:52</t>
  </si>
  <si>
    <t>11.05.2023 06:48:54</t>
  </si>
  <si>
    <t>11.05.2023 06:48:55</t>
  </si>
  <si>
    <t>11.05.2023 06:48:57</t>
  </si>
  <si>
    <t>11.05.2023 06:48:58</t>
  </si>
  <si>
    <t>11.05.2023 06:49:00</t>
  </si>
  <si>
    <t>11.05.2023 06:49:01</t>
  </si>
  <si>
    <t>11.05.2023 06:49:04</t>
  </si>
  <si>
    <t>11.05.2023 06:49:49</t>
  </si>
  <si>
    <t>11.05.2023 06:50:00</t>
  </si>
  <si>
    <t>11.05.2023 06:50:01</t>
  </si>
  <si>
    <t>11.05.2023 06:50:03</t>
  </si>
  <si>
    <t>11.05.2023 06:50:04</t>
  </si>
  <si>
    <t>11.05.2023 06:50:06</t>
  </si>
  <si>
    <t>11.05.2023 06:50:21</t>
  </si>
  <si>
    <t>11.05.2023 06:50:25</t>
  </si>
  <si>
    <t>11.05.2023 06:50:27</t>
  </si>
  <si>
    <t>11.05.2023 06:50:28</t>
  </si>
  <si>
    <t>11.05.2023 06:50:30</t>
  </si>
  <si>
    <t>11.05.2023 06:50:31</t>
  </si>
  <si>
    <t>11.05.2023 06:50:33</t>
  </si>
  <si>
    <t>11.05.2023 06:50:45</t>
  </si>
  <si>
    <t>11.05.2023 06:50:48</t>
  </si>
  <si>
    <t>11.05.2023 06:50:49</t>
  </si>
  <si>
    <t>11.05.2023 06:50:51</t>
  </si>
  <si>
    <t>11.05.2023 06:51:24</t>
  </si>
  <si>
    <t>11.05.2023 06:51:25</t>
  </si>
  <si>
    <t>11.05.2023 06:51:27</t>
  </si>
  <si>
    <t>11.05.2023 06:51:28</t>
  </si>
  <si>
    <t>11.05.2023 06:51:30</t>
  </si>
  <si>
    <t>11.05.2023 06:51:48</t>
  </si>
  <si>
    <t>11.05.2023 06:51:51</t>
  </si>
  <si>
    <t>11.05.2023 06:51:52</t>
  </si>
  <si>
    <t>11.05.2023 06:51:54</t>
  </si>
  <si>
    <t>11.05.2023 06:51:55</t>
  </si>
  <si>
    <t>11.05.2023 06:51:57</t>
  </si>
  <si>
    <t>11.05.2023 06:51:58</t>
  </si>
  <si>
    <t>11.05.2023 06:52:00</t>
  </si>
  <si>
    <t>11.05.2023 06:52:01</t>
  </si>
  <si>
    <t>11.05.2023 06:52:03</t>
  </si>
  <si>
    <t>11.05.2023 06:52:04</t>
  </si>
  <si>
    <t>11.05.2023 06:52:07</t>
  </si>
  <si>
    <t>11.05.2023 06:52:08</t>
  </si>
  <si>
    <t>11.05.2023 06:52:10</t>
  </si>
  <si>
    <t>11.05.2023 06:52:11</t>
  </si>
  <si>
    <t>11.05.2023 06:52:13</t>
  </si>
  <si>
    <t>11.05.2023 06:52:16</t>
  </si>
  <si>
    <t>11.05.2023 06:52:17</t>
  </si>
  <si>
    <t>11.05.2023 06:52:19</t>
  </si>
  <si>
    <t>11.05.2023 06:52:20</t>
  </si>
  <si>
    <t>11.05.2023 06:52:22</t>
  </si>
  <si>
    <t>11.05.2023 06:52:23</t>
  </si>
  <si>
    <t>11.05.2023 06:52:26</t>
  </si>
  <si>
    <t>11.05.2023 06:52:28</t>
  </si>
  <si>
    <t>11.05.2023 06:52:29</t>
  </si>
  <si>
    <t>11.05.2023 06:52:31</t>
  </si>
  <si>
    <t>11.05.2023 06:52:50</t>
  </si>
  <si>
    <t>11.05.2023 06:52:52</t>
  </si>
  <si>
    <t>11.05.2023 06:52:53</t>
  </si>
  <si>
    <t>11.05.2023 06:52:55</t>
  </si>
  <si>
    <t>11.05.2023 06:52:56</t>
  </si>
  <si>
    <t>11.05.2023 06:52:58</t>
  </si>
  <si>
    <t>11.05.2023 06:52:59</t>
  </si>
  <si>
    <t>11.05.2023 06:53:01</t>
  </si>
  <si>
    <t>11.05.2023 06:53:02</t>
  </si>
  <si>
    <t>11.05.2023 06:53:05</t>
  </si>
  <si>
    <t>11.05.2023 06:53:43</t>
  </si>
  <si>
    <t>11.05.2023 06:53:44</t>
  </si>
  <si>
    <t>11.05.2023 06:53:46</t>
  </si>
  <si>
    <t>11.05.2023 06:53:49</t>
  </si>
  <si>
    <t>11.05.2023 06:54:13</t>
  </si>
  <si>
    <t>11.05.2023 06:54:16</t>
  </si>
  <si>
    <t>11.05.2023 06:54:17</t>
  </si>
  <si>
    <t>11.05.2023 06:54:19</t>
  </si>
  <si>
    <t>11.05.2023 06:54:20</t>
  </si>
  <si>
    <t>11.05.2023 06:54:49</t>
  </si>
  <si>
    <t>11.05.2023 06:54:50</t>
  </si>
  <si>
    <t>11.05.2023 06:54:52</t>
  </si>
  <si>
    <t>11.05.2023 06:54:55</t>
  </si>
  <si>
    <t>11.05.2023 06:55:20</t>
  </si>
  <si>
    <t>11.05.2023 06:55:22</t>
  </si>
  <si>
    <t>11.05.2023 06:55:23</t>
  </si>
  <si>
    <t>11.05.2023 06:55:25</t>
  </si>
  <si>
    <t>11.05.2023 06:55:28</t>
  </si>
  <si>
    <t>11.05.2023 06:56:01</t>
  </si>
  <si>
    <t>11.05.2023 06:56:02</t>
  </si>
  <si>
    <t>11.05.2023 06:56:04</t>
  </si>
  <si>
    <t>11.05.2023 06:56:05</t>
  </si>
  <si>
    <t>11.05.2023 06:56:07</t>
  </si>
  <si>
    <t>11.05.2023 06:56:08</t>
  </si>
  <si>
    <t>11.05.2023 06:56:10</t>
  </si>
  <si>
    <t>11.05.2023 06:56:11</t>
  </si>
  <si>
    <t>11.05.2023 06:56:13</t>
  </si>
  <si>
    <t>11.05.2023 06:56:35</t>
  </si>
  <si>
    <t>11.05.2023 06:56:38</t>
  </si>
  <si>
    <t>11.05.2023 06:56:40</t>
  </si>
  <si>
    <t>11.05.2023 06:56:41</t>
  </si>
  <si>
    <t>11.05.2023 06:56:43</t>
  </si>
  <si>
    <t>11.05.2023 06:56:44</t>
  </si>
  <si>
    <t>11.05.2023 06:56:46</t>
  </si>
  <si>
    <t>11.05.2023 06:56:47</t>
  </si>
  <si>
    <t>11.05.2023 06:57:05</t>
  </si>
  <si>
    <t>11.05.2023 06:57:07</t>
  </si>
  <si>
    <t>11.05.2023 06:57:08</t>
  </si>
  <si>
    <t>11.05.2023 06:57:10</t>
  </si>
  <si>
    <t>11.05.2023 06:57:11</t>
  </si>
  <si>
    <t>11.05.2023 06:57:13</t>
  </si>
  <si>
    <t>11.05.2023 06:57:14</t>
  </si>
  <si>
    <t>11.05.2023 06:57:16</t>
  </si>
  <si>
    <t>11.05.2023 06:57:17</t>
  </si>
  <si>
    <t>11.05.2023 06:57:19</t>
  </si>
  <si>
    <t>11.05.2023 06:57:20</t>
  </si>
  <si>
    <t>11.05.2023 06:57:22</t>
  </si>
  <si>
    <t>11.05.2023 06:57:23</t>
  </si>
  <si>
    <t>11.05.2023 06:57:25</t>
  </si>
  <si>
    <t>11.05.2023 06:57:26</t>
  </si>
  <si>
    <t>11.05.2023 06:57:28</t>
  </si>
  <si>
    <t>11.05.2023 06:57:29</t>
  </si>
  <si>
    <t>11.05.2023 06:57:31</t>
  </si>
  <si>
    <t>11.05.2023 06:57:32</t>
  </si>
  <si>
    <t>11.05.2023 06:58:02</t>
  </si>
  <si>
    <t>11.05.2023 06:58:05</t>
  </si>
  <si>
    <t>11.05.2023 06:58:07</t>
  </si>
  <si>
    <t>11.05.2023 06:58:08</t>
  </si>
  <si>
    <t>11.05.2023 06:58:10</t>
  </si>
  <si>
    <t>11.05.2023 06:58:22</t>
  </si>
  <si>
    <t>11.05.2023 06:58:23</t>
  </si>
  <si>
    <t>11.05.2023 06:58:25</t>
  </si>
  <si>
    <t>11.05.2023 06:58:29</t>
  </si>
  <si>
    <t>11.05.2023 06:58:31</t>
  </si>
  <si>
    <t>11.05.2023 06:58:32</t>
  </si>
  <si>
    <t>11.05.2023 06:58:37</t>
  </si>
  <si>
    <t>11.05.2023 06:58:38</t>
  </si>
  <si>
    <t>11.05.2023 06:58:47</t>
  </si>
  <si>
    <t>11.05.2023 06:58:50</t>
  </si>
  <si>
    <t>11.05.2023 06:58:52</t>
  </si>
  <si>
    <t>11.05.2023 06:58:53</t>
  </si>
  <si>
    <t>11.05.2023 06:58:55</t>
  </si>
  <si>
    <t>11.05.2023 06:58:56</t>
  </si>
  <si>
    <t>11.05.2023 06:59:56</t>
  </si>
  <si>
    <t>11.05.2023 06:59:58</t>
  </si>
  <si>
    <t>11.05.2023 06:59:59</t>
  </si>
  <si>
    <t>11.05.2023 07:00:01</t>
  </si>
  <si>
    <t>11.05.2023 07:00:02</t>
  </si>
  <si>
    <t>11.05.2023 07:00:04</t>
  </si>
  <si>
    <t>11.05.2023 07:00:07</t>
  </si>
  <si>
    <t>11.05.2023 07:02:49</t>
  </si>
  <si>
    <t>11.05.2023 07:02:50</t>
  </si>
  <si>
    <t>11.05.2023 07:02:52</t>
  </si>
  <si>
    <t>11.05.2023 07:02:53</t>
  </si>
  <si>
    <t>11.05.2023 07:02:55</t>
  </si>
  <si>
    <t>11.05.2023 07:03:05</t>
  </si>
  <si>
    <t>11.05.2023 07:03:07</t>
  </si>
  <si>
    <t>11.05.2023 07:03:08</t>
  </si>
  <si>
    <t>11.05.2023 07:03:10</t>
  </si>
  <si>
    <t>11.05.2023 07:03:11</t>
  </si>
  <si>
    <t>11.05.2023 07:03:13</t>
  </si>
  <si>
    <t>11.05.2023 07:03:59</t>
  </si>
  <si>
    <t>11.05.2023 07:04:01</t>
  </si>
  <si>
    <t>11.05.2023 07:04:02</t>
  </si>
  <si>
    <t>11.05.2023 07:04:04</t>
  </si>
  <si>
    <t>11.05.2023 07:04:14</t>
  </si>
  <si>
    <t>11.05.2023 07:04:16</t>
  </si>
  <si>
    <t>11.05.2023 07:04:17</t>
  </si>
  <si>
    <t>11.05.2023 07:04:19</t>
  </si>
  <si>
    <t>11.05.2023 07:04:35</t>
  </si>
  <si>
    <t>11.05.2023 07:04:37</t>
  </si>
  <si>
    <t>11.05.2023 07:04:38</t>
  </si>
  <si>
    <t>11.05.2023 07:04:40</t>
  </si>
  <si>
    <t>11.05.2023 07:04:41</t>
  </si>
  <si>
    <t>11.05.2023 07:04:43</t>
  </si>
  <si>
    <t>11.05.2023 07:05:56</t>
  </si>
  <si>
    <t>11.05.2023 07:05:58</t>
  </si>
  <si>
    <t>11.05.2023 07:05:59</t>
  </si>
  <si>
    <t>11.05.2023 07:06:01</t>
  </si>
  <si>
    <t>11.05.2023 07:06:02</t>
  </si>
  <si>
    <t>11.05.2023 07:06:04</t>
  </si>
  <si>
    <t>11.05.2023 07:06:26</t>
  </si>
  <si>
    <t>11.05.2023 07:06:28</t>
  </si>
  <si>
    <t>11.05.2023 07:06:29</t>
  </si>
  <si>
    <t>11.05.2023 07:06:31</t>
  </si>
  <si>
    <t>11.05.2023 07:06:34</t>
  </si>
  <si>
    <t>11.05.2023 07:07:25</t>
  </si>
  <si>
    <t>11.05.2023 07:07:26</t>
  </si>
  <si>
    <t>11.05.2023 07:07:28</t>
  </si>
  <si>
    <t>11.05.2023 07:07:29</t>
  </si>
  <si>
    <t>11.05.2023 07:07:32</t>
  </si>
  <si>
    <t>11.05.2023 07:07:49</t>
  </si>
  <si>
    <t>11.05.2023 07:07:52</t>
  </si>
  <si>
    <t>11.05.2023 07:07:53</t>
  </si>
  <si>
    <t>11.05.2023 07:07:55</t>
  </si>
  <si>
    <t>11.05.2023 07:07:56</t>
  </si>
  <si>
    <t>11.05.2023 07:07:58</t>
  </si>
  <si>
    <t>11.05.2023 07:07:59</t>
  </si>
  <si>
    <t>11.05.2023 07:08:56</t>
  </si>
  <si>
    <t>11.05.2023 07:09:01</t>
  </si>
  <si>
    <t>11.05.2023 07:09:02</t>
  </si>
  <si>
    <t>11.05.2023 07:09:04</t>
  </si>
  <si>
    <t>11.05.2023 07:09:05</t>
  </si>
  <si>
    <t>11.05.2023 07:09:07</t>
  </si>
  <si>
    <t>11.05.2023 07:09:08</t>
  </si>
  <si>
    <t>11.05.2023 07:09:25</t>
  </si>
  <si>
    <t>11.05.2023 07:09:26</t>
  </si>
  <si>
    <t>11.05.2023 07:09:28</t>
  </si>
  <si>
    <t>11.05.2023 07:09:29</t>
  </si>
  <si>
    <t>11.05.2023 07:09:31</t>
  </si>
  <si>
    <t>11.05.2023 07:09:32</t>
  </si>
  <si>
    <t>11.05.2023 07:09:34</t>
  </si>
  <si>
    <t>11.05.2023 07:09:35</t>
  </si>
  <si>
    <t>11.05.2023 07:09:37</t>
  </si>
  <si>
    <t>11.05.2023 07:10:29</t>
  </si>
  <si>
    <t>11.05.2023 07:10:31</t>
  </si>
  <si>
    <t>11.05.2023 07:10:32</t>
  </si>
  <si>
    <t>11.05.2023 07:10:34</t>
  </si>
  <si>
    <t>11.05.2023 07:11:07</t>
  </si>
  <si>
    <t>11.05.2023 07:11:08</t>
  </si>
  <si>
    <t>11.05.2023 07:11:11</t>
  </si>
  <si>
    <t>11.05.2023 07:11:13</t>
  </si>
  <si>
    <t>11.05.2023 07:11:14</t>
  </si>
  <si>
    <t>11.05.2023 07:11:44</t>
  </si>
  <si>
    <t>11.05.2023 07:11:46</t>
  </si>
  <si>
    <t>11.05.2023 07:11:47</t>
  </si>
  <si>
    <t>11.05.2023 07:11:50</t>
  </si>
  <si>
    <t>11.05.2023 07:11:52</t>
  </si>
  <si>
    <t>11.05.2023 07:11:53</t>
  </si>
  <si>
    <t>11.05.2023 07:11:59</t>
  </si>
  <si>
    <t>11.05.2023 07:12:00</t>
  </si>
  <si>
    <t>11.05.2023 07:12:02</t>
  </si>
  <si>
    <t>11.05.2023 07:12:06</t>
  </si>
  <si>
    <t>11.05.2023 07:12:20</t>
  </si>
  <si>
    <t>11.05.2023 07:12:21</t>
  </si>
  <si>
    <t>11.05.2023 07:12:23</t>
  </si>
  <si>
    <t>11.05.2023 07:12:24</t>
  </si>
  <si>
    <t>11.05.2023 07:12:26</t>
  </si>
  <si>
    <t>11.05.2023 07:12:27</t>
  </si>
  <si>
    <t>11.05.2023 07:12:29</t>
  </si>
  <si>
    <t>11.05.2023 07:12:35</t>
  </si>
  <si>
    <t>11.05.2023 07:12:36</t>
  </si>
  <si>
    <t>11.05.2023 07:12:38</t>
  </si>
  <si>
    <t>11.05.2023 07:12:39</t>
  </si>
  <si>
    <t>11.05.2023 07:13:02</t>
  </si>
  <si>
    <t>11.05.2023 07:13:03</t>
  </si>
  <si>
    <t>11.05.2023 07:13:05</t>
  </si>
  <si>
    <t>11.05.2023 07:13:06</t>
  </si>
  <si>
    <t>11.05.2023 07:13:08</t>
  </si>
  <si>
    <t>11.05.2023 07:13:20</t>
  </si>
  <si>
    <t>11.05.2023 07:13:21</t>
  </si>
  <si>
    <t>11.05.2023 07:13:23</t>
  </si>
  <si>
    <t>11.05.2023 07:13:24</t>
  </si>
  <si>
    <t>11.05.2023 07:13:26</t>
  </si>
  <si>
    <t>11.05.2023 07:13:27</t>
  </si>
  <si>
    <t>11.05.2023 07:13:29</t>
  </si>
  <si>
    <t>11.05.2023 07:13:30</t>
  </si>
  <si>
    <t>11.05.2023 07:13:32</t>
  </si>
  <si>
    <t>11.05.2023 07:13:33</t>
  </si>
  <si>
    <t>11.05.2023 07:13:35</t>
  </si>
  <si>
    <t>11.05.2023 07:13:41</t>
  </si>
  <si>
    <t>11.05.2023 07:13:42</t>
  </si>
  <si>
    <t>11.05.2023 07:13:44</t>
  </si>
  <si>
    <t>11.05.2023 07:13:45</t>
  </si>
  <si>
    <t>11.05.2023 07:13:47</t>
  </si>
  <si>
    <t>11.05.2023 07:13:48</t>
  </si>
  <si>
    <t>11.05.2023 07:13:50</t>
  </si>
  <si>
    <t>11.05.2023 07:13:53</t>
  </si>
  <si>
    <t>11.05.2023 07:14:05</t>
  </si>
  <si>
    <t>11.05.2023 07:14:06</t>
  </si>
  <si>
    <t>11.05.2023 07:14:08</t>
  </si>
  <si>
    <t>11.05.2023 07:14:09</t>
  </si>
  <si>
    <t>11.05.2023 07:14:11</t>
  </si>
  <si>
    <t>11.05.2023 07:14:57</t>
  </si>
  <si>
    <t>11.05.2023 07:14:59</t>
  </si>
  <si>
    <t>11.05.2023 07:15:00</t>
  </si>
  <si>
    <t>11.05.2023 07:15:02</t>
  </si>
  <si>
    <t>11.05.2023 07:15:03</t>
  </si>
  <si>
    <t>11.05.2023 07:15:05</t>
  </si>
  <si>
    <t>11.05.2023 07:15:06</t>
  </si>
  <si>
    <t>11.05.2023 07:15:09</t>
  </si>
  <si>
    <t>11.05.2023 07:15:21</t>
  </si>
  <si>
    <t>11.05.2023 07:15:24</t>
  </si>
  <si>
    <t>11.05.2023 07:15:26</t>
  </si>
  <si>
    <t>11.05.2023 07:15:27</t>
  </si>
  <si>
    <t>11.05.2023 07:15:29</t>
  </si>
  <si>
    <t>11.05.2023 07:15:30</t>
  </si>
  <si>
    <t>11.05.2023 07:15:32</t>
  </si>
  <si>
    <t>11.05.2023 07:16:03</t>
  </si>
  <si>
    <t>11.05.2023 07:16:11</t>
  </si>
  <si>
    <t>11.05.2023 07:16:12</t>
  </si>
  <si>
    <t>11.05.2023 07:16:14</t>
  </si>
  <si>
    <t>11.05.2023 07:16:15</t>
  </si>
  <si>
    <t>11.05.2023 07:16:21</t>
  </si>
  <si>
    <t>11.05.2023 07:16:23</t>
  </si>
  <si>
    <t>11.05.2023 07:16:27</t>
  </si>
  <si>
    <t>11.05.2023 07:16:29</t>
  </si>
  <si>
    <t>11.05.2023 07:16:32</t>
  </si>
  <si>
    <t>11.05.2023 07:16:33</t>
  </si>
  <si>
    <t>11.05.2023 07:16:35</t>
  </si>
  <si>
    <t>11.05.2023 07:16:39</t>
  </si>
  <si>
    <t>11.05.2023 07:17:06</t>
  </si>
  <si>
    <t>11.05.2023 07:17:14</t>
  </si>
  <si>
    <t>11.05.2023 07:17:15</t>
  </si>
  <si>
    <t>11.05.2023 07:17:17</t>
  </si>
  <si>
    <t>11.05.2023 07:17:18</t>
  </si>
  <si>
    <t>11.05.2023 07:17:41</t>
  </si>
  <si>
    <t>11.05.2023 07:18:03</t>
  </si>
  <si>
    <t>11.05.2023 07:18:05</t>
  </si>
  <si>
    <t>11.05.2023 07:18:06</t>
  </si>
  <si>
    <t>11.05.2023 07:18:08</t>
  </si>
  <si>
    <t>11.05.2023 07:18:09</t>
  </si>
  <si>
    <t>11.05.2023 07:18:14</t>
  </si>
  <si>
    <t>11.05.2023 07:18:15</t>
  </si>
  <si>
    <t>11.05.2023 07:18:17</t>
  </si>
  <si>
    <t>11.05.2023 07:18:18</t>
  </si>
  <si>
    <t>11.05.2023 07:18:20</t>
  </si>
  <si>
    <t>11.05.2023 07:18:32</t>
  </si>
  <si>
    <t>11.05.2023 07:18:33</t>
  </si>
  <si>
    <t>11.05.2023 07:19:14</t>
  </si>
  <si>
    <t>11.05.2023 07:19:15</t>
  </si>
  <si>
    <t>11.05.2023 07:19:17</t>
  </si>
  <si>
    <t>11.05.2023 07:19:18</t>
  </si>
  <si>
    <t>11.05.2023 07:20:08</t>
  </si>
  <si>
    <t>11.05.2023 07:20:09</t>
  </si>
  <si>
    <t>11.05.2023 07:20:11</t>
  </si>
  <si>
    <t>11.05.2023 07:20:12</t>
  </si>
  <si>
    <t>11.05.2023 07:20:14</t>
  </si>
  <si>
    <t>11.05.2023 07:21:06</t>
  </si>
  <si>
    <t>11.05.2023 07:21:08</t>
  </si>
  <si>
    <t>11.05.2023 07:21:09</t>
  </si>
  <si>
    <t>11.05.2023 07:21:11</t>
  </si>
  <si>
    <t>11.05.2023 07:21:12</t>
  </si>
  <si>
    <t>11.05.2023 07:21:14</t>
  </si>
  <si>
    <t>11.05.2023 07:21:47</t>
  </si>
  <si>
    <t>11.05.2023 07:21:48</t>
  </si>
  <si>
    <t>11.05.2023 07:21:50</t>
  </si>
  <si>
    <t>11.05.2023 07:21:53</t>
  </si>
  <si>
    <t>11.05.2023 07:22:05</t>
  </si>
  <si>
    <t>11.05.2023 07:22:38</t>
  </si>
  <si>
    <t>11.05.2023 07:22:39</t>
  </si>
  <si>
    <t>11.05.2023 07:22:41</t>
  </si>
  <si>
    <t>11.05.2023 07:22:42</t>
  </si>
  <si>
    <t>11.05.2023 07:23:47</t>
  </si>
  <si>
    <t>11.05.2023 07:23:48</t>
  </si>
  <si>
    <t>11.05.2023 07:23:50</t>
  </si>
  <si>
    <t>11.05.2023 07:23:51</t>
  </si>
  <si>
    <t>11.05.2023 07:23:53</t>
  </si>
  <si>
    <t>11.05.2023 07:24:02</t>
  </si>
  <si>
    <t>11.05.2023 07:24:03</t>
  </si>
  <si>
    <t>11.05.2023 07:24:05</t>
  </si>
  <si>
    <t>11.05.2023 07:24:06</t>
  </si>
  <si>
    <t>11.05.2023 07:25:45</t>
  </si>
  <si>
    <t>11.05.2023 07:25:48</t>
  </si>
  <si>
    <t>11.05.2023 07:25:50</t>
  </si>
  <si>
    <t>11.05.2023 07:25:51</t>
  </si>
  <si>
    <t>11.05.2023 07:25:53</t>
  </si>
  <si>
    <t>11.05.2023 07:25:54</t>
  </si>
  <si>
    <t>11.05.2023 07:25:56</t>
  </si>
  <si>
    <t>11.05.2023 07:25:59</t>
  </si>
  <si>
    <t>11.05.2023 07:26:00</t>
  </si>
  <si>
    <t>11.05.2023 07:26:41</t>
  </si>
  <si>
    <t>11.05.2023 07:26:42</t>
  </si>
  <si>
    <t>11.05.2023 07:26:43</t>
  </si>
  <si>
    <t>11.05.2023 07:26:45</t>
  </si>
  <si>
    <t>11.05.2023 07:26:51</t>
  </si>
  <si>
    <t>11.05.2023 07:26:52</t>
  </si>
  <si>
    <t>11.05.2023 07:26:54</t>
  </si>
  <si>
    <t>11.05.2023 07:26:55</t>
  </si>
  <si>
    <t>11.05.2023 07:27:04</t>
  </si>
  <si>
    <t>11.05.2023 07:27:06</t>
  </si>
  <si>
    <t>11.05.2023 07:27:07</t>
  </si>
  <si>
    <t>11.05.2023 07:27:09</t>
  </si>
  <si>
    <t>11.05.2023 07:27:10</t>
  </si>
  <si>
    <t>11.05.2023 07:27:12</t>
  </si>
  <si>
    <t>11.05.2023 07:28:04</t>
  </si>
  <si>
    <t>11.05.2023 07:28:06</t>
  </si>
  <si>
    <t>11.05.2023 07:28:07</t>
  </si>
  <si>
    <t>11.05.2023 07:28:09</t>
  </si>
  <si>
    <t>11.05.2023 07:28:10</t>
  </si>
  <si>
    <t>11.05.2023 07:28:12</t>
  </si>
  <si>
    <t>11.05.2023 07:28:13</t>
  </si>
  <si>
    <t>11.05.2023 07:28:15</t>
  </si>
  <si>
    <t>11.05.2023 07:28:16</t>
  </si>
  <si>
    <t>11.05.2023 07:28:18</t>
  </si>
  <si>
    <t>11.05.2023 07:29:40</t>
  </si>
  <si>
    <t>11.05.2023 07:29:42</t>
  </si>
  <si>
    <t>11.05.2023 07:29:43</t>
  </si>
  <si>
    <t>11.05.2023 07:29:45</t>
  </si>
  <si>
    <t>11.05.2023 07:29:46</t>
  </si>
  <si>
    <t>11.05.2023 07:29:48</t>
  </si>
  <si>
    <t>11.05.2023 07:29:49</t>
  </si>
  <si>
    <t>11.05.2023 07:29:51</t>
  </si>
  <si>
    <t>11.05.2023 07:29:54</t>
  </si>
  <si>
    <t>11.05.2023 07:30:13</t>
  </si>
  <si>
    <t>11.05.2023 07:30:15</t>
  </si>
  <si>
    <t>11.05.2023 07:30:16</t>
  </si>
  <si>
    <t>11.05.2023 07:30:18</t>
  </si>
  <si>
    <t>11.05.2023 07:30:19</t>
  </si>
  <si>
    <t>11.05.2023 07:30:21</t>
  </si>
  <si>
    <t>11.05.2023 07:30:22</t>
  </si>
  <si>
    <t>11.05.2023 07:30:25</t>
  </si>
  <si>
    <t>11.05.2023 07:30:39</t>
  </si>
  <si>
    <t>11.05.2023 07:30:40</t>
  </si>
  <si>
    <t>11.05.2023 07:30:42</t>
  </si>
  <si>
    <t>11.05.2023 07:30:43</t>
  </si>
  <si>
    <t>11.05.2023 07:30:45</t>
  </si>
  <si>
    <t>11.05.2023 07:30:46</t>
  </si>
  <si>
    <t>11.05.2023 07:30:48</t>
  </si>
  <si>
    <t>11.05.2023 07:30:49</t>
  </si>
  <si>
    <t>11.05.2023 07:30:51</t>
  </si>
  <si>
    <t>11.05.2023 07:30:52</t>
  </si>
  <si>
    <t>11.05.2023 07:30:54</t>
  </si>
  <si>
    <t>11.05.2023 07:31:10</t>
  </si>
  <si>
    <t>11.05.2023 07:31:13</t>
  </si>
  <si>
    <t>11.05.2023 07:31:15</t>
  </si>
  <si>
    <t>11.05.2023 07:31:19</t>
  </si>
  <si>
    <t>11.05.2023 07:31:21</t>
  </si>
  <si>
    <t>11.05.2023 07:31:22</t>
  </si>
  <si>
    <t>11.05.2023 07:31:24</t>
  </si>
  <si>
    <t>11.05.2023 07:31:25</t>
  </si>
  <si>
    <t>11.05.2023 07:32:15</t>
  </si>
  <si>
    <t>11.05.2023 07:32:18</t>
  </si>
  <si>
    <t>11.05.2023 07:32:19</t>
  </si>
  <si>
    <t>11.05.2023 07:32:21</t>
  </si>
  <si>
    <t>11.05.2023 07:32:31</t>
  </si>
  <si>
    <t>11.05.2023 07:32:34</t>
  </si>
  <si>
    <t>11.05.2023 07:32:36</t>
  </si>
  <si>
    <t>11.05.2023 07:32:37</t>
  </si>
  <si>
    <t>11.05.2023 07:32:39</t>
  </si>
  <si>
    <t>11.05.2023 07:33:43</t>
  </si>
  <si>
    <t>11.05.2023 07:33:46</t>
  </si>
  <si>
    <t>11.05.2023 07:33:48</t>
  </si>
  <si>
    <t>11.05.2023 07:33:49</t>
  </si>
  <si>
    <t>11.05.2023 07:33:51</t>
  </si>
  <si>
    <t>11.05.2023 07:35:15</t>
  </si>
  <si>
    <t>11.05.2023 07:35:16</t>
  </si>
  <si>
    <t>11.05.2023 07:35:18</t>
  </si>
  <si>
    <t>11.05.2023 07:35:19</t>
  </si>
  <si>
    <t>11.05.2023 07:35:22</t>
  </si>
  <si>
    <t>11.05.2023 07:35:24</t>
  </si>
  <si>
    <t>11.05.2023 07:35:25</t>
  </si>
  <si>
    <t>11.05.2023 07:35:27</t>
  </si>
  <si>
    <t>11.05.2023 07:35:28</t>
  </si>
  <si>
    <t>11.05.2023 07:35:30</t>
  </si>
  <si>
    <t>11.05.2023 07:36:18</t>
  </si>
  <si>
    <t>11.05.2023 07:36:37</t>
  </si>
  <si>
    <t>11.05.2023 07:36:39</t>
  </si>
  <si>
    <t>11.05.2023 07:36:40</t>
  </si>
  <si>
    <t>11.05.2023 07:36:42</t>
  </si>
  <si>
    <t>11.05.2023 07:36:43</t>
  </si>
  <si>
    <t>11.05.2023 07:36:45</t>
  </si>
  <si>
    <t>11.05.2023 07:36:49</t>
  </si>
  <si>
    <t>11.05.2023 07:37:09</t>
  </si>
  <si>
    <t>11.05.2023 07:37:10</t>
  </si>
  <si>
    <t>11.05.2023 07:37:12</t>
  </si>
  <si>
    <t>11.05.2023 07:37:15</t>
  </si>
  <si>
    <t>11.05.2023 07:37:58</t>
  </si>
  <si>
    <t>11.05.2023 07:38:00</t>
  </si>
  <si>
    <t>11.05.2023 07:38:01</t>
  </si>
  <si>
    <t>11.05.2023 07:38:03</t>
  </si>
  <si>
    <t>11.05.2023 07:38:04</t>
  </si>
  <si>
    <t>11.05.2023 07:38:06</t>
  </si>
  <si>
    <t>11.05.2023 07:38:55</t>
  </si>
  <si>
    <t>11.05.2023 07:38:57</t>
  </si>
  <si>
    <t>11.05.2023 07:38:58</t>
  </si>
  <si>
    <t>11.05.2023 07:39:00</t>
  </si>
  <si>
    <t>11.05.2023 07:39:57</t>
  </si>
  <si>
    <t>11.05.2023 07:40:00</t>
  </si>
  <si>
    <t>11.05.2023 07:40:01</t>
  </si>
  <si>
    <t>11.05.2023 07:40:03</t>
  </si>
  <si>
    <t>11.05.2023 07:40:04</t>
  </si>
  <si>
    <t>11.05.2023 07:40:19</t>
  </si>
  <si>
    <t>11.05.2023 07:40:21</t>
  </si>
  <si>
    <t>11.05.2023 07:40:22</t>
  </si>
  <si>
    <t>11.05.2023 07:40:24</t>
  </si>
  <si>
    <t>11.05.2023 07:40:58</t>
  </si>
  <si>
    <t>11.05.2023 07:41:00</t>
  </si>
  <si>
    <t>11.05.2023 07:41:01</t>
  </si>
  <si>
    <t>11.05.2023 07:41:24</t>
  </si>
  <si>
    <t>11.05.2023 07:41:25</t>
  </si>
  <si>
    <t>11.05.2023 07:41:27</t>
  </si>
  <si>
    <t>11.05.2023 07:41:28</t>
  </si>
  <si>
    <t>11.05.2023 07:41:30</t>
  </si>
  <si>
    <t>11.05.2023 07:41:31</t>
  </si>
  <si>
    <t>11.05.2023 07:41:33</t>
  </si>
  <si>
    <t>11.05.2023 07:41:34</t>
  </si>
  <si>
    <t>11.05.2023 07:41:36</t>
  </si>
  <si>
    <t>11.05.2023 07:41:37</t>
  </si>
  <si>
    <t>11.05.2023 07:41:54</t>
  </si>
  <si>
    <t>11.05.2023 07:41:55</t>
  </si>
  <si>
    <t>11.05.2023 07:41:57</t>
  </si>
  <si>
    <t>11.05.2023 07:41:58</t>
  </si>
  <si>
    <t>11.05.2023 07:42:00</t>
  </si>
  <si>
    <t>11.05.2023 07:42:01</t>
  </si>
  <si>
    <t>11.05.2023 07:42:03</t>
  </si>
  <si>
    <t>11.05.2023 07:42:06</t>
  </si>
  <si>
    <t>11.05.2023 07:42:31</t>
  </si>
  <si>
    <t>11.05.2023 07:42:33</t>
  </si>
  <si>
    <t>11.05.2023 07:42:34</t>
  </si>
  <si>
    <t>11.05.2023 07:42:36</t>
  </si>
  <si>
    <t>11.05.2023 07:42:39</t>
  </si>
  <si>
    <t>11.05.2023 07:42:58</t>
  </si>
  <si>
    <t>11.05.2023 07:42:59</t>
  </si>
  <si>
    <t>11.05.2023 07:43:01</t>
  </si>
  <si>
    <t>11.05.2023 07:43:02</t>
  </si>
  <si>
    <t>11.05.2023 07:43:05</t>
  </si>
  <si>
    <t>11.05.2023 07:43:17</t>
  </si>
  <si>
    <t>11.05.2023 07:43:20</t>
  </si>
  <si>
    <t>11.05.2023 07:43:22</t>
  </si>
  <si>
    <t>11.05.2023 07:43:23</t>
  </si>
  <si>
    <t>11.05.2023 07:43:25</t>
  </si>
  <si>
    <t>11.05.2023 07:43:26</t>
  </si>
  <si>
    <t>11.05.2023 07:43:28</t>
  </si>
  <si>
    <t>11.05.2023 07:43:29</t>
  </si>
  <si>
    <t>11.05.2023 07:43:50</t>
  </si>
  <si>
    <t>11.05.2023 07:43:52</t>
  </si>
  <si>
    <t>11.05.2023 07:43:53</t>
  </si>
  <si>
    <t>11.05.2023 07:43:55</t>
  </si>
  <si>
    <t>11.05.2023 07:44:07</t>
  </si>
  <si>
    <t>11.05.2023 07:44:08</t>
  </si>
  <si>
    <t>11.05.2023 07:44:10</t>
  </si>
  <si>
    <t>11.05.2023 07:44:11</t>
  </si>
  <si>
    <t>11.05.2023 07:44:13</t>
  </si>
  <si>
    <t>11.05.2023 07:44:14</t>
  </si>
  <si>
    <t>11.05.2023 07:44:16</t>
  </si>
  <si>
    <t>11.05.2023 07:44:17</t>
  </si>
  <si>
    <t>11.05.2023 07:44:19</t>
  </si>
  <si>
    <t>11.05.2023 07:44:20</t>
  </si>
  <si>
    <t>11.05.2023 07:45:55</t>
  </si>
  <si>
    <t>11.05.2023 07:45:56</t>
  </si>
  <si>
    <t>11.05.2023 07:45:58</t>
  </si>
  <si>
    <t>11.05.2023 07:45:59</t>
  </si>
  <si>
    <t>11.05.2023 07:46:01</t>
  </si>
  <si>
    <t>11.05.2023 07:46:25</t>
  </si>
  <si>
    <t>11.05.2023 07:46:26</t>
  </si>
  <si>
    <t>11.05.2023 07:46:28</t>
  </si>
  <si>
    <t>11.05.2023 07:46:29</t>
  </si>
  <si>
    <t>11.05.2023 07:46:31</t>
  </si>
  <si>
    <t>11.05.2023 07:46:32</t>
  </si>
  <si>
    <t>11.05.2023 07:47:14</t>
  </si>
  <si>
    <t>11.05.2023 07:47:19</t>
  </si>
  <si>
    <t>11.05.2023 07:47:20</t>
  </si>
  <si>
    <t>11.05.2023 07:47:22</t>
  </si>
  <si>
    <t>11.05.2023 07:47:23</t>
  </si>
  <si>
    <t>11.05.2023 07:47:25</t>
  </si>
  <si>
    <t>11.05.2023 07:48:01</t>
  </si>
  <si>
    <t>11.05.2023 07:48:04</t>
  </si>
  <si>
    <t>11.05.2023 07:48:05</t>
  </si>
  <si>
    <t>11.05.2023 07:48:08</t>
  </si>
  <si>
    <t>11.05.2023 07:48:10</t>
  </si>
  <si>
    <t>11.05.2023 07:48:11</t>
  </si>
  <si>
    <t>11.05.2023 07:48:13</t>
  </si>
  <si>
    <t>11.05.2023 07:48:14</t>
  </si>
  <si>
    <t>11.05.2023 07:48:16</t>
  </si>
  <si>
    <t>11.05.2023 07:48:22</t>
  </si>
  <si>
    <t>11.05.2023 07:48:23</t>
  </si>
  <si>
    <t>11.05.2023 07:48:25</t>
  </si>
  <si>
    <t>11.05.2023 07:48:26</t>
  </si>
  <si>
    <t>11.05.2023 07:48:28</t>
  </si>
  <si>
    <t>11.05.2023 07:48:47</t>
  </si>
  <si>
    <t>11.05.2023 07:48:49</t>
  </si>
  <si>
    <t>11.05.2023 07:48:50</t>
  </si>
  <si>
    <t>11.05.2023 07:48:52</t>
  </si>
  <si>
    <t>11.05.2023 07:48:55</t>
  </si>
  <si>
    <t>11.05.2023 07:49:11</t>
  </si>
  <si>
    <t>11.05.2023 07:49:13</t>
  </si>
  <si>
    <t>11.05.2023 07:49:14</t>
  </si>
  <si>
    <t>11.05.2023 07:49:16</t>
  </si>
  <si>
    <t>11.05.2023 07:49:17</t>
  </si>
  <si>
    <t>11.05.2023 07:49:19</t>
  </si>
  <si>
    <t>11.05.2023 07:49:20</t>
  </si>
  <si>
    <t>11.05.2023 07:49:22</t>
  </si>
  <si>
    <t>11.05.2023 07:49:23</t>
  </si>
  <si>
    <t>11.05.2023 07:49:28</t>
  </si>
  <si>
    <t>11.05.2023 07:49:32</t>
  </si>
  <si>
    <t>11.05.2023 07:49:34</t>
  </si>
  <si>
    <t>11.05.2023 07:49:35</t>
  </si>
  <si>
    <t>11.05.2023 07:49:37</t>
  </si>
  <si>
    <t>11.05.2023 07:49:38</t>
  </si>
  <si>
    <t>11.05.2023 07:49:40</t>
  </si>
  <si>
    <t>11.05.2023 07:49:41</t>
  </si>
  <si>
    <t>11.05.2023 07:49:43</t>
  </si>
  <si>
    <t>11.05.2023 07:49:55</t>
  </si>
  <si>
    <t>11.05.2023 07:49:58</t>
  </si>
  <si>
    <t>11.05.2023 07:49:59</t>
  </si>
  <si>
    <t>11.05.2023 07:50:01</t>
  </si>
  <si>
    <t>11.05.2023 07:50:02</t>
  </si>
  <si>
    <t>11.05.2023 07:50:04</t>
  </si>
  <si>
    <t>11.05.2023 07:50:05</t>
  </si>
  <si>
    <t>11.05.2023 07:50:07</t>
  </si>
  <si>
    <t>11.05.2023 07:50:08</t>
  </si>
  <si>
    <t>11.05.2023 07:50:10</t>
  </si>
  <si>
    <t>11.05.2023 07:52:05</t>
  </si>
  <si>
    <t>11.05.2023 07:52:07</t>
  </si>
  <si>
    <t>11.05.2023 07:52:08</t>
  </si>
  <si>
    <t>11.05.2023 07:52:10</t>
  </si>
  <si>
    <t>11.05.2023 07:52:11</t>
  </si>
  <si>
    <t>11.05.2023 07:52:13</t>
  </si>
  <si>
    <t>11.05.2023 07:53:47</t>
  </si>
  <si>
    <t>11.05.2023 07:53:49</t>
  </si>
  <si>
    <t>11.05.2023 07:53:50</t>
  </si>
  <si>
    <t>11.05.2023 07:53:52</t>
  </si>
  <si>
    <t>11.05.2023 07:54:07</t>
  </si>
  <si>
    <t>11.05.2023 07:54:10</t>
  </si>
  <si>
    <t>11.05.2023 07:54:11</t>
  </si>
  <si>
    <t>11.05.2023 07:54:13</t>
  </si>
  <si>
    <t>11.05.2023 07:54:14</t>
  </si>
  <si>
    <t>11.05.2023 07:54:16</t>
  </si>
  <si>
    <t>11.05.2023 07:54:17</t>
  </si>
  <si>
    <t>11.05.2023 07:54:19</t>
  </si>
  <si>
    <t>11.05.2023 07:54:20</t>
  </si>
  <si>
    <t>11.05.2023 07:54:23</t>
  </si>
  <si>
    <t>11.05.2023 07:54:25</t>
  </si>
  <si>
    <t>11.05.2023 07:54:26</t>
  </si>
  <si>
    <t>11.05.2023 07:54:28</t>
  </si>
  <si>
    <t>11.05.2023 07:54:31</t>
  </si>
  <si>
    <t>11.05.2023 07:55:20</t>
  </si>
  <si>
    <t>11.05.2023 07:55:28</t>
  </si>
  <si>
    <t>11.05.2023 07:55:29</t>
  </si>
  <si>
    <t>11.05.2023 07:55:31</t>
  </si>
  <si>
    <t>11.05.2023 07:55:32</t>
  </si>
  <si>
    <t>11.05.2023 07:55:34</t>
  </si>
  <si>
    <t>11.05.2023 07:55:35</t>
  </si>
  <si>
    <t>11.05.2023 07:55:37</t>
  </si>
  <si>
    <t>11.05.2023 07:55:38</t>
  </si>
  <si>
    <t>11.05.2023 07:55:40</t>
  </si>
  <si>
    <t>11.05.2023 07:55:41</t>
  </si>
  <si>
    <t>11.05.2023 07:55:43</t>
  </si>
  <si>
    <t>11.05.2023 07:55:44</t>
  </si>
  <si>
    <t>11.05.2023 07:55:47</t>
  </si>
  <si>
    <t>11.05.2023 07:56:32</t>
  </si>
  <si>
    <t>11.05.2023 07:56:34</t>
  </si>
  <si>
    <t>11.05.2023 07:56:35</t>
  </si>
  <si>
    <t>11.05.2023 07:56:37</t>
  </si>
  <si>
    <t>11.05.2023 07:56:38</t>
  </si>
  <si>
    <t>11.05.2023 07:56:40</t>
  </si>
  <si>
    <t>11.05.2023 07:56:41</t>
  </si>
  <si>
    <t>11.05.2023 07:56:43</t>
  </si>
  <si>
    <t>11.05.2023 07:57:41</t>
  </si>
  <si>
    <t>11.05.2023 07:57:43</t>
  </si>
  <si>
    <t>11.05.2023 07:57:44</t>
  </si>
  <si>
    <t>11.05.2023 07:57:46</t>
  </si>
  <si>
    <t>11.05.2023 07:57:47</t>
  </si>
  <si>
    <t>11.05.2023 07:57:49</t>
  </si>
  <si>
    <t>11.05.2023 07:58:16</t>
  </si>
  <si>
    <t>11.05.2023 07:58:17</t>
  </si>
  <si>
    <t>11.05.2023 07:58:19</t>
  </si>
  <si>
    <t>11.05.2023 07:58:20</t>
  </si>
  <si>
    <t>11.05.2023 07:58:22</t>
  </si>
  <si>
    <t>11.05.2023 07:58:26</t>
  </si>
  <si>
    <t>11.05.2023 07:58:28</t>
  </si>
  <si>
    <t>11.05.2023 07:58:29</t>
  </si>
  <si>
    <t>11.05.2023 07:58:32</t>
  </si>
  <si>
    <t>11.05.2023 07:58:34</t>
  </si>
  <si>
    <t>11.05.2023 07:58:35</t>
  </si>
  <si>
    <t>11.05.2023 07:58:37</t>
  </si>
  <si>
    <t>11.05.2023 07:58:38</t>
  </si>
  <si>
    <t>11.05.2023 07:58:40</t>
  </si>
  <si>
    <t>11.05.2023 07:58:41</t>
  </si>
  <si>
    <t>11.05.2023 07:58:44</t>
  </si>
  <si>
    <t>11.05.2023 07:58:47</t>
  </si>
  <si>
    <t>11.05.2023 07:58:49</t>
  </si>
  <si>
    <t>11.05.2023 07:58:52</t>
  </si>
  <si>
    <t>11.05.2023 08:00:02</t>
  </si>
  <si>
    <t>11.05.2023 08:00:04</t>
  </si>
  <si>
    <t>11.05.2023 08:00:05</t>
  </si>
  <si>
    <t>11.05.2023 08:00:07</t>
  </si>
  <si>
    <t>11.05.2023 08:00:08</t>
  </si>
  <si>
    <t>11.05.2023 08:00:10</t>
  </si>
  <si>
    <t>11.05.2023 08:00:11</t>
  </si>
  <si>
    <t>11.05.2023 08:00:28</t>
  </si>
  <si>
    <t>11.05.2023 08:00:29</t>
  </si>
  <si>
    <t>11.05.2023 08:00:31</t>
  </si>
  <si>
    <t>11.05.2023 08:00:32</t>
  </si>
  <si>
    <t>11.05.2023 08:00:34</t>
  </si>
  <si>
    <t>11.05.2023 08:00:35</t>
  </si>
  <si>
    <t>11.05.2023 08:00:37</t>
  </si>
  <si>
    <t>11.05.2023 08:00:38</t>
  </si>
  <si>
    <t>11.05.2023 08:00:40</t>
  </si>
  <si>
    <t>11.05.2023 08:00:41</t>
  </si>
  <si>
    <t>11.05.2023 08:00:52</t>
  </si>
  <si>
    <t>11.05.2023 08:00:53</t>
  </si>
  <si>
    <t>11.05.2023 08:00:55</t>
  </si>
  <si>
    <t>11.05.2023 08:00:56</t>
  </si>
  <si>
    <t>11.05.2023 08:00:59</t>
  </si>
  <si>
    <t>11.05.2023 08:01:01</t>
  </si>
  <si>
    <t>11.05.2023 08:01:02</t>
  </si>
  <si>
    <t>11.05.2023 08:01:04</t>
  </si>
  <si>
    <t>11.05.2023 08:01:05</t>
  </si>
  <si>
    <t>11.05.2023 08:01:07</t>
  </si>
  <si>
    <t>11.05.2023 08:01:43</t>
  </si>
  <si>
    <t>11.05.2023 08:01:44</t>
  </si>
  <si>
    <t>11.05.2023 08:01:46</t>
  </si>
  <si>
    <t>11.05.2023 08:01:47</t>
  </si>
  <si>
    <t>11.05.2023 08:02:08</t>
  </si>
  <si>
    <t>11.05.2023 08:02:10</t>
  </si>
  <si>
    <t>11.05.2023 08:02:11</t>
  </si>
  <si>
    <t>11.05.2023 08:03:53</t>
  </si>
  <si>
    <t>11.05.2023 08:03:55</t>
  </si>
  <si>
    <t>11.05.2023 08:03:56</t>
  </si>
  <si>
    <t>11.05.2023 08:03:58</t>
  </si>
  <si>
    <t>11.05.2023 08:04:43</t>
  </si>
  <si>
    <t>11.05.2023 08:04:46</t>
  </si>
  <si>
    <t>11.05.2023 08:04:47</t>
  </si>
  <si>
    <t>11.05.2023 08:04:49</t>
  </si>
  <si>
    <t>11.05.2023 08:04:50</t>
  </si>
  <si>
    <t>11.05.2023 08:04:52</t>
  </si>
  <si>
    <t>11.05.2023 08:04:53</t>
  </si>
  <si>
    <t>11.05.2023 08:05:32</t>
  </si>
  <si>
    <t>11.05.2023 08:05:34</t>
  </si>
  <si>
    <t>11.05.2023 08:05:35</t>
  </si>
  <si>
    <t>11.05.2023 08:05:37</t>
  </si>
  <si>
    <t>11.05.2023 08:05:38</t>
  </si>
  <si>
    <t>11.05.2023 08:05:41</t>
  </si>
  <si>
    <t>11.05.2023 08:05:43</t>
  </si>
  <si>
    <t>11.05.2023 08:05:44</t>
  </si>
  <si>
    <t>11.05.2023 08:05:46</t>
  </si>
  <si>
    <t>11.05.2023 08:05:49</t>
  </si>
  <si>
    <t>11.05.2023 08:07:23</t>
  </si>
  <si>
    <t>11.05.2023 08:07:25</t>
  </si>
  <si>
    <t>11.05.2023 08:07:26</t>
  </si>
  <si>
    <t>11.05.2023 08:07:28</t>
  </si>
  <si>
    <t>11.05.2023 08:07:29</t>
  </si>
  <si>
    <t>11.05.2023 08:07:31</t>
  </si>
  <si>
    <t>11.05.2023 08:07:32</t>
  </si>
  <si>
    <t>11.05.2023 08:07:34</t>
  </si>
  <si>
    <t>11.05.2023 08:07:47</t>
  </si>
  <si>
    <t>11.05.2023 08:07:49</t>
  </si>
  <si>
    <t>11.05.2023 08:07:50</t>
  </si>
  <si>
    <t>11.05.2023 08:07:53</t>
  </si>
  <si>
    <t>11.05.2023 08:07:55</t>
  </si>
  <si>
    <t>11.05.2023 08:07:56</t>
  </si>
  <si>
    <t>11.05.2023 08:07:58</t>
  </si>
  <si>
    <t>11.05.2023 08:07:59</t>
  </si>
  <si>
    <t>11.05.2023 08:08:01</t>
  </si>
  <si>
    <t>11.05.2023 08:08:02</t>
  </si>
  <si>
    <t>11.05.2023 08:08:04</t>
  </si>
  <si>
    <t>11.05.2023 08:08:05</t>
  </si>
  <si>
    <t>11.05.2023 08:08:07</t>
  </si>
  <si>
    <t>11.05.2023 08:08:08</t>
  </si>
  <si>
    <t>11.05.2023 08:08:10</t>
  </si>
  <si>
    <t>11.05.2023 08:08:13</t>
  </si>
  <si>
    <t>11.05.2023 08:08:14</t>
  </si>
  <si>
    <t>11.05.2023 08:08:16</t>
  </si>
  <si>
    <t>11.05.2023 08:08:17</t>
  </si>
  <si>
    <t>11.05.2023 08:08:19</t>
  </si>
  <si>
    <t>11.05.2023 08:08:20</t>
  </si>
  <si>
    <t>11.05.2023 08:08:29</t>
  </si>
  <si>
    <t>11.05.2023 08:08:31</t>
  </si>
  <si>
    <t>11.05.2023 08:08:32</t>
  </si>
  <si>
    <t>11.05.2023 08:08:58</t>
  </si>
  <si>
    <t>11.05.2023 08:08:59</t>
  </si>
  <si>
    <t>11.05.2023 08:09:01</t>
  </si>
  <si>
    <t>11.05.2023 08:09:02</t>
  </si>
  <si>
    <t>11.05.2023 08:09:04</t>
  </si>
  <si>
    <t>11.05.2023 08:09:05</t>
  </si>
  <si>
    <t>11.05.2023 08:09:07</t>
  </si>
  <si>
    <t>11.05.2023 08:09:11</t>
  </si>
  <si>
    <t>11.05.2023 08:09:13</t>
  </si>
  <si>
    <t>11.05.2023 08:09:14</t>
  </si>
  <si>
    <t>11.05.2023 08:09:16</t>
  </si>
  <si>
    <t>11.05.2023 08:09:17</t>
  </si>
  <si>
    <t>11.05.2023 08:09:19</t>
  </si>
  <si>
    <t>11.05.2023 08:09:20</t>
  </si>
  <si>
    <t>11.05.2023 08:09:40</t>
  </si>
  <si>
    <t>11.05.2023 08:09:41</t>
  </si>
  <si>
    <t>11.05.2023 08:09:42</t>
  </si>
  <si>
    <t>11.05.2023 08:09:44</t>
  </si>
  <si>
    <t>11.05.2023 08:09:45</t>
  </si>
  <si>
    <t>11.05.2023 08:09:50</t>
  </si>
  <si>
    <t>11.05.2023 08:09:51</t>
  </si>
  <si>
    <t>11.05.2023 08:09:53</t>
  </si>
  <si>
    <t>11.05.2023 08:09:54</t>
  </si>
  <si>
    <t>11.05.2023 08:09:56</t>
  </si>
  <si>
    <t>11.05.2023 08:10:00</t>
  </si>
  <si>
    <t>11.05.2023 08:10:02</t>
  </si>
  <si>
    <t>11.05.2023 08:10:03</t>
  </si>
  <si>
    <t>11.05.2023 08:10:05</t>
  </si>
  <si>
    <t>11.05.2023 08:10:06</t>
  </si>
  <si>
    <t>11.05.2023 08:10:08</t>
  </si>
  <si>
    <t>11.05.2023 08:10:09</t>
  </si>
  <si>
    <t>11.05.2023 08:10:38</t>
  </si>
  <si>
    <t>11.05.2023 08:10:39</t>
  </si>
  <si>
    <t>11.05.2023 08:10:41</t>
  </si>
  <si>
    <t>11.05.2023 08:10:42</t>
  </si>
  <si>
    <t>11.05.2023 08:10:45</t>
  </si>
  <si>
    <t>11.05.2023 08:10:47</t>
  </si>
  <si>
    <t>11.05.2023 08:10:51</t>
  </si>
  <si>
    <t>11.05.2023 08:10:53</t>
  </si>
  <si>
    <t>11.05.2023 08:10:54</t>
  </si>
  <si>
    <t>11.05.2023 08:10:56</t>
  </si>
  <si>
    <t>11.05.2023 08:10:57</t>
  </si>
  <si>
    <t>11.05.2023 08:11:27</t>
  </si>
  <si>
    <t>11.05.2023 08:11:29</t>
  </si>
  <si>
    <t>11.05.2023 08:11:30</t>
  </si>
  <si>
    <t>11.05.2023 08:11:32</t>
  </si>
  <si>
    <t>11.05.2023 08:11:44</t>
  </si>
  <si>
    <t>11.05.2023 08:11:45</t>
  </si>
  <si>
    <t>11.05.2023 08:11:47</t>
  </si>
  <si>
    <t>11.05.2023 08:11:48</t>
  </si>
  <si>
    <t>11.05.2023 08:11:50</t>
  </si>
  <si>
    <t>11.05.2023 08:11:54</t>
  </si>
  <si>
    <t>11.05.2023 08:12:03</t>
  </si>
  <si>
    <t>11.05.2023 08:12:05</t>
  </si>
  <si>
    <t>11.05.2023 08:12:09</t>
  </si>
  <si>
    <t>11.05.2023 08:12:11</t>
  </si>
  <si>
    <t>11.05.2023 08:12:12</t>
  </si>
  <si>
    <t>11.05.2023 08:12:14</t>
  </si>
  <si>
    <t>11.05.2023 08:12:15</t>
  </si>
  <si>
    <t>11.05.2023 08:12:17</t>
  </si>
  <si>
    <t>11.05.2023 08:12:27</t>
  </si>
  <si>
    <t>11.05.2023 08:12:29</t>
  </si>
  <si>
    <t>11.05.2023 08:12:30</t>
  </si>
  <si>
    <t>11.05.2023 08:12:32</t>
  </si>
  <si>
    <t>11.05.2023 08:12:35</t>
  </si>
  <si>
    <t>11.05.2023 08:12:45</t>
  </si>
  <si>
    <t>11.05.2023 08:12:47</t>
  </si>
  <si>
    <t>11.05.2023 08:12:48</t>
  </si>
  <si>
    <t>11.05.2023 08:12:50</t>
  </si>
  <si>
    <t>11.05.2023 08:12:51</t>
  </si>
  <si>
    <t>11.05.2023 08:12:53</t>
  </si>
  <si>
    <t>11.05.2023 08:12:54</t>
  </si>
  <si>
    <t>11.05.2023 08:14:36</t>
  </si>
  <si>
    <t>11.05.2023 08:14:38</t>
  </si>
  <si>
    <t>11.05.2023 08:14:39</t>
  </si>
  <si>
    <t>11.05.2023 08:14:41</t>
  </si>
  <si>
    <t>11.05.2023 08:14:42</t>
  </si>
  <si>
    <t>11.05.2023 08:15:14</t>
  </si>
  <si>
    <t>11.05.2023 08:15:15</t>
  </si>
  <si>
    <t>11.05.2023 08:15:17</t>
  </si>
  <si>
    <t>11.05.2023 08:15:18</t>
  </si>
  <si>
    <t>11.05.2023 08:15:20</t>
  </si>
  <si>
    <t>11.05.2023 08:15:32</t>
  </si>
  <si>
    <t>11.05.2023 08:15:33</t>
  </si>
  <si>
    <t>11.05.2023 08:15:35</t>
  </si>
  <si>
    <t>11.05.2023 08:15:36</t>
  </si>
  <si>
    <t>11.05.2023 08:15:42</t>
  </si>
  <si>
    <t>11.05.2023 08:15:44</t>
  </si>
  <si>
    <t>11.05.2023 08:15:45</t>
  </si>
  <si>
    <t>11.05.2023 08:15:47</t>
  </si>
  <si>
    <t>11.05.2023 08:15:48</t>
  </si>
  <si>
    <t>11.05.2023 08:15:50</t>
  </si>
  <si>
    <t>11.05.2023 08:15:54</t>
  </si>
  <si>
    <t>11.05.2023 08:15:56</t>
  </si>
  <si>
    <t>11.05.2023 08:15:57</t>
  </si>
  <si>
    <t>11.05.2023 08:15:59</t>
  </si>
  <si>
    <t>11.05.2023 08:16:00</t>
  </si>
  <si>
    <t>11.05.2023 08:16:03</t>
  </si>
  <si>
    <t>11.05.2023 08:16:35</t>
  </si>
  <si>
    <t>11.05.2023 08:16:36</t>
  </si>
  <si>
    <t>11.05.2023 08:16:38</t>
  </si>
  <si>
    <t>11.05.2023 08:16:39</t>
  </si>
  <si>
    <t>11.05.2023 08:16:41</t>
  </si>
  <si>
    <t>11.05.2023 08:16:42</t>
  </si>
  <si>
    <t>11.05.2023 08:16:45</t>
  </si>
  <si>
    <t>11.05.2023 08:16:47</t>
  </si>
  <si>
    <t>11.05.2023 08:16:48</t>
  </si>
  <si>
    <t>11.05.2023 08:16:50</t>
  </si>
  <si>
    <t>11.05.2023 08:16:51</t>
  </si>
  <si>
    <t>11.05.2023 08:16:53</t>
  </si>
  <si>
    <t>11.05.2023 08:17:32</t>
  </si>
  <si>
    <t>11.05.2023 08:17:33</t>
  </si>
  <si>
    <t>11.05.2023 08:17:35</t>
  </si>
  <si>
    <t>11.05.2023 08:17:36</t>
  </si>
  <si>
    <t>11.05.2023 08:17:38</t>
  </si>
  <si>
    <t>11.05.2023 08:17:39</t>
  </si>
  <si>
    <t>11.05.2023 08:17:41</t>
  </si>
  <si>
    <t>11.05.2023 08:19:03</t>
  </si>
  <si>
    <t>11.05.2023 08:19:05</t>
  </si>
  <si>
    <t>11.05.2023 08:19:06</t>
  </si>
  <si>
    <t>11.05.2023 08:19:08</t>
  </si>
  <si>
    <t>11.05.2023 08:19:09</t>
  </si>
  <si>
    <t>11.05.2023 08:19:11</t>
  </si>
  <si>
    <t>11.05.2023 08:19:23</t>
  </si>
  <si>
    <t>11.05.2023 08:19:26</t>
  </si>
  <si>
    <t>11.05.2023 08:19:27</t>
  </si>
  <si>
    <t>11.05.2023 08:19:29</t>
  </si>
  <si>
    <t>11.05.2023 08:19:30</t>
  </si>
  <si>
    <t>11.05.2023 08:19:32</t>
  </si>
  <si>
    <t>11.05.2023 08:19:33</t>
  </si>
  <si>
    <t>11.05.2023 08:19:35</t>
  </si>
  <si>
    <t>11.05.2023 08:19:36</t>
  </si>
  <si>
    <t>11.05.2023 08:20:51</t>
  </si>
  <si>
    <t>11.05.2023 08:20:54</t>
  </si>
  <si>
    <t>11.05.2023 08:20:56</t>
  </si>
  <si>
    <t>11.05.2023 08:20:57</t>
  </si>
  <si>
    <t>11.05.2023 08:20:59</t>
  </si>
  <si>
    <t>11.05.2023 08:21:00</t>
  </si>
  <si>
    <t>11.05.2023 08:21:02</t>
  </si>
  <si>
    <t>11.05.2023 08:21:12</t>
  </si>
  <si>
    <t>11.05.2023 08:21:14</t>
  </si>
  <si>
    <t>11.05.2023 08:21:15</t>
  </si>
  <si>
    <t>11.05.2023 08:21:17</t>
  </si>
  <si>
    <t>11.05.2023 08:21:18</t>
  </si>
  <si>
    <t>11.05.2023 08:21:21</t>
  </si>
  <si>
    <t>11.05.2023 08:21:23</t>
  </si>
  <si>
    <t>11.05.2023 08:21:24</t>
  </si>
  <si>
    <t>11.05.2023 08:21:42</t>
  </si>
  <si>
    <t>11.05.2023 08:21:44</t>
  </si>
  <si>
    <t>11.05.2023 08:21:45</t>
  </si>
  <si>
    <t>11.05.2023 08:21:47</t>
  </si>
  <si>
    <t>11.05.2023 08:21:48</t>
  </si>
  <si>
    <t>11.05.2023 08:22:21</t>
  </si>
  <si>
    <t>11.05.2023 08:22:22</t>
  </si>
  <si>
    <t>11.05.2023 08:22:24</t>
  </si>
  <si>
    <t>11.05.2023 08:22:25</t>
  </si>
  <si>
    <t>11.05.2023 08:22:27</t>
  </si>
  <si>
    <t>11.05.2023 08:22:28</t>
  </si>
  <si>
    <t>11.05.2023 08:22:31</t>
  </si>
  <si>
    <t>11.05.2023 08:22:33</t>
  </si>
  <si>
    <t>11.05.2023 08:22:34</t>
  </si>
  <si>
    <t>11.05.2023 08:22:36</t>
  </si>
  <si>
    <t>11.05.2023 08:22:37</t>
  </si>
  <si>
    <t>11.05.2023 08:23:12</t>
  </si>
  <si>
    <t>11.05.2023 08:23:13</t>
  </si>
  <si>
    <t>11.05.2023 08:23:15</t>
  </si>
  <si>
    <t>11.05.2023 08:23:16</t>
  </si>
  <si>
    <t>11.05.2023 08:23:19</t>
  </si>
  <si>
    <t>11.05.2023 08:23:21</t>
  </si>
  <si>
    <t>11.05.2023 08:23:22</t>
  </si>
  <si>
    <t>11.05.2023 08:23:24</t>
  </si>
  <si>
    <t>11.05.2023 08:23:25</t>
  </si>
  <si>
    <t>11.05.2023 08:23:27</t>
  </si>
  <si>
    <t>11.05.2023 08:23:28</t>
  </si>
  <si>
    <t>11.05.2023 08:23:31</t>
  </si>
  <si>
    <t>11.05.2023 08:23:33</t>
  </si>
  <si>
    <t>11.05.2023 08:23:34</t>
  </si>
  <si>
    <t>11.05.2023 08:23:36</t>
  </si>
  <si>
    <t>11.05.2023 08:23:37</t>
  </si>
  <si>
    <t>11.05.2023 08:24:52</t>
  </si>
  <si>
    <t>11.05.2023 08:24:57</t>
  </si>
  <si>
    <t>11.05.2023 08:24:58</t>
  </si>
  <si>
    <t>11.05.2023 08:25:18</t>
  </si>
  <si>
    <t>11.05.2023 08:25:21</t>
  </si>
  <si>
    <t>11.05.2023 08:25:22</t>
  </si>
  <si>
    <t>11.05.2023 08:25:24</t>
  </si>
  <si>
    <t>11.05.2023 08:25:25</t>
  </si>
  <si>
    <t>11.05.2023 08:25:52</t>
  </si>
  <si>
    <t>11.05.2023 08:25:54</t>
  </si>
  <si>
    <t>11.05.2023 08:25:55</t>
  </si>
  <si>
    <t>11.05.2023 08:25:57</t>
  </si>
  <si>
    <t>11.05.2023 08:25:58</t>
  </si>
  <si>
    <t>11.05.2023 08:26:00</t>
  </si>
  <si>
    <t>11.05.2023 08:26:01</t>
  </si>
  <si>
    <t>11.05.2023 08:26:03</t>
  </si>
  <si>
    <t>11.05.2023 08:26:04</t>
  </si>
  <si>
    <t>11.05.2023 08:26:06</t>
  </si>
  <si>
    <t>11.05.2023 08:26:07</t>
  </si>
  <si>
    <t>11.05.2023 08:26:09</t>
  </si>
  <si>
    <t>11.05.2023 08:26:10</t>
  </si>
  <si>
    <t>11.05.2023 08:26:12</t>
  </si>
  <si>
    <t>11.05.2023 08:26:13</t>
  </si>
  <si>
    <t>11.05.2023 08:26:15</t>
  </si>
  <si>
    <t>11.05.2023 08:26:16</t>
  </si>
  <si>
    <t>11.05.2023 08:26:18</t>
  </si>
  <si>
    <t>11.05.2023 08:26:19</t>
  </si>
  <si>
    <t>11.05.2023 08:26:21</t>
  </si>
  <si>
    <t>11.05.2023 08:26:30</t>
  </si>
  <si>
    <t>11.05.2023 08:26:31</t>
  </si>
  <si>
    <t>11.05.2023 08:26:33</t>
  </si>
  <si>
    <t>11.05.2023 08:26:34</t>
  </si>
  <si>
    <t>11.05.2023 08:26:36</t>
  </si>
  <si>
    <t>11.05.2023 08:26:37</t>
  </si>
  <si>
    <t>11.05.2023 08:27:10</t>
  </si>
  <si>
    <t>11.05.2023 08:27:13</t>
  </si>
  <si>
    <t>11.05.2023 08:27:15</t>
  </si>
  <si>
    <t>11.05.2023 08:27:16</t>
  </si>
  <si>
    <t>11.05.2023 08:27:18</t>
  </si>
  <si>
    <t>11.05.2023 08:27:19</t>
  </si>
  <si>
    <t>11.05.2023 08:27:21</t>
  </si>
  <si>
    <t>11.05.2023 08:27:24</t>
  </si>
  <si>
    <t>11.05.2023 08:29:24</t>
  </si>
  <si>
    <t>11.05.2023 08:29:25</t>
  </si>
  <si>
    <t>11.05.2023 08:29:27</t>
  </si>
  <si>
    <t>11.05.2023 08:29:28</t>
  </si>
  <si>
    <t>11.05.2023 08:29:30</t>
  </si>
  <si>
    <t>11.05.2023 08:29:31</t>
  </si>
  <si>
    <t>11.05.2023 08:29:40</t>
  </si>
  <si>
    <t>11.05.2023 08:29:42</t>
  </si>
  <si>
    <t>11.05.2023 08:29:43</t>
  </si>
  <si>
    <t>11.05.2023 08:29:45</t>
  </si>
  <si>
    <t>11.05.2023 08:30:03</t>
  </si>
  <si>
    <t>11.05.2023 08:30:04</t>
  </si>
  <si>
    <t>11.05.2023 08:30:06</t>
  </si>
  <si>
    <t>11.05.2023 08:30:07</t>
  </si>
  <si>
    <t>11.05.2023 08:30:09</t>
  </si>
  <si>
    <t>11.05.2023 08:30:10</t>
  </si>
  <si>
    <t>11.05.2023 08:30:12</t>
  </si>
  <si>
    <t>11.05.2023 08:30:13</t>
  </si>
  <si>
    <t>11.05.2023 08:30:15</t>
  </si>
  <si>
    <t>11.05.2023 08:30:16</t>
  </si>
  <si>
    <t>11.05.2023 08:30:18</t>
  </si>
  <si>
    <t>11.05.2023 08:30:19</t>
  </si>
  <si>
    <t>11.05.2023 08:30:24</t>
  </si>
  <si>
    <t>11.05.2023 08:30:46</t>
  </si>
  <si>
    <t>11.05.2023 08:30:49</t>
  </si>
  <si>
    <t>11.05.2023 08:30:51</t>
  </si>
  <si>
    <t>11.05.2023 08:30:54</t>
  </si>
  <si>
    <t>11.05.2023 08:30:55</t>
  </si>
  <si>
    <t>11.05.2023 08:32:10</t>
  </si>
  <si>
    <t>11.05.2023 08:32:12</t>
  </si>
  <si>
    <t>11.05.2023 08:32:13</t>
  </si>
  <si>
    <t>11.05.2023 08:32:15</t>
  </si>
  <si>
    <t>11.05.2023 08:32:16</t>
  </si>
  <si>
    <t>11.05.2023 08:32:21</t>
  </si>
  <si>
    <t>11.05.2023 08:32:22</t>
  </si>
  <si>
    <t>11.05.2023 08:33:06</t>
  </si>
  <si>
    <t>11.05.2023 08:33:07</t>
  </si>
  <si>
    <t>11.05.2023 08:33:09</t>
  </si>
  <si>
    <t>11.05.2023 08:33:10</t>
  </si>
  <si>
    <t>11.05.2023 08:33:36</t>
  </si>
  <si>
    <t>11.05.2023 08:33:37</t>
  </si>
  <si>
    <t>11.05.2023 08:33:39</t>
  </si>
  <si>
    <t>11.05.2023 08:33:40</t>
  </si>
  <si>
    <t>11.05.2023 08:33:42</t>
  </si>
  <si>
    <t>11.05.2023 08:33:43</t>
  </si>
  <si>
    <t>11.05.2023 08:33:45</t>
  </si>
  <si>
    <t>11.05.2023 08:34:10</t>
  </si>
  <si>
    <t>11.05.2023 08:34:12</t>
  </si>
  <si>
    <t>11.05.2023 08:34:13</t>
  </si>
  <si>
    <t>11.05.2023 08:34:15</t>
  </si>
  <si>
    <t>11.05.2023 08:34:16</t>
  </si>
  <si>
    <t>11.05.2023 08:34:18</t>
  </si>
  <si>
    <t>11.05.2023 08:34:54</t>
  </si>
  <si>
    <t>11.05.2023 08:34:55</t>
  </si>
  <si>
    <t>11.05.2023 08:34:57</t>
  </si>
  <si>
    <t>11.05.2023 08:34:58</t>
  </si>
  <si>
    <t>11.05.2023 08:35:00</t>
  </si>
  <si>
    <t>11.05.2023 08:35:27</t>
  </si>
  <si>
    <t>11.05.2023 08:35:28</t>
  </si>
  <si>
    <t>11.05.2023 08:35:30</t>
  </si>
  <si>
    <t>11.05.2023 08:35:31</t>
  </si>
  <si>
    <t>11.05.2023 08:36:01</t>
  </si>
  <si>
    <t>11.05.2023 08:36:03</t>
  </si>
  <si>
    <t>11.05.2023 08:36:04</t>
  </si>
  <si>
    <t>11.05.2023 08:36:07</t>
  </si>
  <si>
    <t>11.05.2023 08:36:31</t>
  </si>
  <si>
    <t>11.05.2023 08:36:55</t>
  </si>
  <si>
    <t>11.05.2023 08:36:57</t>
  </si>
  <si>
    <t>11.05.2023 08:36:58</t>
  </si>
  <si>
    <t>11.05.2023 08:37:00</t>
  </si>
  <si>
    <t>11.05.2023 08:37:01</t>
  </si>
  <si>
    <t>11.05.2023 08:37:03</t>
  </si>
  <si>
    <t>11.05.2023 08:37:04</t>
  </si>
  <si>
    <t>11.05.2023 08:37:18</t>
  </si>
  <si>
    <t>11.05.2023 08:37:19</t>
  </si>
  <si>
    <t>11.05.2023 08:37:21</t>
  </si>
  <si>
    <t>11.05.2023 08:37:22</t>
  </si>
  <si>
    <t>11.05.2023 08:37:24</t>
  </si>
  <si>
    <t>11.05.2023 08:37:25</t>
  </si>
  <si>
    <t>11.05.2023 08:38:31</t>
  </si>
  <si>
    <t>11.05.2023 08:38:34</t>
  </si>
  <si>
    <t>11.05.2023 08:38:36</t>
  </si>
  <si>
    <t>11.05.2023 08:38:37</t>
  </si>
  <si>
    <t>11.05.2023 08:38:39</t>
  </si>
  <si>
    <t>11.05.2023 08:38:40</t>
  </si>
  <si>
    <t>11.05.2023 08:39:04</t>
  </si>
  <si>
    <t>11.05.2023 08:39:06</t>
  </si>
  <si>
    <t>11.05.2023 08:39:07</t>
  </si>
  <si>
    <t>11.05.2023 08:39:09</t>
  </si>
  <si>
    <t>11.05.2023 08:39:10</t>
  </si>
  <si>
    <t>11.05.2023 08:39:12</t>
  </si>
  <si>
    <t>11.05.2023 08:39:36</t>
  </si>
  <si>
    <t>11.05.2023 08:39:37</t>
  </si>
  <si>
    <t>11.05.2023 08:39:39</t>
  </si>
  <si>
    <t>11.05.2023 08:39:40</t>
  </si>
  <si>
    <t>11.05.2023 08:39:42</t>
  </si>
  <si>
    <t>11.05.2023 08:39:43</t>
  </si>
  <si>
    <t>11.05.2023 08:39:45</t>
  </si>
  <si>
    <t>11.05.2023 08:39:49</t>
  </si>
  <si>
    <t>11.05.2023 08:39:51</t>
  </si>
  <si>
    <t>11.05.2023 08:39:52</t>
  </si>
  <si>
    <t>11.05.2023 08:39:54</t>
  </si>
  <si>
    <t>11.05.2023 08:39:55</t>
  </si>
  <si>
    <t>11.05.2023 08:39:58</t>
  </si>
  <si>
    <t>11.05.2023 08:40:00</t>
  </si>
  <si>
    <t>11.05.2023 08:40:01</t>
  </si>
  <si>
    <t>11.05.2023 08:40:03</t>
  </si>
  <si>
    <t>11.05.2023 08:40:13</t>
  </si>
  <si>
    <t>11.05.2023 08:40:18</t>
  </si>
  <si>
    <t>11.05.2023 08:40:19</t>
  </si>
  <si>
    <t>11.05.2023 08:40:21</t>
  </si>
  <si>
    <t>11.05.2023 08:40:22</t>
  </si>
  <si>
    <t>11.05.2023 08:40:24</t>
  </si>
  <si>
    <t>11.05.2023 08:40:25</t>
  </si>
  <si>
    <t>11.05.2023 08:40:27</t>
  </si>
  <si>
    <t>11.05.2023 08:40:33</t>
  </si>
  <si>
    <t>11.05.2023 08:40:34</t>
  </si>
  <si>
    <t>11.05.2023 08:40:35</t>
  </si>
  <si>
    <t>11.05.2023 08:40:37</t>
  </si>
  <si>
    <t>11.05.2023 08:40:38</t>
  </si>
  <si>
    <t>11.05.2023 08:40:40</t>
  </si>
  <si>
    <t>11.05.2023 08:40:55</t>
  </si>
  <si>
    <t>11.05.2023 08:40:58</t>
  </si>
  <si>
    <t>11.05.2023 08:41:34</t>
  </si>
  <si>
    <t>11.05.2023 08:41:35</t>
  </si>
  <si>
    <t>11.05.2023 08:41:37</t>
  </si>
  <si>
    <t>11.05.2023 08:41:38</t>
  </si>
  <si>
    <t>11.05.2023 08:41:40</t>
  </si>
  <si>
    <t>11.05.2023 08:41:41</t>
  </si>
  <si>
    <t>11.05.2023 08:41:43</t>
  </si>
  <si>
    <t>11.05.2023 08:41:46</t>
  </si>
  <si>
    <t>11.05.2023 08:41:47</t>
  </si>
  <si>
    <t>11.05.2023 08:41:49</t>
  </si>
  <si>
    <t>11.05.2023 08:41:50</t>
  </si>
  <si>
    <t>11.05.2023 08:41:52</t>
  </si>
  <si>
    <t>11.05.2023 08:41:55</t>
  </si>
  <si>
    <t>11.05.2023 08:41:56</t>
  </si>
  <si>
    <t>11.05.2023 08:41:58</t>
  </si>
  <si>
    <t>11.05.2023 08:41:59</t>
  </si>
  <si>
    <t>11.05.2023 08:42:01</t>
  </si>
  <si>
    <t>11.05.2023 08:42:02</t>
  </si>
  <si>
    <t>11.05.2023 08:43:44</t>
  </si>
  <si>
    <t>11.05.2023 08:43:46</t>
  </si>
  <si>
    <t>11.05.2023 08:43:47</t>
  </si>
  <si>
    <t>11.05.2023 08:43:49</t>
  </si>
  <si>
    <t>11.05.2023 08:43:50</t>
  </si>
  <si>
    <t>11.05.2023 08:43:52</t>
  </si>
  <si>
    <t>11.05.2023 08:43:53</t>
  </si>
  <si>
    <t>11.05.2023 08:43:55</t>
  </si>
  <si>
    <t>11.05.2023 08:43:56</t>
  </si>
  <si>
    <t>11.05.2023 08:43:58</t>
  </si>
  <si>
    <t>11.05.2023 08:43:59</t>
  </si>
  <si>
    <t>11.05.2023 08:44:01</t>
  </si>
  <si>
    <t>11.05.2023 08:45:10</t>
  </si>
  <si>
    <t>11.05.2023 08:45:11</t>
  </si>
  <si>
    <t>11.05.2023 08:45:13</t>
  </si>
  <si>
    <t>11.05.2023 08:45:14</t>
  </si>
  <si>
    <t>11.05.2023 08:45:16</t>
  </si>
  <si>
    <t>11.05.2023 08:45:19</t>
  </si>
  <si>
    <t>11.05.2023 08:46:14</t>
  </si>
  <si>
    <t>11.05.2023 08:46:16</t>
  </si>
  <si>
    <t>11.05.2023 08:46:17</t>
  </si>
  <si>
    <t>11.05.2023 08:46:19</t>
  </si>
  <si>
    <t>11.05.2023 08:46:20</t>
  </si>
  <si>
    <t>11.05.2023 08:46:22</t>
  </si>
  <si>
    <t>11.05.2023 08:46:23</t>
  </si>
  <si>
    <t>11.05.2023 08:46:25</t>
  </si>
  <si>
    <t>11.05.2023 08:46:26</t>
  </si>
  <si>
    <t>11.05.2023 08:46:28</t>
  </si>
  <si>
    <t>11.05.2023 08:46:29</t>
  </si>
  <si>
    <t>11.05.2023 08:46:31</t>
  </si>
  <si>
    <t>11.05.2023 08:46:32</t>
  </si>
  <si>
    <t>11.05.2023 08:46:34</t>
  </si>
  <si>
    <t>11.05.2023 08:46:35</t>
  </si>
  <si>
    <t>11.05.2023 08:46:39</t>
  </si>
  <si>
    <t>11.05.2023 08:46:41</t>
  </si>
  <si>
    <t>11.05.2023 08:46:48</t>
  </si>
  <si>
    <t>11.05.2023 08:46:50</t>
  </si>
  <si>
    <t>11.05.2023 08:46:51</t>
  </si>
  <si>
    <t>11.05.2023 08:46:53</t>
  </si>
  <si>
    <t>11.05.2023 08:46:54</t>
  </si>
  <si>
    <t>11.05.2023 08:46:56</t>
  </si>
  <si>
    <t>11.05.2023 08:46:57</t>
  </si>
  <si>
    <t>11.05.2023 08:46:59</t>
  </si>
  <si>
    <t>11.05.2023 08:47:33</t>
  </si>
  <si>
    <t>11.05.2023 08:47:35</t>
  </si>
  <si>
    <t>11.05.2023 08:47:36</t>
  </si>
  <si>
    <t>11.05.2023 08:47:38</t>
  </si>
  <si>
    <t>11.05.2023 08:47:39</t>
  </si>
  <si>
    <t>11.05.2023 08:47:59</t>
  </si>
  <si>
    <t>11.05.2023 08:48:00</t>
  </si>
  <si>
    <t>11.05.2023 08:48:02</t>
  </si>
  <si>
    <t>11.05.2023 08:48:03</t>
  </si>
  <si>
    <t>11.05.2023 08:48:05</t>
  </si>
  <si>
    <t>11.05.2023 08:49:11</t>
  </si>
  <si>
    <t>11.05.2023 08:49:12</t>
  </si>
  <si>
    <t>11.05.2023 08:49:14</t>
  </si>
  <si>
    <t>11.05.2023 08:49:15</t>
  </si>
  <si>
    <t>11.05.2023 08:49:17</t>
  </si>
  <si>
    <t>11.05.2023 08:49:18</t>
  </si>
  <si>
    <t>11.05.2023 08:49:20</t>
  </si>
  <si>
    <t>11.05.2023 08:49:21</t>
  </si>
  <si>
    <t>11.05.2023 08:49:23</t>
  </si>
  <si>
    <t>11.05.2023 08:49:24</t>
  </si>
  <si>
    <t>11.05.2023 08:49:27</t>
  </si>
  <si>
    <t>11.05.2023 08:49:29</t>
  </si>
  <si>
    <t>11.05.2023 08:49:30</t>
  </si>
  <si>
    <t>11.05.2023 08:50:00</t>
  </si>
  <si>
    <t>11.05.2023 08:50:02</t>
  </si>
  <si>
    <t>11.05.2023 08:50:03</t>
  </si>
  <si>
    <t>11.05.2023 08:50:05</t>
  </si>
  <si>
    <t>11.05.2023 08:50:08</t>
  </si>
  <si>
    <t>11.05.2023 08:50:09</t>
  </si>
  <si>
    <t>11.05.2023 08:50:11</t>
  </si>
  <si>
    <t>11.05.2023 08:50:12</t>
  </si>
  <si>
    <t>11.05.2023 08:50:14</t>
  </si>
  <si>
    <t>11.05.2023 08:50:15</t>
  </si>
  <si>
    <t>11.05.2023 08:50:17</t>
  </si>
  <si>
    <t>11.05.2023 08:50:18</t>
  </si>
  <si>
    <t>11.05.2023 08:50:29</t>
  </si>
  <si>
    <t>11.05.2023 08:50:30</t>
  </si>
  <si>
    <t>11.05.2023 08:50:32</t>
  </si>
  <si>
    <t>11.05.2023 08:50:33</t>
  </si>
  <si>
    <t>11.05.2023 08:50:35</t>
  </si>
  <si>
    <t>11.05.2023 08:50:36</t>
  </si>
  <si>
    <t>11.05.2023 08:50:38</t>
  </si>
  <si>
    <t>11.05.2023 08:50:39</t>
  </si>
  <si>
    <t>11.05.2023 08:50:41</t>
  </si>
  <si>
    <t>11.05.2023 08:50:42</t>
  </si>
  <si>
    <t>11.05.2023 08:50:44</t>
  </si>
  <si>
    <t>11.05.2023 08:50:45</t>
  </si>
  <si>
    <t>11.05.2023 08:50:47</t>
  </si>
  <si>
    <t>11.05.2023 08:50:48</t>
  </si>
  <si>
    <t>11.05.2023 08:50:50</t>
  </si>
  <si>
    <t>11.05.2023 08:50:53</t>
  </si>
  <si>
    <t>11.05.2023 08:51:06</t>
  </si>
  <si>
    <t>11.05.2023 08:51:08</t>
  </si>
  <si>
    <t>11.05.2023 08:51:09</t>
  </si>
  <si>
    <t>11.05.2023 08:51:11</t>
  </si>
  <si>
    <t>11.05.2023 08:51:12</t>
  </si>
  <si>
    <t>11.05.2023 08:51:14</t>
  </si>
  <si>
    <t>11.05.2023 08:51:15</t>
  </si>
  <si>
    <t>11.05.2023 08:51:17</t>
  </si>
  <si>
    <t>11.05.2023 08:51:18</t>
  </si>
  <si>
    <t>11.05.2023 08:51:20</t>
  </si>
  <si>
    <t>11.05.2023 08:51:21</t>
  </si>
  <si>
    <t>11.05.2023 08:51:23</t>
  </si>
  <si>
    <t>11.05.2023 08:51:24</t>
  </si>
  <si>
    <t>11.05.2023 08:52:52</t>
  </si>
  <si>
    <t>11.05.2023 08:52:54</t>
  </si>
  <si>
    <t>11.05.2023 08:53:38</t>
  </si>
  <si>
    <t>11.05.2023 08:53:39</t>
  </si>
  <si>
    <t>11.05.2023 08:53:41</t>
  </si>
  <si>
    <t>11.05.2023 08:53:42</t>
  </si>
  <si>
    <t>11.05.2023 08:54:50</t>
  </si>
  <si>
    <t>11.05.2023 08:54:54</t>
  </si>
  <si>
    <t>11.05.2023 08:55:57</t>
  </si>
  <si>
    <t>11.05.2023 08:55:59</t>
  </si>
  <si>
    <t>11.05.2023 08:56:00</t>
  </si>
  <si>
    <t>11.05.2023 08:56:02</t>
  </si>
  <si>
    <t>11.05.2023 08:56:03</t>
  </si>
  <si>
    <t>11.05.2023 08:56:05</t>
  </si>
  <si>
    <t>11.05.2023 08:56:06</t>
  </si>
  <si>
    <t>11.05.2023 08:56:08</t>
  </si>
  <si>
    <t>11.05.2023 08:56:14</t>
  </si>
  <si>
    <t>11.05.2023 08:56:15</t>
  </si>
  <si>
    <t>11.05.2023 08:56:17</t>
  </si>
  <si>
    <t>11.05.2023 08:56:18</t>
  </si>
  <si>
    <t>11.05.2023 08:56:20</t>
  </si>
  <si>
    <t>11.05.2023 08:56:21</t>
  </si>
  <si>
    <t>11.05.2023 08:57:54</t>
  </si>
  <si>
    <t>11.05.2023 08:57:57</t>
  </si>
  <si>
    <t>11.05.2023 08:57:59</t>
  </si>
  <si>
    <t>11.05.2023 08:58:00</t>
  </si>
  <si>
    <t>11.05.2023 08:58:02</t>
  </si>
  <si>
    <t>11.05.2023 08:58:03</t>
  </si>
  <si>
    <t>11.05.2023 08:58:05</t>
  </si>
  <si>
    <t>11.05.2023 08:58:06</t>
  </si>
  <si>
    <t>11.05.2023 08:58:09</t>
  </si>
  <si>
    <t>11.05.2023 08:58:48</t>
  </si>
  <si>
    <t>11.05.2023 08:59:15</t>
  </si>
  <si>
    <t>11.05.2023 08:59:17</t>
  </si>
  <si>
    <t>11.05.2023 08:59:18</t>
  </si>
  <si>
    <t>11.05.2023 08:59:21</t>
  </si>
  <si>
    <t>11.05.2023 08:59:23</t>
  </si>
  <si>
    <t>11.05.2023 08:59:24</t>
  </si>
  <si>
    <t>11.05.2023 08:59:26</t>
  </si>
  <si>
    <t>11.05.2023 08:59:27</t>
  </si>
  <si>
    <t>11.05.2023 08:59:29</t>
  </si>
  <si>
    <t>11.05.2023 08:59:30</t>
  </si>
  <si>
    <t>11.05.2023 08:59:32</t>
  </si>
  <si>
    <t>11.05.2023 09:00:32</t>
  </si>
  <si>
    <t>11.05.2023 09:00:35</t>
  </si>
  <si>
    <t>11.05.2023 09:00:36</t>
  </si>
  <si>
    <t>11.05.2023 09:00:38</t>
  </si>
  <si>
    <t>11.05.2023 09:00:39</t>
  </si>
  <si>
    <t>11.05.2023 09:00:41</t>
  </si>
  <si>
    <t>11.05.2023 09:00:42</t>
  </si>
  <si>
    <t>11.05.2023 09:00:44</t>
  </si>
  <si>
    <t>11.05.2023 09:01:11</t>
  </si>
  <si>
    <t>11.05.2023 09:01:12</t>
  </si>
  <si>
    <t>11.05.2023 09:01:14</t>
  </si>
  <si>
    <t>11.05.2023 09:01:15</t>
  </si>
  <si>
    <t>11.05.2023 09:01:17</t>
  </si>
  <si>
    <t>11.05.2023 09:01:18</t>
  </si>
  <si>
    <t>11.05.2023 09:01:20</t>
  </si>
  <si>
    <t>11.05.2023 09:01:21</t>
  </si>
  <si>
    <t>11.05.2023 09:01:23</t>
  </si>
  <si>
    <t>11.05.2023 09:03:54</t>
  </si>
  <si>
    <t>11.05.2023 09:03:56</t>
  </si>
  <si>
    <t>11.05.2023 09:03:57</t>
  </si>
  <si>
    <t>11.05.2023 09:03:59</t>
  </si>
  <si>
    <t>11.05.2023 09:04:00</t>
  </si>
  <si>
    <t>11.05.2023 09:04:05</t>
  </si>
  <si>
    <t>11.05.2023 09:04:06</t>
  </si>
  <si>
    <t>11.05.2023 09:04:08</t>
  </si>
  <si>
    <t>11.05.2023 09:04:09</t>
  </si>
  <si>
    <t>11.05.2023 09:04:11</t>
  </si>
  <si>
    <t>11.05.2023 09:04:12</t>
  </si>
  <si>
    <t>11.05.2023 09:04:14</t>
  </si>
  <si>
    <t>11.05.2023 09:04:20</t>
  </si>
  <si>
    <t>11.05.2023 09:04:21</t>
  </si>
  <si>
    <t>11.05.2023 09:04:23</t>
  </si>
  <si>
    <t>11.05.2023 09:04:24</t>
  </si>
  <si>
    <t>11.05.2023 09:04:26</t>
  </si>
  <si>
    <t>11.05.2023 09:04:27</t>
  </si>
  <si>
    <t>11.05.2023 09:04:29</t>
  </si>
  <si>
    <t>11.05.2023 09:04:30</t>
  </si>
  <si>
    <t>11.05.2023 09:04:33</t>
  </si>
  <si>
    <t>11.05.2023 09:04:35</t>
  </si>
  <si>
    <t>11.05.2023 09:06:36</t>
  </si>
  <si>
    <t>11.05.2023 09:06:39</t>
  </si>
  <si>
    <t>11.05.2023 09:06:41</t>
  </si>
  <si>
    <t>11.05.2023 09:06:42</t>
  </si>
  <si>
    <t>11.05.2023 09:06:44</t>
  </si>
  <si>
    <t>11.05.2023 09:06:45</t>
  </si>
  <si>
    <t>11.05.2023 09:06:47</t>
  </si>
  <si>
    <t>11.05.2023 09:07:35</t>
  </si>
  <si>
    <t>11.05.2023 09:07:36</t>
  </si>
  <si>
    <t>11.05.2023 09:07:38</t>
  </si>
  <si>
    <t>11.05.2023 09:07:39</t>
  </si>
  <si>
    <t>11.05.2023 09:07:41</t>
  </si>
  <si>
    <t>11.05.2023 09:07:44</t>
  </si>
  <si>
    <t>11.05.2023 09:07:53</t>
  </si>
  <si>
    <t>11.05.2023 09:07:54</t>
  </si>
  <si>
    <t>11.05.2023 09:07:56</t>
  </si>
  <si>
    <t>11.05.2023 09:07:57</t>
  </si>
  <si>
    <t>11.05.2023 09:07:59</t>
  </si>
  <si>
    <t>11.05.2023 09:08:00</t>
  </si>
  <si>
    <t>11.05.2023 09:08:02</t>
  </si>
  <si>
    <t>11.05.2023 09:08:03</t>
  </si>
  <si>
    <t>11.05.2023 09:08:05</t>
  </si>
  <si>
    <t>11.05.2023 09:08:06</t>
  </si>
  <si>
    <t>11.05.2023 09:08:09</t>
  </si>
  <si>
    <t>11.05.2023 09:08:32</t>
  </si>
  <si>
    <t>11.05.2023 09:08:33</t>
  </si>
  <si>
    <t>11.05.2023 09:08:35</t>
  </si>
  <si>
    <t>11.05.2023 09:08:36</t>
  </si>
  <si>
    <t>11.05.2023 09:08:38</t>
  </si>
  <si>
    <t>11.05.2023 09:08:39</t>
  </si>
  <si>
    <t>11.05.2023 09:08:41</t>
  </si>
  <si>
    <t>11.05.2023 09:09:21</t>
  </si>
  <si>
    <t>11.05.2023 09:09:23</t>
  </si>
  <si>
    <t>11.05.2023 09:09:24</t>
  </si>
  <si>
    <t>11.05.2023 09:09:26</t>
  </si>
  <si>
    <t>11.05.2023 09:09:29</t>
  </si>
  <si>
    <t>11.05.2023 09:09:30</t>
  </si>
  <si>
    <t>11.05.2023 09:09:32</t>
  </si>
  <si>
    <t>11.05.2023 09:09:33</t>
  </si>
  <si>
    <t>11.05.2023 09:09:35</t>
  </si>
  <si>
    <t>11.05.2023 09:09:36</t>
  </si>
  <si>
    <t>11.05.2023 09:10:21</t>
  </si>
  <si>
    <t>11.05.2023 09:10:24</t>
  </si>
  <si>
    <t>11.05.2023 09:10:26</t>
  </si>
  <si>
    <t>11.05.2023 09:10:27</t>
  </si>
  <si>
    <t>11.05.2023 09:10:29</t>
  </si>
  <si>
    <t>11.05.2023 09:10:30</t>
  </si>
  <si>
    <t>11.05.2023 09:10:32</t>
  </si>
  <si>
    <t>11.05.2023 09:10:33</t>
  </si>
  <si>
    <t>11.05.2023 09:10:35</t>
  </si>
  <si>
    <t>11.05.2023 09:10:39</t>
  </si>
  <si>
    <t>11.05.2023 09:10:41</t>
  </si>
  <si>
    <t>11.05.2023 09:10:42</t>
  </si>
  <si>
    <t>11.05.2023 09:10:44</t>
  </si>
  <si>
    <t>11.05.2023 09:10:45</t>
  </si>
  <si>
    <t>11.05.2023 09:10:47</t>
  </si>
  <si>
    <t>11.05.2023 09:12:45</t>
  </si>
  <si>
    <t>11.05.2023 09:12:46</t>
  </si>
  <si>
    <t>11.05.2023 09:12:49</t>
  </si>
  <si>
    <t>11.05.2023 09:12:51</t>
  </si>
  <si>
    <t>11.05.2023 09:12:52</t>
  </si>
  <si>
    <t>11.05.2023 09:13:06</t>
  </si>
  <si>
    <t>11.05.2023 09:13:10</t>
  </si>
  <si>
    <t>11.05.2023 09:13:12</t>
  </si>
  <si>
    <t>11.05.2023 09:13:13</t>
  </si>
  <si>
    <t>11.05.2023 09:13:15</t>
  </si>
  <si>
    <t>11.05.2023 09:13:16</t>
  </si>
  <si>
    <t>11.05.2023 09:13:18</t>
  </si>
  <si>
    <t>11.05.2023 09:13:19</t>
  </si>
  <si>
    <t>11.05.2023 09:13:25</t>
  </si>
  <si>
    <t>11.05.2023 09:13:27</t>
  </si>
  <si>
    <t>11.05.2023 09:13:28</t>
  </si>
  <si>
    <t>11.05.2023 09:13:30</t>
  </si>
  <si>
    <t>11.05.2023 09:13:31</t>
  </si>
  <si>
    <t>11.05.2023 09:13:42</t>
  </si>
  <si>
    <t>11.05.2023 09:13:43</t>
  </si>
  <si>
    <t>11.05.2023 09:13:45</t>
  </si>
  <si>
    <t>11.05.2023 09:14:00</t>
  </si>
  <si>
    <t>11.05.2023 09:14:03</t>
  </si>
  <si>
    <t>11.05.2023 09:14:04</t>
  </si>
  <si>
    <t>11.05.2023 09:14:06</t>
  </si>
  <si>
    <t>11.05.2023 09:14:07</t>
  </si>
  <si>
    <t>11.05.2023 09:14:09</t>
  </si>
  <si>
    <t>11.05.2023 09:14:10</t>
  </si>
  <si>
    <t>11.05.2023 09:14:12</t>
  </si>
  <si>
    <t>11.05.2023 09:14:18</t>
  </si>
  <si>
    <t>11.05.2023 09:14:19</t>
  </si>
  <si>
    <t>11.05.2023 09:14:21</t>
  </si>
  <si>
    <t>11.05.2023 09:14:22</t>
  </si>
  <si>
    <t>11.05.2023 09:14:24</t>
  </si>
  <si>
    <t>11.05.2023 09:14:25</t>
  </si>
  <si>
    <t>11.05.2023 09:14:27</t>
  </si>
  <si>
    <t>11.05.2023 09:14:30</t>
  </si>
  <si>
    <t>11.05.2023 09:14:33</t>
  </si>
  <si>
    <t>11.05.2023 09:14:34</t>
  </si>
  <si>
    <t>11.05.2023 09:14:36</t>
  </si>
  <si>
    <t>11.05.2023 09:14:37</t>
  </si>
  <si>
    <t>11.05.2023 09:14:39</t>
  </si>
  <si>
    <t>11.05.2023 09:14:42</t>
  </si>
  <si>
    <t>11.05.2023 09:14:43</t>
  </si>
  <si>
    <t>11.05.2023 09:14:45</t>
  </si>
  <si>
    <t>11.05.2023 09:14:46</t>
  </si>
  <si>
    <t>11.05.2023 09:14:48</t>
  </si>
  <si>
    <t>11.05.2023 09:14:51</t>
  </si>
  <si>
    <t>11.05.2023 09:15:46</t>
  </si>
  <si>
    <t>11.05.2023 09:15:48</t>
  </si>
  <si>
    <t>11.05.2023 09:15:49</t>
  </si>
  <si>
    <t>11.05.2023 09:15:51</t>
  </si>
  <si>
    <t>11.05.2023 09:16:54</t>
  </si>
  <si>
    <t>11.05.2023 09:16:55</t>
  </si>
  <si>
    <t>11.05.2023 09:16:57</t>
  </si>
  <si>
    <t>11.05.2023 09:17:01</t>
  </si>
  <si>
    <t>11.05.2023 09:17:03</t>
  </si>
  <si>
    <t>11.05.2023 09:17:04</t>
  </si>
  <si>
    <t>11.05.2023 09:17:06</t>
  </si>
  <si>
    <t>11.05.2023 09:17:07</t>
  </si>
  <si>
    <t>11.05.2023 09:17:09</t>
  </si>
  <si>
    <t>11.05.2023 09:17:10</t>
  </si>
  <si>
    <t>11.05.2023 09:17:15</t>
  </si>
  <si>
    <t>11.05.2023 09:17:18</t>
  </si>
  <si>
    <t>11.05.2023 09:17:19</t>
  </si>
  <si>
    <t>11.05.2023 09:17:24</t>
  </si>
  <si>
    <t>11.05.2023 09:17:25</t>
  </si>
  <si>
    <t>11.05.2023 09:17:27</t>
  </si>
  <si>
    <t>11.05.2023 09:17:28</t>
  </si>
  <si>
    <t>11.05.2023 09:17:30</t>
  </si>
  <si>
    <t>11.05.2023 09:17:31</t>
  </si>
  <si>
    <t>11.05.2023 09:17:34</t>
  </si>
  <si>
    <t>11.05.2023 09:17:36</t>
  </si>
  <si>
    <t>11.05.2023 09:18:43</t>
  </si>
  <si>
    <t>11.05.2023 09:18:45</t>
  </si>
  <si>
    <t>11.05.2023 09:18:46</t>
  </si>
  <si>
    <t>11.05.2023 09:18:48</t>
  </si>
  <si>
    <t>11.05.2023 09:18:49</t>
  </si>
  <si>
    <t>11.05.2023 09:18:55</t>
  </si>
  <si>
    <t>11.05.2023 09:18:57</t>
  </si>
  <si>
    <t>11.05.2023 09:18:58</t>
  </si>
  <si>
    <t>11.05.2023 09:19:00</t>
  </si>
  <si>
    <t>11.05.2023 09:19:07</t>
  </si>
  <si>
    <t>11.05.2023 09:19:09</t>
  </si>
  <si>
    <t>11.05.2023 09:19:10</t>
  </si>
  <si>
    <t>11.05.2023 09:19:12</t>
  </si>
  <si>
    <t>11.05.2023 09:19:13</t>
  </si>
  <si>
    <t>11.05.2023 09:19:15</t>
  </si>
  <si>
    <t>11.05.2023 09:19:16</t>
  </si>
  <si>
    <t>11.05.2023 09:19:18</t>
  </si>
  <si>
    <t>11.05.2023 09:19:19</t>
  </si>
  <si>
    <t>11.05.2023 09:19:22</t>
  </si>
  <si>
    <t>11.05.2023 09:19:25</t>
  </si>
  <si>
    <t>11.05.2023 09:19:27</t>
  </si>
  <si>
    <t>11.05.2023 09:19:28</t>
  </si>
  <si>
    <t>11.05.2023 09:19:30</t>
  </si>
  <si>
    <t>11.05.2023 09:19:31</t>
  </si>
  <si>
    <t>11.05.2023 09:19:42</t>
  </si>
  <si>
    <t>11.05.2023 09:19:43</t>
  </si>
  <si>
    <t>11.05.2023 09:19:45</t>
  </si>
  <si>
    <t>11.05.2023 09:19:46</t>
  </si>
  <si>
    <t>11.05.2023 09:19:48</t>
  </si>
  <si>
    <t>11.05.2023 09:19:49</t>
  </si>
  <si>
    <t>11.05.2023 09:19:51</t>
  </si>
  <si>
    <t>11.05.2023 09:19:52</t>
  </si>
  <si>
    <t>11.05.2023 09:19:54</t>
  </si>
  <si>
    <t>11.05.2023 09:19:55</t>
  </si>
  <si>
    <t>11.05.2023 09:20:09</t>
  </si>
  <si>
    <t>11.05.2023 09:20:12</t>
  </si>
  <si>
    <t>11.05.2023 09:20:13</t>
  </si>
  <si>
    <t>11.05.2023 09:20:15</t>
  </si>
  <si>
    <t>11.05.2023 09:20:16</t>
  </si>
  <si>
    <t>11.05.2023 09:20:18</t>
  </si>
  <si>
    <t>11.05.2023 09:20:19</t>
  </si>
  <si>
    <t>11.05.2023 09:20:21</t>
  </si>
  <si>
    <t>11.05.2023 09:20:22</t>
  </si>
  <si>
    <t>11.05.2023 09:20:24</t>
  </si>
  <si>
    <t>11.05.2023 09:20:25</t>
  </si>
  <si>
    <t>11.05.2023 09:20:27</t>
  </si>
  <si>
    <t>11.05.2023 09:20:28</t>
  </si>
  <si>
    <t>11.05.2023 09:20:30</t>
  </si>
  <si>
    <t>11.05.2023 09:20:31</t>
  </si>
  <si>
    <t>11.05.2023 09:20:34</t>
  </si>
  <si>
    <t>11.05.2023 09:20:36</t>
  </si>
  <si>
    <t>11.05.2023 09:20:37</t>
  </si>
  <si>
    <t>11.05.2023 09:20:39</t>
  </si>
  <si>
    <t>11.05.2023 09:20:40</t>
  </si>
  <si>
    <t>11.05.2023 09:20:42</t>
  </si>
  <si>
    <t>11.05.2023 09:20:43</t>
  </si>
  <si>
    <t>11.05.2023 09:20:45</t>
  </si>
  <si>
    <t>11.05.2023 09:20:46</t>
  </si>
  <si>
    <t>11.05.2023 09:20:48</t>
  </si>
  <si>
    <t>11.05.2023 09:20:49</t>
  </si>
  <si>
    <t>11.05.2023 09:20:51</t>
  </si>
  <si>
    <t>11.05.2023 09:20:52</t>
  </si>
  <si>
    <t>11.05.2023 09:20:53</t>
  </si>
  <si>
    <t>11.05.2023 09:20:56</t>
  </si>
  <si>
    <t>11.05.2023 09:21:02</t>
  </si>
  <si>
    <t>11.05.2023 09:21:05</t>
  </si>
  <si>
    <t>11.05.2023 09:21:07</t>
  </si>
  <si>
    <t>11.05.2023 09:21:08</t>
  </si>
  <si>
    <t>11.05.2023 09:21:53</t>
  </si>
  <si>
    <t>11.05.2023 09:21:55</t>
  </si>
  <si>
    <t>11.05.2023 09:21:56</t>
  </si>
  <si>
    <t>11.05.2023 09:21:58</t>
  </si>
  <si>
    <t>11.05.2023 09:21:59</t>
  </si>
  <si>
    <t>11.05.2023 09:22:02</t>
  </si>
  <si>
    <t>11.05.2023 09:23:07</t>
  </si>
  <si>
    <t>11.05.2023 09:23:08</t>
  </si>
  <si>
    <t>11.05.2023 09:23:11</t>
  </si>
  <si>
    <t>11.05.2023 09:23:13</t>
  </si>
  <si>
    <t>11.05.2023 09:23:14</t>
  </si>
  <si>
    <t>11.05.2023 09:23:16</t>
  </si>
  <si>
    <t>11.05.2023 09:23:17</t>
  </si>
  <si>
    <t>11.05.2023 09:23:19</t>
  </si>
  <si>
    <t>11.05.2023 09:23:23</t>
  </si>
  <si>
    <t>11.05.2023 09:23:25</t>
  </si>
  <si>
    <t>11.05.2023 09:23:26</t>
  </si>
  <si>
    <t>11.05.2023 09:23:28</t>
  </si>
  <si>
    <t>11.05.2023 09:23:31</t>
  </si>
  <si>
    <t>11.05.2023 09:23:32</t>
  </si>
  <si>
    <t>11.05.2023 09:23:34</t>
  </si>
  <si>
    <t>11.05.2023 09:23:35</t>
  </si>
  <si>
    <t>11.05.2023 09:23:37</t>
  </si>
  <si>
    <t>11.05.2023 09:23:43</t>
  </si>
  <si>
    <t>11.05.2023 09:23:46</t>
  </si>
  <si>
    <t>11.05.2023 09:23:49</t>
  </si>
  <si>
    <t>11.05.2023 09:23:50</t>
  </si>
  <si>
    <t>11.05.2023 09:23:52</t>
  </si>
  <si>
    <t>11.05.2023 09:23:53</t>
  </si>
  <si>
    <t>11.05.2023 09:23:55</t>
  </si>
  <si>
    <t>11.05.2023 09:23:56</t>
  </si>
  <si>
    <t>11.05.2023 09:24:22</t>
  </si>
  <si>
    <t>11.05.2023 09:24:23</t>
  </si>
  <si>
    <t>11.05.2023 09:24:25</t>
  </si>
  <si>
    <t>11.05.2023 09:24:26</t>
  </si>
  <si>
    <t>11.05.2023 09:24:28</t>
  </si>
  <si>
    <t>11.05.2023 09:24:29</t>
  </si>
  <si>
    <t>11.05.2023 09:24:32</t>
  </si>
  <si>
    <t>11.05.2023 09:24:49</t>
  </si>
  <si>
    <t>11.05.2023 09:24:50</t>
  </si>
  <si>
    <t>11.05.2023 09:24:52</t>
  </si>
  <si>
    <t>11.05.2023 09:24:53</t>
  </si>
  <si>
    <t>11.05.2023 09:24:55</t>
  </si>
  <si>
    <t>11.05.2023 09:24:56</t>
  </si>
  <si>
    <t>11.05.2023 09:25:32</t>
  </si>
  <si>
    <t>11.05.2023 09:25:34</t>
  </si>
  <si>
    <t>11.05.2023 09:25:35</t>
  </si>
  <si>
    <t>11.05.2023 09:25:37</t>
  </si>
  <si>
    <t>11.05.2023 09:25:38</t>
  </si>
  <si>
    <t>11.05.2023 09:25:41</t>
  </si>
  <si>
    <t>11.05.2023 09:26:49</t>
  </si>
  <si>
    <t>11.05.2023 09:26:50</t>
  </si>
  <si>
    <t>11.05.2023 09:26:52</t>
  </si>
  <si>
    <t>11.05.2023 09:26:53</t>
  </si>
  <si>
    <t>11.05.2023 09:26:55</t>
  </si>
  <si>
    <t>11.05.2023 09:26:56</t>
  </si>
  <si>
    <t>11.05.2023 09:26:58</t>
  </si>
  <si>
    <t>11.05.2023 09:30:14</t>
  </si>
  <si>
    <t>11.05.2023 09:30:17</t>
  </si>
  <si>
    <t>11.05.2023 09:30:19</t>
  </si>
  <si>
    <t>11.05.2023 09:30:20</t>
  </si>
  <si>
    <t>11.05.2023 09:30:22</t>
  </si>
  <si>
    <t>11.05.2023 09:30:29</t>
  </si>
  <si>
    <t>11.05.2023 09:30:31</t>
  </si>
  <si>
    <t>11.05.2023 09:30:32</t>
  </si>
  <si>
    <t>11.05.2023 09:30:34</t>
  </si>
  <si>
    <t>11.05.2023 09:30:35</t>
  </si>
  <si>
    <t>11.05.2023 09:30:38</t>
  </si>
  <si>
    <t>11.05.2023 09:30:58</t>
  </si>
  <si>
    <t>11.05.2023 09:30:59</t>
  </si>
  <si>
    <t>11.05.2023 09:31:01</t>
  </si>
  <si>
    <t>11.05.2023 09:31:02</t>
  </si>
  <si>
    <t>11.05.2023 09:31:31</t>
  </si>
  <si>
    <t>11.05.2023 09:31:32</t>
  </si>
  <si>
    <t>11.05.2023 09:31:34</t>
  </si>
  <si>
    <t>11.05.2023 09:31:35</t>
  </si>
  <si>
    <t>11.05.2023 09:31:37</t>
  </si>
  <si>
    <t>11.05.2023 09:31:38</t>
  </si>
  <si>
    <t>11.05.2023 09:31:40</t>
  </si>
  <si>
    <t>11.05.2023 09:31:41</t>
  </si>
  <si>
    <t>11.05.2023 09:31:43</t>
  </si>
  <si>
    <t>11.05.2023 09:31:44</t>
  </si>
  <si>
    <t>11.05.2023 09:31:46</t>
  </si>
  <si>
    <t>11.05.2023 09:31:47</t>
  </si>
  <si>
    <t>11.05.2023 09:31:49</t>
  </si>
  <si>
    <t>11.05.2023 09:32:18</t>
  </si>
  <si>
    <t>11.05.2023 09:32:20</t>
  </si>
  <si>
    <t>11.05.2023 09:32:21</t>
  </si>
  <si>
    <t>11.05.2023 09:32:23</t>
  </si>
  <si>
    <t>11.05.2023 09:32:24</t>
  </si>
  <si>
    <t>11.05.2023 09:33:53</t>
  </si>
  <si>
    <t>11.05.2023 09:33:56</t>
  </si>
  <si>
    <t>11.05.2023 09:33:57</t>
  </si>
  <si>
    <t>11.05.2023 09:33:59</t>
  </si>
  <si>
    <t>11.05.2023 09:34:00</t>
  </si>
  <si>
    <t>11.05.2023 09:34:02</t>
  </si>
  <si>
    <t>11.05.2023 09:34:03</t>
  </si>
  <si>
    <t>11.05.2023 09:34:05</t>
  </si>
  <si>
    <t>11.05.2023 09:34:06</t>
  </si>
  <si>
    <t>11.05.2023 09:34:11</t>
  </si>
  <si>
    <t>11.05.2023 09:34:12</t>
  </si>
  <si>
    <t>11.05.2023 09:34:14</t>
  </si>
  <si>
    <t>11.05.2023 09:34:15</t>
  </si>
  <si>
    <t>11.05.2023 09:34:17</t>
  </si>
  <si>
    <t>11.05.2023 09:34:18</t>
  </si>
  <si>
    <t>11.05.2023 09:34:23</t>
  </si>
  <si>
    <t>11.05.2023 09:34:51</t>
  </si>
  <si>
    <t>11.05.2023 09:34:53</t>
  </si>
  <si>
    <t>11.05.2023 09:34:54</t>
  </si>
  <si>
    <t>11.05.2023 09:34:56</t>
  </si>
  <si>
    <t>11.05.2023 09:34:57</t>
  </si>
  <si>
    <t>11.05.2023 09:34:59</t>
  </si>
  <si>
    <t>11.05.2023 09:35:08</t>
  </si>
  <si>
    <t>11.05.2023 09:35:09</t>
  </si>
  <si>
    <t>11.05.2023 09:35:11</t>
  </si>
  <si>
    <t>11.05.2023 09:35:12</t>
  </si>
  <si>
    <t>11.05.2023 09:35:15</t>
  </si>
  <si>
    <t>11.05.2023 09:35:35</t>
  </si>
  <si>
    <t>11.05.2023 09:35:36</t>
  </si>
  <si>
    <t>11.05.2023 09:35:38</t>
  </si>
  <si>
    <t>11.05.2023 09:35:39</t>
  </si>
  <si>
    <t>11.05.2023 09:37:30</t>
  </si>
  <si>
    <t>11.05.2023 09:37:32</t>
  </si>
  <si>
    <t>11.05.2023 09:37:33</t>
  </si>
  <si>
    <t>11.05.2023 09:37:35</t>
  </si>
  <si>
    <t>11.05.2023 09:37:36</t>
  </si>
  <si>
    <t>11.05.2023 09:38:21</t>
  </si>
  <si>
    <t>11.05.2023 09:38:24</t>
  </si>
  <si>
    <t>11.05.2023 09:38:26</t>
  </si>
  <si>
    <t>11.05.2023 09:38:27</t>
  </si>
  <si>
    <t>11.05.2023 09:38:29</t>
  </si>
  <si>
    <t>11.05.2023 09:38:59</t>
  </si>
  <si>
    <t>11.05.2023 09:39:00</t>
  </si>
  <si>
    <t>11.05.2023 09:39:02</t>
  </si>
  <si>
    <t>11.05.2023 09:39:06</t>
  </si>
  <si>
    <t>11.05.2023 09:39:53</t>
  </si>
  <si>
    <t>11.05.2023 09:39:54</t>
  </si>
  <si>
    <t>11.05.2023 09:39:56</t>
  </si>
  <si>
    <t>11.05.2023 09:39:57</t>
  </si>
  <si>
    <t>11.05.2023 09:39:59</t>
  </si>
  <si>
    <t>11.05.2023 09:40:02</t>
  </si>
  <si>
    <t>11.05.2023 09:40:03</t>
  </si>
  <si>
    <t>11.05.2023 09:40:05</t>
  </si>
  <si>
    <t>11.05.2023 09:40:06</t>
  </si>
  <si>
    <t>11.05.2023 09:40:21</t>
  </si>
  <si>
    <t>11.05.2023 09:40:24</t>
  </si>
  <si>
    <t>11.05.2023 09:40:26</t>
  </si>
  <si>
    <t>11.05.2023 09:40:27</t>
  </si>
  <si>
    <t>11.05.2023 09:40:29</t>
  </si>
  <si>
    <t>11.05.2023 09:40:30</t>
  </si>
  <si>
    <t>11.05.2023 09:40:32</t>
  </si>
  <si>
    <t>11.05.2023 09:41:30</t>
  </si>
  <si>
    <t>11.05.2023 09:41:33</t>
  </si>
  <si>
    <t>11.05.2023 09:41:35</t>
  </si>
  <si>
    <t>11.05.2023 09:41:36</t>
  </si>
  <si>
    <t>11.05.2023 09:41:38</t>
  </si>
  <si>
    <t>11.05.2023 09:42:21</t>
  </si>
  <si>
    <t>11.05.2023 09:42:23</t>
  </si>
  <si>
    <t>11.05.2023 09:42:24</t>
  </si>
  <si>
    <t>11.05.2023 09:42:26</t>
  </si>
  <si>
    <t>11.05.2023 09:42:30</t>
  </si>
  <si>
    <t>11.05.2023 09:42:32</t>
  </si>
  <si>
    <t>11.05.2023 09:42:33</t>
  </si>
  <si>
    <t>11.05.2023 09:42:35</t>
  </si>
  <si>
    <t>11.05.2023 09:42:36</t>
  </si>
  <si>
    <t>11.05.2023 09:42:38</t>
  </si>
  <si>
    <t>11.05.2023 09:42:39</t>
  </si>
  <si>
    <t>11.05.2023 09:42:41</t>
  </si>
  <si>
    <t>11.05.2023 09:42:42</t>
  </si>
  <si>
    <t>11.05.2023 09:42:44</t>
  </si>
  <si>
    <t>11.05.2023 09:43:20</t>
  </si>
  <si>
    <t>11.05.2023 09:43:21</t>
  </si>
  <si>
    <t>11.05.2023 09:43:23</t>
  </si>
  <si>
    <t>11.05.2023 09:43:24</t>
  </si>
  <si>
    <t>11.05.2023 09:43:26</t>
  </si>
  <si>
    <t>11.05.2023 09:45:54</t>
  </si>
  <si>
    <t>11.05.2023 09:45:56</t>
  </si>
  <si>
    <t>11.05.2023 09:45:57</t>
  </si>
  <si>
    <t>11.05.2023 09:45:59</t>
  </si>
  <si>
    <t>11.05.2023 09:46:00</t>
  </si>
  <si>
    <t>11.05.2023 09:46:02</t>
  </si>
  <si>
    <t>11.05.2023 09:46:03</t>
  </si>
  <si>
    <t>11.05.2023 09:46:05</t>
  </si>
  <si>
    <t>11.05.2023 09:46:06</t>
  </si>
  <si>
    <t>11.05.2023 09:46:08</t>
  </si>
  <si>
    <t>11.05.2023 09:46:17</t>
  </si>
  <si>
    <t>11.05.2023 09:46:18</t>
  </si>
  <si>
    <t>11.05.2023 09:46:20</t>
  </si>
  <si>
    <t>11.05.2023 09:46:21</t>
  </si>
  <si>
    <t>11.05.2023 09:46:23</t>
  </si>
  <si>
    <t>11.05.2023 09:46:29</t>
  </si>
  <si>
    <t>11.05.2023 09:47:18</t>
  </si>
  <si>
    <t>11.05.2023 09:47:19</t>
  </si>
  <si>
    <t>11.05.2023 09:47:21</t>
  </si>
  <si>
    <t>11.05.2023 09:47:22</t>
  </si>
  <si>
    <t>11.05.2023 09:47:25</t>
  </si>
  <si>
    <t>11.05.2023 09:48:25</t>
  </si>
  <si>
    <t>11.05.2023 09:48:27</t>
  </si>
  <si>
    <t>11.05.2023 09:48:28</t>
  </si>
  <si>
    <t>11.05.2023 09:48:30</t>
  </si>
  <si>
    <t>11.05.2023 09:48:31</t>
  </si>
  <si>
    <t>11.05.2023 09:48:52</t>
  </si>
  <si>
    <t>11.05.2023 09:48:55</t>
  </si>
  <si>
    <t>11.05.2023 09:48:57</t>
  </si>
  <si>
    <t>11.05.2023 09:48:58</t>
  </si>
  <si>
    <t>11.05.2023 09:49:00</t>
  </si>
  <si>
    <t>11.05.2023 09:49:01</t>
  </si>
  <si>
    <t>11.05.2023 09:49:03</t>
  </si>
  <si>
    <t>11.05.2023 09:49:42</t>
  </si>
  <si>
    <t>11.05.2023 09:49:43</t>
  </si>
  <si>
    <t>11.05.2023 09:49:45</t>
  </si>
  <si>
    <t>11.05.2023 09:49:46</t>
  </si>
  <si>
    <t>11.05.2023 09:49:48</t>
  </si>
  <si>
    <t>11.05.2023 09:49:51</t>
  </si>
  <si>
    <t>11.05.2023 09:49:55</t>
  </si>
  <si>
    <t>11.05.2023 09:49:57</t>
  </si>
  <si>
    <t>11.05.2023 09:50:00</t>
  </si>
  <si>
    <t>11.05.2023 09:50:01</t>
  </si>
  <si>
    <t>11.05.2023 09:50:03</t>
  </si>
  <si>
    <t>11.05.2023 09:50:04</t>
  </si>
  <si>
    <t>11.05.2023 09:50:06</t>
  </si>
  <si>
    <t>11.05.2023 09:50:07</t>
  </si>
  <si>
    <t>11.05.2023 09:50:09</t>
  </si>
  <si>
    <t>11.05.2023 09:50:21</t>
  </si>
  <si>
    <t>11.05.2023 09:50:30</t>
  </si>
  <si>
    <t>11.05.2023 09:50:34</t>
  </si>
  <si>
    <t>11.05.2023 09:50:36</t>
  </si>
  <si>
    <t>11.05.2023 09:50:37</t>
  </si>
  <si>
    <t>11.05.2023 09:50:39</t>
  </si>
  <si>
    <t>11.05.2023 09:50:40</t>
  </si>
  <si>
    <t>11.05.2023 09:50:42</t>
  </si>
  <si>
    <t>11.05.2023 09:50:43</t>
  </si>
  <si>
    <t>11.05.2023 09:50:45</t>
  </si>
  <si>
    <t>11.05.2023 09:50:46</t>
  </si>
  <si>
    <t>11.05.2023 09:51:15</t>
  </si>
  <si>
    <t>11.05.2023 09:51:18</t>
  </si>
  <si>
    <t>11.05.2023 09:51:19</t>
  </si>
  <si>
    <t>11.05.2023 09:51:21</t>
  </si>
  <si>
    <t>11.05.2023 09:51:22</t>
  </si>
  <si>
    <t>11.05.2023 09:51:24</t>
  </si>
  <si>
    <t>11.05.2023 09:51:25</t>
  </si>
  <si>
    <t>11.05.2023 09:51:27</t>
  </si>
  <si>
    <t>11.05.2023 09:51:30</t>
  </si>
  <si>
    <t>11.05.2023 09:51:31</t>
  </si>
  <si>
    <t>11.05.2023 09:51:33</t>
  </si>
  <si>
    <t>11.05.2023 09:51:34</t>
  </si>
  <si>
    <t>11.05.2023 09:51:36</t>
  </si>
  <si>
    <t>11.05.2023 09:51:37</t>
  </si>
  <si>
    <t>11.05.2023 09:51:39</t>
  </si>
  <si>
    <t>11.05.2023 09:51:40</t>
  </si>
  <si>
    <t>11.05.2023 09:51:48</t>
  </si>
  <si>
    <t>11.05.2023 09:51:51</t>
  </si>
  <si>
    <t>11.05.2023 09:51:52</t>
  </si>
  <si>
    <t>11.05.2023 09:51:54</t>
  </si>
  <si>
    <t>11.05.2023 09:51:55</t>
  </si>
  <si>
    <t>11.05.2023 09:51:57</t>
  </si>
  <si>
    <t>11.05.2023 09:51:58</t>
  </si>
  <si>
    <t>11.05.2023 09:52:34</t>
  </si>
  <si>
    <t>11.05.2023 09:52:36</t>
  </si>
  <si>
    <t>11.05.2023 09:52:37</t>
  </si>
  <si>
    <t>11.05.2023 09:52:39</t>
  </si>
  <si>
    <t>11.05.2023 09:52:40</t>
  </si>
  <si>
    <t>11.05.2023 09:52:43</t>
  </si>
  <si>
    <t>11.05.2023 09:53:31</t>
  </si>
  <si>
    <t>11.05.2023 09:53:33</t>
  </si>
  <si>
    <t>11.05.2023 09:53:34</t>
  </si>
  <si>
    <t>11.05.2023 09:53:36</t>
  </si>
  <si>
    <t>11.05.2023 09:53:37</t>
  </si>
  <si>
    <t>11.05.2023 09:53:45</t>
  </si>
  <si>
    <t>11.05.2023 09:53:48</t>
  </si>
  <si>
    <t>11.05.2023 09:53:49</t>
  </si>
  <si>
    <t>11.05.2023 09:54:22</t>
  </si>
  <si>
    <t>11.05.2023 09:54:24</t>
  </si>
  <si>
    <t>11.05.2023 09:54:25</t>
  </si>
  <si>
    <t>11.05.2023 09:54:27</t>
  </si>
  <si>
    <t>11.05.2023 09:54:28</t>
  </si>
  <si>
    <t>11.05.2023 09:54:31</t>
  </si>
  <si>
    <t>11.05.2023 09:54:43</t>
  </si>
  <si>
    <t>11.05.2023 09:54:45</t>
  </si>
  <si>
    <t>11.05.2023 09:54:46</t>
  </si>
  <si>
    <t>11.05.2023 09:54:48</t>
  </si>
  <si>
    <t>11.05.2023 09:54:49</t>
  </si>
  <si>
    <t>11.05.2023 09:54:51</t>
  </si>
  <si>
    <t>11.05.2023 09:54:52</t>
  </si>
  <si>
    <t>11.05.2023 09:54:54</t>
  </si>
  <si>
    <t>11.05.2023 09:54:55</t>
  </si>
  <si>
    <t>11.05.2023 09:54:58</t>
  </si>
  <si>
    <t>11.05.2023 09:55:27</t>
  </si>
  <si>
    <t>11.05.2023 09:55:28</t>
  </si>
  <si>
    <t>11.05.2023 09:55:30</t>
  </si>
  <si>
    <t>11.05.2023 09:55:31</t>
  </si>
  <si>
    <t>11.05.2023 09:55:39</t>
  </si>
  <si>
    <t>11.05.2023 09:55:42</t>
  </si>
  <si>
    <t>11.05.2023 09:55:43</t>
  </si>
  <si>
    <t>11.05.2023 09:56:36</t>
  </si>
  <si>
    <t>11.05.2023 09:56:37</t>
  </si>
  <si>
    <t>11.05.2023 09:56:39</t>
  </si>
  <si>
    <t>11.05.2023 09:56:40</t>
  </si>
  <si>
    <t>11.05.2023 09:56:42</t>
  </si>
  <si>
    <t>11.05.2023 09:56:43</t>
  </si>
  <si>
    <t>11.05.2023 09:56:45</t>
  </si>
  <si>
    <t>11.05.2023 09:56:48</t>
  </si>
  <si>
    <t>11.05.2023 09:57:46</t>
  </si>
  <si>
    <t>11.05.2023 09:57:48</t>
  </si>
  <si>
    <t>11.05.2023 09:57:49</t>
  </si>
  <si>
    <t>11.05.2023 09:57:51</t>
  </si>
  <si>
    <t>11.05.2023 09:57:52</t>
  </si>
  <si>
    <t>11.05.2023 09:57:54</t>
  </si>
  <si>
    <t>11.05.2023 09:57:55</t>
  </si>
  <si>
    <t>11.05.2023 09:58:24</t>
  </si>
  <si>
    <t>11.05.2023 09:58:25</t>
  </si>
  <si>
    <t>11.05.2023 09:58:27</t>
  </si>
  <si>
    <t>11.05.2023 09:58:28</t>
  </si>
  <si>
    <t>11.05.2023 09:58:30</t>
  </si>
  <si>
    <t>11.05.2023 09:58:31</t>
  </si>
  <si>
    <t>11.05.2023 09:58:33</t>
  </si>
  <si>
    <t>11.05.2023 09:58:36</t>
  </si>
  <si>
    <t>11.05.2023 09:58:37</t>
  </si>
  <si>
    <t>11.05.2023 09:58:39</t>
  </si>
  <si>
    <t>11.05.2023 09:58:40</t>
  </si>
  <si>
    <t>11.05.2023 09:58:42</t>
  </si>
  <si>
    <t>11.05.2023 09:58:43</t>
  </si>
  <si>
    <t>11.05.2023 09:58:45</t>
  </si>
  <si>
    <t>11.05.2023 09:58:46</t>
  </si>
  <si>
    <t>11.05.2023 09:58:54</t>
  </si>
  <si>
    <t>11.05.2023 09:58:57</t>
  </si>
  <si>
    <t>11.05.2023 09:59:03</t>
  </si>
  <si>
    <t>11.05.2023 09:59:04</t>
  </si>
  <si>
    <t>11.05.2023 09:59:21</t>
  </si>
  <si>
    <t>11.05.2023 09:59:35</t>
  </si>
  <si>
    <t>11.05.2023 09:59:37</t>
  </si>
  <si>
    <t>11.05.2023 09:59:38</t>
  </si>
  <si>
    <t>11.05.2023 09:59:41</t>
  </si>
  <si>
    <t>11.05.2023 10:00:11</t>
  </si>
  <si>
    <t>11.05.2023 10:00:14</t>
  </si>
  <si>
    <t>11.05.2023 10:00:16</t>
  </si>
  <si>
    <t>11.05.2023 10:00:17</t>
  </si>
  <si>
    <t>11.05.2023 10:00:19</t>
  </si>
  <si>
    <t>11.05.2023 10:00:20</t>
  </si>
  <si>
    <t>11.05.2023 10:00:22</t>
  </si>
  <si>
    <t>11.05.2023 10:00:23</t>
  </si>
  <si>
    <t>11.05.2023 10:00:25</t>
  </si>
  <si>
    <t>11.05.2023 10:00:26</t>
  </si>
  <si>
    <t>11.05.2023 10:00:28</t>
  </si>
  <si>
    <t>11.05.2023 10:00:29</t>
  </si>
  <si>
    <t>11.05.2023 10:00:31</t>
  </si>
  <si>
    <t>11.05.2023 10:00:32</t>
  </si>
  <si>
    <t>11.05.2023 10:00:34</t>
  </si>
  <si>
    <t>11.05.2023 10:00:35</t>
  </si>
  <si>
    <t>11.05.2023 10:00:49</t>
  </si>
  <si>
    <t>11.05.2023 10:00:50</t>
  </si>
  <si>
    <t>11.05.2023 10:00:52</t>
  </si>
  <si>
    <t>11.05.2023 10:00:53</t>
  </si>
  <si>
    <t>11.05.2023 10:00:55</t>
  </si>
  <si>
    <t>11.05.2023 10:00:56</t>
  </si>
  <si>
    <t>11.05.2023 10:00:59</t>
  </si>
  <si>
    <t>11.05.2023 10:01:01</t>
  </si>
  <si>
    <t>11.05.2023 10:01:02</t>
  </si>
  <si>
    <t>11.05.2023 10:01:04</t>
  </si>
  <si>
    <t>11.05.2023 10:01:05</t>
  </si>
  <si>
    <t>11.05.2023 10:01:07</t>
  </si>
  <si>
    <t>11.05.2023 10:01:28</t>
  </si>
  <si>
    <t>11.05.2023 10:01:29</t>
  </si>
  <si>
    <t>11.05.2023 10:01:31</t>
  </si>
  <si>
    <t>11.05.2023 10:01:34</t>
  </si>
  <si>
    <t>11.05.2023 10:02:05</t>
  </si>
  <si>
    <t>11.05.2023 10:02:07</t>
  </si>
  <si>
    <t>11.05.2023 10:02:08</t>
  </si>
  <si>
    <t>11.05.2023 10:02:10</t>
  </si>
  <si>
    <t>11.05.2023 10:02:11</t>
  </si>
  <si>
    <t>11.05.2023 10:02:13</t>
  </si>
  <si>
    <t>11.05.2023 10:02:14</t>
  </si>
  <si>
    <t>11.05.2023 10:02:16</t>
  </si>
  <si>
    <t>11.05.2023 10:02:17</t>
  </si>
  <si>
    <t>11.05.2023 10:02:19</t>
  </si>
  <si>
    <t>11.05.2023 10:02:22</t>
  </si>
  <si>
    <t>11.05.2023 10:02:25</t>
  </si>
  <si>
    <t>11.05.2023 10:02:26</t>
  </si>
  <si>
    <t>11.05.2023 10:02:28</t>
  </si>
  <si>
    <t>11.05.2023 10:02:29</t>
  </si>
  <si>
    <t>11.05.2023 10:02:31</t>
  </si>
  <si>
    <t>11.05.2023 10:02:32</t>
  </si>
  <si>
    <t>11.05.2023 10:02:34</t>
  </si>
  <si>
    <t>11.05.2023 10:02:35</t>
  </si>
  <si>
    <t>11.05.2023 10:02:37</t>
  </si>
  <si>
    <t>11.05.2023 10:04:17</t>
  </si>
  <si>
    <t>11.05.2023 10:04:19</t>
  </si>
  <si>
    <t>11.05.2023 10:04:20</t>
  </si>
  <si>
    <t>11.05.2023 10:04:22</t>
  </si>
  <si>
    <t>11.05.2023 10:04:23</t>
  </si>
  <si>
    <t>11.05.2023 10:04:47</t>
  </si>
  <si>
    <t>11.05.2023 10:04:50</t>
  </si>
  <si>
    <t>11.05.2023 10:04:52</t>
  </si>
  <si>
    <t>11.05.2023 10:04:53</t>
  </si>
  <si>
    <t>11.05.2023 10:04:55</t>
  </si>
  <si>
    <t>11.05.2023 10:04:56</t>
  </si>
  <si>
    <t>11.05.2023 10:04:58</t>
  </si>
  <si>
    <t>11.05.2023 10:04:59</t>
  </si>
  <si>
    <t>11.05.2023 10:05:01</t>
  </si>
  <si>
    <t>11.05.2023 10:05:02</t>
  </si>
  <si>
    <t>11.05.2023 10:05:04</t>
  </si>
  <si>
    <t>11.05.2023 10:05:05</t>
  </si>
  <si>
    <t>11.05.2023 10:05:23</t>
  </si>
  <si>
    <t>11.05.2023 10:05:25</t>
  </si>
  <si>
    <t>11.05.2023 10:05:26</t>
  </si>
  <si>
    <t>11.05.2023 10:05:28</t>
  </si>
  <si>
    <t>11.05.2023 10:07:23</t>
  </si>
  <si>
    <t>11.05.2023 10:07:25</t>
  </si>
  <si>
    <t>11.05.2023 10:07:26</t>
  </si>
  <si>
    <t>11.05.2023 10:07:28</t>
  </si>
  <si>
    <t>11.05.2023 10:07:29</t>
  </si>
  <si>
    <t>11.05.2023 10:07:58</t>
  </si>
  <si>
    <t>11.05.2023 10:07:59</t>
  </si>
  <si>
    <t>11.05.2023 10:08:01</t>
  </si>
  <si>
    <t>11.05.2023 10:08:02</t>
  </si>
  <si>
    <t>11.05.2023 10:08:04</t>
  </si>
  <si>
    <t>11.05.2023 10:08:05</t>
  </si>
  <si>
    <t>11.05.2023 10:08:07</t>
  </si>
  <si>
    <t>11.05.2023 10:08:08</t>
  </si>
  <si>
    <t>11.05.2023 10:08:10</t>
  </si>
  <si>
    <t>11.05.2023 10:08:11</t>
  </si>
  <si>
    <t>11.05.2023 10:08:13</t>
  </si>
  <si>
    <t>11.05.2023 10:08:14</t>
  </si>
  <si>
    <t>11.05.2023 10:08:16</t>
  </si>
  <si>
    <t>11.05.2023 10:08:17</t>
  </si>
  <si>
    <t>11.05.2023 10:08:19</t>
  </si>
  <si>
    <t>11.05.2023 10:08:23</t>
  </si>
  <si>
    <t>11.05.2023 10:08:37</t>
  </si>
  <si>
    <t>11.05.2023 10:08:38</t>
  </si>
  <si>
    <t>11.05.2023 10:08:40</t>
  </si>
  <si>
    <t>11.05.2023 10:08:41</t>
  </si>
  <si>
    <t>11.05.2023 10:08:43</t>
  </si>
  <si>
    <t>11.05.2023 10:08:47</t>
  </si>
  <si>
    <t>11.05.2023 10:08:49</t>
  </si>
  <si>
    <t>11.05.2023 10:08:50</t>
  </si>
  <si>
    <t>11.05.2023 10:08:52</t>
  </si>
  <si>
    <t>11.05.2023 10:08:53</t>
  </si>
  <si>
    <t>11.05.2023 10:08:55</t>
  </si>
  <si>
    <t>11.05.2023 10:09:43</t>
  </si>
  <si>
    <t>11.05.2023 10:09:44</t>
  </si>
  <si>
    <t>11.05.2023 10:09:46</t>
  </si>
  <si>
    <t>11.05.2023 10:09:47</t>
  </si>
  <si>
    <t>11.05.2023 10:09:49</t>
  </si>
  <si>
    <t>11.05.2023 10:09:50</t>
  </si>
  <si>
    <t>11.05.2023 10:09:52</t>
  </si>
  <si>
    <t>11.05.2023 10:09:53</t>
  </si>
  <si>
    <t>11.05.2023 10:09:56</t>
  </si>
  <si>
    <t>11.05.2023 10:10:14</t>
  </si>
  <si>
    <t>11.05.2023 10:10:17</t>
  </si>
  <si>
    <t>11.05.2023 10:10:19</t>
  </si>
  <si>
    <t>11.05.2023 10:10:20</t>
  </si>
  <si>
    <t>11.05.2023 10:10:22</t>
  </si>
  <si>
    <t>11.05.2023 10:10:23</t>
  </si>
  <si>
    <t>11.05.2023 10:10:25</t>
  </si>
  <si>
    <t>11.05.2023 10:10:26</t>
  </si>
  <si>
    <t>11.05.2023 10:10:28</t>
  </si>
  <si>
    <t>11.05.2023 10:10:29</t>
  </si>
  <si>
    <t>11.05.2023 10:10:31</t>
  </si>
  <si>
    <t>11.05.2023 10:10:32</t>
  </si>
  <si>
    <t>11.05.2023 10:10:34</t>
  </si>
  <si>
    <t>11.05.2023 10:13:32</t>
  </si>
  <si>
    <t>11.05.2023 10:13:34</t>
  </si>
  <si>
    <t>11.05.2023 10:13:35</t>
  </si>
  <si>
    <t>11.05.2023 10:13:37</t>
  </si>
  <si>
    <t>11.05.2023 10:13:38</t>
  </si>
  <si>
    <t>11.05.2023 10:13:41</t>
  </si>
  <si>
    <t>11.05.2023 10:14:52</t>
  </si>
  <si>
    <t>11.05.2023 10:14:53</t>
  </si>
  <si>
    <t>11.05.2023 10:14:55</t>
  </si>
  <si>
    <t>11.05.2023 10:14:56</t>
  </si>
  <si>
    <t>11.05.2023 10:14:58</t>
  </si>
  <si>
    <t>11.05.2023 10:14:59</t>
  </si>
  <si>
    <t>11.05.2023 10:15:02</t>
  </si>
  <si>
    <t>11.05.2023 10:15:04</t>
  </si>
  <si>
    <t>11.05.2023 10:15:05</t>
  </si>
  <si>
    <t>11.05.2023 10:15:07</t>
  </si>
  <si>
    <t>11.05.2023 10:15:08</t>
  </si>
  <si>
    <t>11.05.2023 10:15:10</t>
  </si>
  <si>
    <t>11.05.2023 10:15:11</t>
  </si>
  <si>
    <t>11.05.2023 10:15:22</t>
  </si>
  <si>
    <t>11.05.2023 10:15:23</t>
  </si>
  <si>
    <t>11.05.2023 10:15:25</t>
  </si>
  <si>
    <t>11.05.2023 10:15:26</t>
  </si>
  <si>
    <t>11.05.2023 10:15:28</t>
  </si>
  <si>
    <t>11.05.2023 10:15:37</t>
  </si>
  <si>
    <t>11.05.2023 10:15:38</t>
  </si>
  <si>
    <t>11.05.2023 10:15:40</t>
  </si>
  <si>
    <t>11.05.2023 10:15:41</t>
  </si>
  <si>
    <t>11.05.2023 10:15:43</t>
  </si>
  <si>
    <t>11.05.2023 10:15:44</t>
  </si>
  <si>
    <t>11.05.2023 10:16:16</t>
  </si>
  <si>
    <t>11.05.2023 10:16:17</t>
  </si>
  <si>
    <t>11.05.2023 10:16:19</t>
  </si>
  <si>
    <t>11.05.2023 10:16:32</t>
  </si>
  <si>
    <t>11.05.2023 10:16:34</t>
  </si>
  <si>
    <t>11.05.2023 10:16:35</t>
  </si>
  <si>
    <t>11.05.2023 10:16:37</t>
  </si>
  <si>
    <t>11.05.2023 10:16:38</t>
  </si>
  <si>
    <t>11.05.2023 10:16:40</t>
  </si>
  <si>
    <t>11.05.2023 10:16:47</t>
  </si>
  <si>
    <t>11.05.2023 10:16:49</t>
  </si>
  <si>
    <t>11.05.2023 10:16:50</t>
  </si>
  <si>
    <t>11.05.2023 10:16:52</t>
  </si>
  <si>
    <t>11.05.2023 10:16:53</t>
  </si>
  <si>
    <t>11.05.2023 10:16:55</t>
  </si>
  <si>
    <t>11.05.2023 10:17:26</t>
  </si>
  <si>
    <t>11.05.2023 10:17:28</t>
  </si>
  <si>
    <t>11.05.2023 10:17:29</t>
  </si>
  <si>
    <t>11.05.2023 10:17:31</t>
  </si>
  <si>
    <t>11.05.2023 10:17:32</t>
  </si>
  <si>
    <t>11.05.2023 10:17:34</t>
  </si>
  <si>
    <t>11.05.2023 10:17:35</t>
  </si>
  <si>
    <t>11.05.2023 10:17:37</t>
  </si>
  <si>
    <t>11.05.2023 10:17:38</t>
  </si>
  <si>
    <t>11.05.2023 10:17:40</t>
  </si>
  <si>
    <t>11.05.2023 10:17:41</t>
  </si>
  <si>
    <t>11.05.2023 10:17:43</t>
  </si>
  <si>
    <t>11.05.2023 10:17:53</t>
  </si>
  <si>
    <t>11.05.2023 10:17:55</t>
  </si>
  <si>
    <t>11.05.2023 10:17:56</t>
  </si>
  <si>
    <t>11.05.2023 10:17:58</t>
  </si>
  <si>
    <t>11.05.2023 10:17:59</t>
  </si>
  <si>
    <t>11.05.2023 10:18:01</t>
  </si>
  <si>
    <t>11.05.2023 10:18:02</t>
  </si>
  <si>
    <t>11.05.2023 10:18:05</t>
  </si>
  <si>
    <t>11.05.2023 10:18:23</t>
  </si>
  <si>
    <t>11.05.2023 10:18:25</t>
  </si>
  <si>
    <t>11.05.2023 10:18:26</t>
  </si>
  <si>
    <t>11.05.2023 10:18:28</t>
  </si>
  <si>
    <t>11.05.2023 10:18:29</t>
  </si>
  <si>
    <t>11.05.2023 10:18:31</t>
  </si>
  <si>
    <t>11.05.2023 10:18:32</t>
  </si>
  <si>
    <t>11.05.2023 10:18:34</t>
  </si>
  <si>
    <t>11.05.2023 10:19:40</t>
  </si>
  <si>
    <t>11.05.2023 10:19:41</t>
  </si>
  <si>
    <t>11.05.2023 10:19:43</t>
  </si>
  <si>
    <t>11.05.2023 10:19:44</t>
  </si>
  <si>
    <t>11.05.2023 10:19:46</t>
  </si>
  <si>
    <t>11.05.2023 10:19:49</t>
  </si>
  <si>
    <t>11.05.2023 10:19:58</t>
  </si>
  <si>
    <t>11.05.2023 10:20:37</t>
  </si>
  <si>
    <t>11.05.2023 10:20:38</t>
  </si>
  <si>
    <t>11.05.2023 10:20:40</t>
  </si>
  <si>
    <t>11.05.2023 10:20:41</t>
  </si>
  <si>
    <t>11.05.2023 10:20:43</t>
  </si>
  <si>
    <t>11.05.2023 10:20:44</t>
  </si>
  <si>
    <t>11.05.2023 10:20:46</t>
  </si>
  <si>
    <t>11.05.2023 10:20:47</t>
  </si>
  <si>
    <t>11.05.2023 10:20:52</t>
  </si>
  <si>
    <t>11.05.2023 10:20:53</t>
  </si>
  <si>
    <t>11.05.2023 10:20:55</t>
  </si>
  <si>
    <t>11.05.2023 10:20:56</t>
  </si>
  <si>
    <t>11.05.2023 10:20:58</t>
  </si>
  <si>
    <t>11.05.2023 10:20:59</t>
  </si>
  <si>
    <t>11.05.2023 10:21:04</t>
  </si>
  <si>
    <t>11.05.2023 10:21:05</t>
  </si>
  <si>
    <t>11.05.2023 10:21:07</t>
  </si>
  <si>
    <t>11.05.2023 10:21:08</t>
  </si>
  <si>
    <t>11.05.2023 10:21:16</t>
  </si>
  <si>
    <t>11.05.2023 10:21:17</t>
  </si>
  <si>
    <t>11.05.2023 10:21:19</t>
  </si>
  <si>
    <t>11.05.2023 10:21:20</t>
  </si>
  <si>
    <t>11.05.2023 10:21:22</t>
  </si>
  <si>
    <t>11.05.2023 10:21:23</t>
  </si>
  <si>
    <t>11.05.2023 10:21:25</t>
  </si>
  <si>
    <t>11.05.2023 10:21:29</t>
  </si>
  <si>
    <t>11.05.2023 10:21:31</t>
  </si>
  <si>
    <t>11.05.2023 10:21:32</t>
  </si>
  <si>
    <t>11.05.2023 10:21:34</t>
  </si>
  <si>
    <t>11.05.2023 10:21:35</t>
  </si>
  <si>
    <t>11.05.2023 10:22:11</t>
  </si>
  <si>
    <t>11.05.2023 10:22:13</t>
  </si>
  <si>
    <t>11.05.2023 10:22:14</t>
  </si>
  <si>
    <t>11.05.2023 10:22:16</t>
  </si>
  <si>
    <t>11.05.2023 10:22:17</t>
  </si>
  <si>
    <t>11.05.2023 10:22:19</t>
  </si>
  <si>
    <t>11.05.2023 10:24:10</t>
  </si>
  <si>
    <t>11.05.2023 10:24:11</t>
  </si>
  <si>
    <t>11.05.2023 10:24:13</t>
  </si>
  <si>
    <t>11.05.2023 10:24:14</t>
  </si>
  <si>
    <t>11.05.2023 10:24:16</t>
  </si>
  <si>
    <t>11.05.2023 10:24:17</t>
  </si>
  <si>
    <t>11.05.2023 10:24:19</t>
  </si>
  <si>
    <t>11.05.2023 10:24:20</t>
  </si>
  <si>
    <t>11.05.2023 10:24:56</t>
  </si>
  <si>
    <t>11.05.2023 10:24:58</t>
  </si>
  <si>
    <t>11.05.2023 10:24:59</t>
  </si>
  <si>
    <t>11.05.2023 10:25:01</t>
  </si>
  <si>
    <t>11.05.2023 10:25:02</t>
  </si>
  <si>
    <t>11.05.2023 10:25:04</t>
  </si>
  <si>
    <t>11.05.2023 10:25:05</t>
  </si>
  <si>
    <t>11.05.2023 10:25:07</t>
  </si>
  <si>
    <t>11.05.2023 10:25:08</t>
  </si>
  <si>
    <t>11.05.2023 10:25:11</t>
  </si>
  <si>
    <t>11.05.2023 10:25:32</t>
  </si>
  <si>
    <t>11.05.2023 10:25:34</t>
  </si>
  <si>
    <t>11.05.2023 10:25:35</t>
  </si>
  <si>
    <t>11.05.2023 10:25:37</t>
  </si>
  <si>
    <t>11.05.2023 10:25:38</t>
  </si>
  <si>
    <t>11.05.2023 10:25:40</t>
  </si>
  <si>
    <t>11.05.2023 10:25:41</t>
  </si>
  <si>
    <t>11.05.2023 10:25:43</t>
  </si>
  <si>
    <t>11.05.2023 10:25:44</t>
  </si>
  <si>
    <t>11.05.2023 10:25:46</t>
  </si>
  <si>
    <t>11.05.2023 10:25:55</t>
  </si>
  <si>
    <t>11.05.2023 10:25:58</t>
  </si>
  <si>
    <t>11.05.2023 10:25:59</t>
  </si>
  <si>
    <t>11.05.2023 10:26:01</t>
  </si>
  <si>
    <t>11.05.2023 10:26:13</t>
  </si>
  <si>
    <t>11.05.2023 10:26:14</t>
  </si>
  <si>
    <t>11.05.2023 10:26:16</t>
  </si>
  <si>
    <t>11.05.2023 10:26:17</t>
  </si>
  <si>
    <t>11.05.2023 10:26:19</t>
  </si>
  <si>
    <t>11.05.2023 10:26:20</t>
  </si>
  <si>
    <t>11.05.2023 10:26:22</t>
  </si>
  <si>
    <t>11.05.2023 10:26:23</t>
  </si>
  <si>
    <t>11.05.2023 10:26:25</t>
  </si>
  <si>
    <t>11.05.2023 10:26:26</t>
  </si>
  <si>
    <t>11.05.2023 10:26:28</t>
  </si>
  <si>
    <t>11.05.2023 10:26:35</t>
  </si>
  <si>
    <t>11.05.2023 10:26:37</t>
  </si>
  <si>
    <t>11.05.2023 10:26:38</t>
  </si>
  <si>
    <t>11.05.2023 10:26:50</t>
  </si>
  <si>
    <t>11.05.2023 10:26:52</t>
  </si>
  <si>
    <t>11.05.2023 10:26:53</t>
  </si>
  <si>
    <t>11.05.2023 10:26:55</t>
  </si>
  <si>
    <t>11.05.2023 10:26:56</t>
  </si>
  <si>
    <t>11.05.2023 10:26:59</t>
  </si>
  <si>
    <t>11.05.2023 10:27:08</t>
  </si>
  <si>
    <t>11.05.2023 10:27:10</t>
  </si>
  <si>
    <t>11.05.2023 10:27:11</t>
  </si>
  <si>
    <t>11.05.2023 10:27:13</t>
  </si>
  <si>
    <t>11.05.2023 10:27:16</t>
  </si>
  <si>
    <t>11.05.2023 10:27:41</t>
  </si>
  <si>
    <t>11.05.2023 10:27:43</t>
  </si>
  <si>
    <t>11.05.2023 10:27:44</t>
  </si>
  <si>
    <t>11.05.2023 10:27:46</t>
  </si>
  <si>
    <t>11.05.2023 10:27:47</t>
  </si>
  <si>
    <t>11.05.2023 10:27:49</t>
  </si>
  <si>
    <t>11.05.2023 10:27:50</t>
  </si>
  <si>
    <t>11.05.2023 10:27:52</t>
  </si>
  <si>
    <t>11.05.2023 10:27:59</t>
  </si>
  <si>
    <t>11.05.2023 10:28:01</t>
  </si>
  <si>
    <t>11.05.2023 10:28:02</t>
  </si>
  <si>
    <t>11.05.2023 10:28:04</t>
  </si>
  <si>
    <t>11.05.2023 10:28:05</t>
  </si>
  <si>
    <t>11.05.2023 10:28:07</t>
  </si>
  <si>
    <t>11.05.2023 10:28:08</t>
  </si>
  <si>
    <t>11.05.2023 10:28:10</t>
  </si>
  <si>
    <t>11.05.2023 10:28:11</t>
  </si>
  <si>
    <t>11.05.2023 10:28:13</t>
  </si>
  <si>
    <t>11.05.2023 10:28:14</t>
  </si>
  <si>
    <t>11.05.2023 10:28:16</t>
  </si>
  <si>
    <t>11.05.2023 10:28:17</t>
  </si>
  <si>
    <t>11.05.2023 10:28:19</t>
  </si>
  <si>
    <t>11.05.2023 10:28:34</t>
  </si>
  <si>
    <t>11.05.2023 10:28:37</t>
  </si>
  <si>
    <t>11.05.2023 10:28:38</t>
  </si>
  <si>
    <t>11.05.2023 10:28:40</t>
  </si>
  <si>
    <t>11.05.2023 10:28:41</t>
  </si>
  <si>
    <t>11.05.2023 10:28:43</t>
  </si>
  <si>
    <t>11.05.2023 10:28:44</t>
  </si>
  <si>
    <t>11.05.2023 10:28:46</t>
  </si>
  <si>
    <t>11.05.2023 10:28:47</t>
  </si>
  <si>
    <t>11.05.2023 10:28:49</t>
  </si>
  <si>
    <t>11.05.2023 10:29:37</t>
  </si>
  <si>
    <t>11.05.2023 10:29:38</t>
  </si>
  <si>
    <t>11.05.2023 10:29:40</t>
  </si>
  <si>
    <t>11.05.2023 10:29:41</t>
  </si>
  <si>
    <t>11.05.2023 10:29:43</t>
  </si>
  <si>
    <t>11.05.2023 10:29:47</t>
  </si>
  <si>
    <t>11.05.2023 10:29:59</t>
  </si>
  <si>
    <t>11.05.2023 10:30:01</t>
  </si>
  <si>
    <t>11.05.2023 10:30:02</t>
  </si>
  <si>
    <t>11.05.2023 10:30:04</t>
  </si>
  <si>
    <t>11.05.2023 10:30:05</t>
  </si>
  <si>
    <t>11.05.2023 10:30:07</t>
  </si>
  <si>
    <t>11.05.2023 10:30:10</t>
  </si>
  <si>
    <t>11.05.2023 10:30:11</t>
  </si>
  <si>
    <t>11.05.2023 10:30:19</t>
  </si>
  <si>
    <t>11.05.2023 10:30:20</t>
  </si>
  <si>
    <t>11.05.2023 10:30:21</t>
  </si>
  <si>
    <t>11.05.2023 10:30:23</t>
  </si>
  <si>
    <t>11.05.2023 10:30:29</t>
  </si>
  <si>
    <t>11.05.2023 10:30:32</t>
  </si>
  <si>
    <t>11.05.2023 10:30:33</t>
  </si>
  <si>
    <t>11.05.2023 10:30:35</t>
  </si>
  <si>
    <t>11.05.2023 10:30:36</t>
  </si>
  <si>
    <t>11.05.2023 10:30:41</t>
  </si>
  <si>
    <t>11.05.2023 10:30:42</t>
  </si>
  <si>
    <t>11.05.2023 10:30:44</t>
  </si>
  <si>
    <t>11.05.2023 10:30:45</t>
  </si>
  <si>
    <t>11.05.2023 10:30:47</t>
  </si>
  <si>
    <t>11.05.2023 10:30:48</t>
  </si>
  <si>
    <t>11.05.2023 10:30:50</t>
  </si>
  <si>
    <t>11.05.2023 10:30:51</t>
  </si>
  <si>
    <t>11.05.2023 10:30:53</t>
  </si>
  <si>
    <t>11.05.2023 10:30:54</t>
  </si>
  <si>
    <t>11.05.2023 10:30:56</t>
  </si>
  <si>
    <t>11.05.2023 10:30:57</t>
  </si>
  <si>
    <t>11.05.2023 10:30:59</t>
  </si>
  <si>
    <t>11.05.2023 10:31:08</t>
  </si>
  <si>
    <t>11.05.2023 10:31:09</t>
  </si>
  <si>
    <t>11.05.2023 10:31:10</t>
  </si>
  <si>
    <t>11.05.2023 10:31:12</t>
  </si>
  <si>
    <t>11.05.2023 10:31:15</t>
  </si>
  <si>
    <t>11.05.2023 10:31:40</t>
  </si>
  <si>
    <t>11.05.2023 10:31:42</t>
  </si>
  <si>
    <t>11.05.2023 10:31:43</t>
  </si>
  <si>
    <t>11.05.2023 10:31:45</t>
  </si>
  <si>
    <t>11.05.2023 10:31:46</t>
  </si>
  <si>
    <t>11.05.2023 10:31:48</t>
  </si>
  <si>
    <t>11.05.2023 10:31:49</t>
  </si>
  <si>
    <t>11.05.2023 10:32:36</t>
  </si>
  <si>
    <t>11.05.2023 10:32:39</t>
  </si>
  <si>
    <t>11.05.2023 10:32:40</t>
  </si>
  <si>
    <t>11.05.2023 10:32:42</t>
  </si>
  <si>
    <t>11.05.2023 10:32:43</t>
  </si>
  <si>
    <t>11.05.2023 10:32:45</t>
  </si>
  <si>
    <t>11.05.2023 10:32:46</t>
  </si>
  <si>
    <t>11.05.2023 10:32:55</t>
  </si>
  <si>
    <t>11.05.2023 10:32:57</t>
  </si>
  <si>
    <t>11.05.2023 10:32:58</t>
  </si>
  <si>
    <t>11.05.2023 10:33:00</t>
  </si>
  <si>
    <t>11.05.2023 10:33:01</t>
  </si>
  <si>
    <t>11.05.2023 10:33:03</t>
  </si>
  <si>
    <t>11.05.2023 10:33:04</t>
  </si>
  <si>
    <t>11.05.2023 10:33:06</t>
  </si>
  <si>
    <t>11.05.2023 10:33:07</t>
  </si>
  <si>
    <t>11.05.2023 10:33:09</t>
  </si>
  <si>
    <t>11.05.2023 10:33:10</t>
  </si>
  <si>
    <t>11.05.2023 10:33:12</t>
  </si>
  <si>
    <t>11.05.2023 10:33:13</t>
  </si>
  <si>
    <t>11.05.2023 10:33:15</t>
  </si>
  <si>
    <t>11.05.2023 10:33:16</t>
  </si>
  <si>
    <t>11.05.2023 10:33:18</t>
  </si>
  <si>
    <t>11.05.2023 10:33:19</t>
  </si>
  <si>
    <t>11.05.2023 10:33:21</t>
  </si>
  <si>
    <t>11.05.2023 10:33:22</t>
  </si>
  <si>
    <t>11.05.2023 10:33:24</t>
  </si>
  <si>
    <t>11.05.2023 10:33:45</t>
  </si>
  <si>
    <t>11.05.2023 10:33:46</t>
  </si>
  <si>
    <t>11.05.2023 10:33:48</t>
  </si>
  <si>
    <t>11.05.2023 10:33:49</t>
  </si>
  <si>
    <t>11.05.2023 10:33:51</t>
  </si>
  <si>
    <t>11.05.2023 10:33:54</t>
  </si>
  <si>
    <t>11.05.2023 10:33:55</t>
  </si>
  <si>
    <t>11.05.2023 10:33:57</t>
  </si>
  <si>
    <t>11.05.2023 10:33:58</t>
  </si>
  <si>
    <t>11.05.2023 10:34:00</t>
  </si>
  <si>
    <t>11.05.2023 10:34:01</t>
  </si>
  <si>
    <t>11.05.2023 10:34:03</t>
  </si>
  <si>
    <t>11.05.2023 10:34:33</t>
  </si>
  <si>
    <t>11.05.2023 10:34:34</t>
  </si>
  <si>
    <t>11.05.2023 10:34:36</t>
  </si>
  <si>
    <t>11.05.2023 10:34:42</t>
  </si>
  <si>
    <t>11.05.2023 10:34:43</t>
  </si>
  <si>
    <t>11.05.2023 10:34:45</t>
  </si>
  <si>
    <t>11.05.2023 10:34:46</t>
  </si>
  <si>
    <t>11.05.2023 10:34:49</t>
  </si>
  <si>
    <t>11.05.2023 10:34:51</t>
  </si>
  <si>
    <t>11.05.2023 10:34:54</t>
  </si>
  <si>
    <t>11.05.2023 10:34:55</t>
  </si>
  <si>
    <t>11.05.2023 10:34:57</t>
  </si>
  <si>
    <t>11.05.2023 10:34:58</t>
  </si>
  <si>
    <t>11.05.2023 10:35:00</t>
  </si>
  <si>
    <t>11.05.2023 10:35:01</t>
  </si>
  <si>
    <t>11.05.2023 10:35:04</t>
  </si>
  <si>
    <t>11.05.2023 10:35:06</t>
  </si>
  <si>
    <t>11.05.2023 10:35:07</t>
  </si>
  <si>
    <t>11.05.2023 10:35:09</t>
  </si>
  <si>
    <t>11.05.2023 10:35:21</t>
  </si>
  <si>
    <t>11.05.2023 10:35:22</t>
  </si>
  <si>
    <t>11.05.2023 10:35:24</t>
  </si>
  <si>
    <t>11.05.2023 10:35:25</t>
  </si>
  <si>
    <t>11.05.2023 10:35:27</t>
  </si>
  <si>
    <t>11.05.2023 10:35:30</t>
  </si>
  <si>
    <t>11.05.2023 10:36:04</t>
  </si>
  <si>
    <t>11.05.2023 10:36:07</t>
  </si>
  <si>
    <t>11.05.2023 10:36:09</t>
  </si>
  <si>
    <t>11.05.2023 10:36:10</t>
  </si>
  <si>
    <t>11.05.2023 10:36:12</t>
  </si>
  <si>
    <t>11.05.2023 10:36:13</t>
  </si>
  <si>
    <t>11.05.2023 10:36:15</t>
  </si>
  <si>
    <t>11.05.2023 10:36:16</t>
  </si>
  <si>
    <t>11.05.2023 10:36:18</t>
  </si>
  <si>
    <t>11.05.2023 10:36:19</t>
  </si>
  <si>
    <t>11.05.2023 10:36:22</t>
  </si>
  <si>
    <t>11.05.2023 10:36:24</t>
  </si>
  <si>
    <t>11.05.2023 10:36:25</t>
  </si>
  <si>
    <t>11.05.2023 10:36:27</t>
  </si>
  <si>
    <t>11.05.2023 10:36:28</t>
  </si>
  <si>
    <t>11.05.2023 10:36:30</t>
  </si>
  <si>
    <t>11.05.2023 10:37:12</t>
  </si>
  <si>
    <t>11.05.2023 10:37:13</t>
  </si>
  <si>
    <t>11.05.2023 10:37:15</t>
  </si>
  <si>
    <t>11.05.2023 10:37:16</t>
  </si>
  <si>
    <t>11.05.2023 10:37:18</t>
  </si>
  <si>
    <t>11.05.2023 10:37:19</t>
  </si>
  <si>
    <t>11.05.2023 10:37:21</t>
  </si>
  <si>
    <t>11.05.2023 10:37:22</t>
  </si>
  <si>
    <t>11.05.2023 10:37:24</t>
  </si>
  <si>
    <t>11.05.2023 10:38:15</t>
  </si>
  <si>
    <t>11.05.2023 10:38:19</t>
  </si>
  <si>
    <t>11.05.2023 10:38:21</t>
  </si>
  <si>
    <t>11.05.2023 10:38:22</t>
  </si>
  <si>
    <t>11.05.2023 10:38:40</t>
  </si>
  <si>
    <t>11.05.2023 10:38:42</t>
  </si>
  <si>
    <t>11.05.2023 10:38:43</t>
  </si>
  <si>
    <t>11.05.2023 10:38:45</t>
  </si>
  <si>
    <t>11.05.2023 10:38:46</t>
  </si>
  <si>
    <t>11.05.2023 10:38:48</t>
  </si>
  <si>
    <t>11.05.2023 10:38:49</t>
  </si>
  <si>
    <t>11.05.2023 10:39:01</t>
  </si>
  <si>
    <t>11.05.2023 10:39:03</t>
  </si>
  <si>
    <t>11.05.2023 10:39:04</t>
  </si>
  <si>
    <t>11.05.2023 10:39:06</t>
  </si>
  <si>
    <t>11.05.2023 10:39:09</t>
  </si>
  <si>
    <t>11.05.2023 10:39:12</t>
  </si>
  <si>
    <t>11.05.2023 10:39:28</t>
  </si>
  <si>
    <t>11.05.2023 10:39:30</t>
  </si>
  <si>
    <t>11.05.2023 10:39:31</t>
  </si>
  <si>
    <t>11.05.2023 10:39:33</t>
  </si>
  <si>
    <t>11.05.2023 10:39:34</t>
  </si>
  <si>
    <t>11.05.2023 10:39:36</t>
  </si>
  <si>
    <t>11.05.2023 10:39:37</t>
  </si>
  <si>
    <t>11.05.2023 10:39:39</t>
  </si>
  <si>
    <t>11.05.2023 10:39:40</t>
  </si>
  <si>
    <t>11.05.2023 10:39:42</t>
  </si>
  <si>
    <t>11.05.2023 10:39:43</t>
  </si>
  <si>
    <t>11.05.2023 10:39:45</t>
  </si>
  <si>
    <t>11.05.2023 10:39:46</t>
  </si>
  <si>
    <t>11.05.2023 10:39:51</t>
  </si>
  <si>
    <t>11.05.2023 10:39:52</t>
  </si>
  <si>
    <t>11.05.2023 10:39:54</t>
  </si>
  <si>
    <t>11.05.2023 10:39:55</t>
  </si>
  <si>
    <t>11.05.2023 10:40:07</t>
  </si>
  <si>
    <t>11.05.2023 10:40:09</t>
  </si>
  <si>
    <t>11.05.2023 10:40:10</t>
  </si>
  <si>
    <t>11.05.2023 10:40:12</t>
  </si>
  <si>
    <t>11.05.2023 10:40:13</t>
  </si>
  <si>
    <t>11.05.2023 10:40:15</t>
  </si>
  <si>
    <t>11.05.2023 10:40:16</t>
  </si>
  <si>
    <t>11.05.2023 10:40:18</t>
  </si>
  <si>
    <t>11.05.2023 10:40:19</t>
  </si>
  <si>
    <t>11.05.2023 10:40:31</t>
  </si>
  <si>
    <t>11.05.2023 10:40:33</t>
  </si>
  <si>
    <t>11.05.2023 10:40:34</t>
  </si>
  <si>
    <t>11.05.2023 10:40:36</t>
  </si>
  <si>
    <t>11.05.2023 10:40:37</t>
  </si>
  <si>
    <t>11.05.2023 10:41:13</t>
  </si>
  <si>
    <t>11.05.2023 10:41:18</t>
  </si>
  <si>
    <t>11.05.2023 10:41:19</t>
  </si>
  <si>
    <t>11.05.2023 10:41:20</t>
  </si>
  <si>
    <t>11.05.2023 10:41:22</t>
  </si>
  <si>
    <t>11.05.2023 10:41:26</t>
  </si>
  <si>
    <t>11.05.2023 10:41:28</t>
  </si>
  <si>
    <t>11.05.2023 10:41:29</t>
  </si>
  <si>
    <t>11.05.2023 10:41:31</t>
  </si>
  <si>
    <t>11.05.2023 10:41:32</t>
  </si>
  <si>
    <t>11.05.2023 10:41:35</t>
  </si>
  <si>
    <t>11.05.2023 10:41:40</t>
  </si>
  <si>
    <t>11.05.2023 10:41:41</t>
  </si>
  <si>
    <t>11.05.2023 10:41:43</t>
  </si>
  <si>
    <t>11.05.2023 10:41:44</t>
  </si>
  <si>
    <t>11.05.2023 10:41:46</t>
  </si>
  <si>
    <t>11.05.2023 10:41:47</t>
  </si>
  <si>
    <t>11.05.2023 10:41:56</t>
  </si>
  <si>
    <t>11.05.2023 10:41:58</t>
  </si>
  <si>
    <t>11.05.2023 10:42:01</t>
  </si>
  <si>
    <t>11.05.2023 10:42:02</t>
  </si>
  <si>
    <t>11.05.2023 10:42:04</t>
  </si>
  <si>
    <t>11.05.2023 10:42:05</t>
  </si>
  <si>
    <t>11.05.2023 10:42:08</t>
  </si>
  <si>
    <t>11.05.2023 10:42:37</t>
  </si>
  <si>
    <t>11.05.2023 10:42:38</t>
  </si>
  <si>
    <t>11.05.2023 10:42:40</t>
  </si>
  <si>
    <t>11.05.2023 10:42:41</t>
  </si>
  <si>
    <t>11.05.2023 10:42:43</t>
  </si>
  <si>
    <t>11.05.2023 10:42:44</t>
  </si>
  <si>
    <t>11.05.2023 10:42:46</t>
  </si>
  <si>
    <t>11.05.2023 10:42:49</t>
  </si>
  <si>
    <t>11.05.2023 10:42:55</t>
  </si>
  <si>
    <t>11.05.2023 10:42:58</t>
  </si>
  <si>
    <t>11.05.2023 10:42:59</t>
  </si>
  <si>
    <t>11.05.2023 10:43:02</t>
  </si>
  <si>
    <t>11.05.2023 10:43:10</t>
  </si>
  <si>
    <t>11.05.2023 10:43:13</t>
  </si>
  <si>
    <t>11.05.2023 10:43:14</t>
  </si>
  <si>
    <t>11.05.2023 10:43:16</t>
  </si>
  <si>
    <t>11.05.2023 10:43:17</t>
  </si>
  <si>
    <t>11.05.2023 10:43:19</t>
  </si>
  <si>
    <t>11.05.2023 10:43:20</t>
  </si>
  <si>
    <t>11.05.2023 10:45:19</t>
  </si>
  <si>
    <t>11.05.2023 10:45:20</t>
  </si>
  <si>
    <t>11.05.2023 10:45:22</t>
  </si>
  <si>
    <t>11.05.2023 10:45:23</t>
  </si>
  <si>
    <t>11.05.2023 10:45:25</t>
  </si>
  <si>
    <t>11.05.2023 10:45:26</t>
  </si>
  <si>
    <t>11.05.2023 10:45:58</t>
  </si>
  <si>
    <t>11.05.2023 10:45:59</t>
  </si>
  <si>
    <t>11.05.2023 10:46:01</t>
  </si>
  <si>
    <t>11.05.2023 10:46:02</t>
  </si>
  <si>
    <t>11.05.2023 10:46:04</t>
  </si>
  <si>
    <t>11.05.2023 10:46:05</t>
  </si>
  <si>
    <t>11.05.2023 10:46:07</t>
  </si>
  <si>
    <t>11.05.2023 10:46:08</t>
  </si>
  <si>
    <t>11.05.2023 10:48:01</t>
  </si>
  <si>
    <t>11.05.2023 10:48:02</t>
  </si>
  <si>
    <t>11.05.2023 10:48:04</t>
  </si>
  <si>
    <t>11.05.2023 10:48:05</t>
  </si>
  <si>
    <t>11.05.2023 10:48:07</t>
  </si>
  <si>
    <t>11.05.2023 10:48:08</t>
  </si>
  <si>
    <t>11.05.2023 10:48:20</t>
  </si>
  <si>
    <t>11.05.2023 10:48:22</t>
  </si>
  <si>
    <t>11.05.2023 10:48:23</t>
  </si>
  <si>
    <t>11.05.2023 10:48:25</t>
  </si>
  <si>
    <t>11.05.2023 10:48:49</t>
  </si>
  <si>
    <t>11.05.2023 10:48:50</t>
  </si>
  <si>
    <t>11.05.2023 10:48:51</t>
  </si>
  <si>
    <t>11.05.2023 10:48:53</t>
  </si>
  <si>
    <t>11.05.2023 10:48:54</t>
  </si>
  <si>
    <t>11.05.2023 10:48:56</t>
  </si>
  <si>
    <t>11.05.2023 10:48:57</t>
  </si>
  <si>
    <t>11.05.2023 10:48:59</t>
  </si>
  <si>
    <t>11.05.2023 10:49:00</t>
  </si>
  <si>
    <t>11.05.2023 10:49:02</t>
  </si>
  <si>
    <t>11.05.2023 10:49:03</t>
  </si>
  <si>
    <t>11.05.2023 10:49:05</t>
  </si>
  <si>
    <t>11.05.2023 10:49:09</t>
  </si>
  <si>
    <t>11.05.2023 10:49:11</t>
  </si>
  <si>
    <t>11.05.2023 10:49:12</t>
  </si>
  <si>
    <t>11.05.2023 10:49:14</t>
  </si>
  <si>
    <t>11.05.2023 10:49:15</t>
  </si>
  <si>
    <t>11.05.2023 10:49:35</t>
  </si>
  <si>
    <t>11.05.2023 10:49:36</t>
  </si>
  <si>
    <t>11.05.2023 10:49:38</t>
  </si>
  <si>
    <t>11.05.2023 10:49:41</t>
  </si>
  <si>
    <t>11.05.2023 10:49:54</t>
  </si>
  <si>
    <t>11.05.2023 10:49:56</t>
  </si>
  <si>
    <t>11.05.2023 10:49:59</t>
  </si>
  <si>
    <t>11.05.2023 10:50:02</t>
  </si>
  <si>
    <t>11.05.2023 10:50:06</t>
  </si>
  <si>
    <t>11.05.2023 10:50:08</t>
  </si>
  <si>
    <t>11.05.2023 10:50:09</t>
  </si>
  <si>
    <t>11.05.2023 10:50:15</t>
  </si>
  <si>
    <t>11.05.2023 10:50:17</t>
  </si>
  <si>
    <t>11.05.2023 10:50:18</t>
  </si>
  <si>
    <t>11.05.2023 10:50:20</t>
  </si>
  <si>
    <t>11.05.2023 10:50:21</t>
  </si>
  <si>
    <t>11.05.2023 10:50:44</t>
  </si>
  <si>
    <t>11.05.2023 10:50:45</t>
  </si>
  <si>
    <t>11.05.2023 10:50:47</t>
  </si>
  <si>
    <t>11.05.2023 10:50:48</t>
  </si>
  <si>
    <t>11.05.2023 10:50:50</t>
  </si>
  <si>
    <t>11.05.2023 10:50:53</t>
  </si>
  <si>
    <t>11.05.2023 10:50:57</t>
  </si>
  <si>
    <t>11.05.2023 10:50:58</t>
  </si>
  <si>
    <t>11.05.2023 10:51:00</t>
  </si>
  <si>
    <t>11.05.2023 10:51:01</t>
  </si>
  <si>
    <t>11.05.2023 10:51:22</t>
  </si>
  <si>
    <t>11.05.2023 10:51:24</t>
  </si>
  <si>
    <t>11.05.2023 10:51:25</t>
  </si>
  <si>
    <t>11.05.2023 10:51:27</t>
  </si>
  <si>
    <t>11.05.2023 10:51:28</t>
  </si>
  <si>
    <t>11.05.2023 10:51:30</t>
  </si>
  <si>
    <t>11.05.2023 10:51:31</t>
  </si>
  <si>
    <t>11.05.2023 10:51:33</t>
  </si>
  <si>
    <t>11.05.2023 10:51:40</t>
  </si>
  <si>
    <t>11.05.2023 10:51:42</t>
  </si>
  <si>
    <t>11.05.2023 10:51:43</t>
  </si>
  <si>
    <t>11.05.2023 10:51:45</t>
  </si>
  <si>
    <t>11.05.2023 10:53:09</t>
  </si>
  <si>
    <t>11.05.2023 10:53:10</t>
  </si>
  <si>
    <t>11.05.2023 10:53:12</t>
  </si>
  <si>
    <t>11.05.2023 10:53:13</t>
  </si>
  <si>
    <t>11.05.2023 10:53:15</t>
  </si>
  <si>
    <t>11.05.2023 10:53:16</t>
  </si>
  <si>
    <t>11.05.2023 10:53:18</t>
  </si>
  <si>
    <t>11.05.2023 10:53:19</t>
  </si>
  <si>
    <t>11.05.2023 10:53:28</t>
  </si>
  <si>
    <t>11.05.2023 10:53:30</t>
  </si>
  <si>
    <t>11.05.2023 10:53:43</t>
  </si>
  <si>
    <t>11.05.2023 10:53:45</t>
  </si>
  <si>
    <t>11.05.2023 10:53:46</t>
  </si>
  <si>
    <t>11.05.2023 10:53:48</t>
  </si>
  <si>
    <t>11.05.2023 10:53:49</t>
  </si>
  <si>
    <t>11.05.2023 10:53:51</t>
  </si>
  <si>
    <t>11.05.2023 10:53:52</t>
  </si>
  <si>
    <t>11.05.2023 10:53:54</t>
  </si>
  <si>
    <t>11.05.2023 10:53:55</t>
  </si>
  <si>
    <t>11.05.2023 10:53:58</t>
  </si>
  <si>
    <t>11.05.2023 10:54:00</t>
  </si>
  <si>
    <t>11.05.2023 10:54:01</t>
  </si>
  <si>
    <t>11.05.2023 10:54:03</t>
  </si>
  <si>
    <t>11.05.2023 10:54:04</t>
  </si>
  <si>
    <t>11.05.2023 10:54:06</t>
  </si>
  <si>
    <t>11.05.2023 10:54:07</t>
  </si>
  <si>
    <t>11.05.2023 10:54:09</t>
  </si>
  <si>
    <t>11.05.2023 10:54:13</t>
  </si>
  <si>
    <t>11.05.2023 10:54:54</t>
  </si>
  <si>
    <t>11.05.2023 10:54:55</t>
  </si>
  <si>
    <t>11.05.2023 10:54:57</t>
  </si>
  <si>
    <t>11.05.2023 10:54:58</t>
  </si>
  <si>
    <t>11.05.2023 10:55:22</t>
  </si>
  <si>
    <t>11.05.2023 10:55:24</t>
  </si>
  <si>
    <t>11.05.2023 10:55:25</t>
  </si>
  <si>
    <t>11.05.2023 10:55:27</t>
  </si>
  <si>
    <t>11.05.2023 10:55:28</t>
  </si>
  <si>
    <t>11.05.2023 10:55:43</t>
  </si>
  <si>
    <t>11.05.2023 10:55:46</t>
  </si>
  <si>
    <t>11.05.2023 10:55:48</t>
  </si>
  <si>
    <t>11.05.2023 10:55:49</t>
  </si>
  <si>
    <t>11.05.2023 10:55:52</t>
  </si>
  <si>
    <t>11.05.2023 10:55:54</t>
  </si>
  <si>
    <t>11.05.2023 10:56:00</t>
  </si>
  <si>
    <t>11.05.2023 10:56:03</t>
  </si>
  <si>
    <t>11.05.2023 10:56:04</t>
  </si>
  <si>
    <t>11.05.2023 10:56:06</t>
  </si>
  <si>
    <t>11.05.2023 10:56:07</t>
  </si>
  <si>
    <t>11.05.2023 10:56:09</t>
  </si>
  <si>
    <t>11.05.2023 10:56:10</t>
  </si>
  <si>
    <t>11.05.2023 10:56:12</t>
  </si>
  <si>
    <t>11.05.2023 10:56:13</t>
  </si>
  <si>
    <t>11.05.2023 10:56:15</t>
  </si>
  <si>
    <t>11.05.2023 10:56:52</t>
  </si>
  <si>
    <t>11.05.2023 10:56:54</t>
  </si>
  <si>
    <t>11.05.2023 10:56:55</t>
  </si>
  <si>
    <t>11.05.2023 10:56:57</t>
  </si>
  <si>
    <t>11.05.2023 10:56:58</t>
  </si>
  <si>
    <t>11.05.2023 10:57:00</t>
  </si>
  <si>
    <t>11.05.2023 10:57:01</t>
  </si>
  <si>
    <t>11.05.2023 10:57:10</t>
  </si>
  <si>
    <t>11.05.2023 10:57:12</t>
  </si>
  <si>
    <t>11.05.2023 10:57:13</t>
  </si>
  <si>
    <t>11.05.2023 10:57:15</t>
  </si>
  <si>
    <t>11.05.2023 10:58:15</t>
  </si>
  <si>
    <t>11.05.2023 10:58:16</t>
  </si>
  <si>
    <t>11.05.2023 10:58:22</t>
  </si>
  <si>
    <t>11.05.2023 10:58:24</t>
  </si>
  <si>
    <t>11.05.2023 10:58:25</t>
  </si>
  <si>
    <t>11.05.2023 10:58:27</t>
  </si>
  <si>
    <t>11.05.2023 10:58:28</t>
  </si>
  <si>
    <t>11.05.2023 10:58:30</t>
  </si>
  <si>
    <t>11.05.2023 10:58:31</t>
  </si>
  <si>
    <t>11.05.2023 10:58:33</t>
  </si>
  <si>
    <t>11.05.2023 10:58:34</t>
  </si>
  <si>
    <t>11.05.2023 10:58:36</t>
  </si>
  <si>
    <t>11.05.2023 10:58:37</t>
  </si>
  <si>
    <t>11.05.2023 10:58:39</t>
  </si>
  <si>
    <t>11.05.2023 10:59:01</t>
  </si>
  <si>
    <t>11.05.2023 10:59:03</t>
  </si>
  <si>
    <t>11.05.2023 10:59:04</t>
  </si>
  <si>
    <t>11.05.2023 10:59:06</t>
  </si>
  <si>
    <t>11.05.2023 10:59:09</t>
  </si>
  <si>
    <t>11.05.2023 10:59:48</t>
  </si>
  <si>
    <t>11.05.2023 10:59:49</t>
  </si>
  <si>
    <t>11.05.2023 10:59:51</t>
  </si>
  <si>
    <t>11.05.2023 10:59:52</t>
  </si>
  <si>
    <t>11.05.2023 10:59:54</t>
  </si>
  <si>
    <t>11.05.2023 11:00:09</t>
  </si>
  <si>
    <t>11.05.2023 11:00:10</t>
  </si>
  <si>
    <t>11.05.2023 11:00:12</t>
  </si>
  <si>
    <t>11.05.2023 11:00:13</t>
  </si>
  <si>
    <t>11.05.2023 11:00:15</t>
  </si>
  <si>
    <t>11.05.2023 11:00:16</t>
  </si>
  <si>
    <t>11.05.2023 11:00:27</t>
  </si>
  <si>
    <t>11.05.2023 11:00:28</t>
  </si>
  <si>
    <t>11.05.2023 11:00:30</t>
  </si>
  <si>
    <t>11.05.2023 11:00:31</t>
  </si>
  <si>
    <t>11.05.2023 11:00:34</t>
  </si>
  <si>
    <t>11.05.2023 11:03:48</t>
  </si>
  <si>
    <t>11.05.2023 11:04:19</t>
  </si>
  <si>
    <t>11.05.2023 11:04:30</t>
  </si>
  <si>
    <t>11.05.2023 11:04:31</t>
  </si>
  <si>
    <t>11.05.2023 11:04:33</t>
  </si>
  <si>
    <t>11.05.2023 11:04:34</t>
  </si>
  <si>
    <t>11.05.2023 11:04:36</t>
  </si>
  <si>
    <t>11.05.2023 11:04:37</t>
  </si>
  <si>
    <t>11.05.2023 11:04:39</t>
  </si>
  <si>
    <t>11.05.2023 11:04:40</t>
  </si>
  <si>
    <t>11.05.2023 11:04:42</t>
  </si>
  <si>
    <t>11.05.2023 11:04:43</t>
  </si>
  <si>
    <t>11.05.2023 11:04:45</t>
  </si>
  <si>
    <t>11.05.2023 11:05:31</t>
  </si>
  <si>
    <t>11.05.2023 11:05:32</t>
  </si>
  <si>
    <t>11.05.2023 11:05:34</t>
  </si>
  <si>
    <t>11.05.2023 11:06:01</t>
  </si>
  <si>
    <t>11.05.2023 11:06:14</t>
  </si>
  <si>
    <t>11.05.2023 11:06:16</t>
  </si>
  <si>
    <t>11.05.2023 11:06:17</t>
  </si>
  <si>
    <t>11.05.2023 11:06:19</t>
  </si>
  <si>
    <t>11.05.2023 11:06:47</t>
  </si>
  <si>
    <t>11.05.2023 11:06:53</t>
  </si>
  <si>
    <t>11.05.2023 11:09:04</t>
  </si>
  <si>
    <t>11.05.2023 11:09:05</t>
  </si>
  <si>
    <t>11.05.2023 11:09:07</t>
  </si>
  <si>
    <t>11.05.2023 11:09:08</t>
  </si>
  <si>
    <t>11.05.2023 11:09:10</t>
  </si>
  <si>
    <t>11.05.2023 11:09:11</t>
  </si>
  <si>
    <t>11.05.2023 11:09:13</t>
  </si>
  <si>
    <t>11.05.2023 11:09:16</t>
  </si>
  <si>
    <t>11.05.2023 11:09:25</t>
  </si>
  <si>
    <t>11.05.2023 11:09:26</t>
  </si>
  <si>
    <t>11.05.2023 11:09:29</t>
  </si>
  <si>
    <t>11.05.2023 11:09:31</t>
  </si>
  <si>
    <t>11.05.2023 11:09:32</t>
  </si>
  <si>
    <t>11.05.2023 11:09:34</t>
  </si>
  <si>
    <t>11.05.2023 11:09:36</t>
  </si>
  <si>
    <t>11.05.2023 11:09:37</t>
  </si>
  <si>
    <t>11.05.2023 11:09:41</t>
  </si>
  <si>
    <t>11.05.2023 11:09:43</t>
  </si>
  <si>
    <t>11.05.2023 11:09:44</t>
  </si>
  <si>
    <t>11.05.2023 11:09:46</t>
  </si>
  <si>
    <t>11.05.2023 11:09:47</t>
  </si>
  <si>
    <t>11.05.2023 11:09:49</t>
  </si>
  <si>
    <t>11.05.2023 11:09:53</t>
  </si>
  <si>
    <t>11.05.2023 11:10:00</t>
  </si>
  <si>
    <t>11.05.2023 11:10:01</t>
  </si>
  <si>
    <t>11.05.2023 11:10:02</t>
  </si>
  <si>
    <t>11.05.2023 11:10:04</t>
  </si>
  <si>
    <t>11.05.2023 11:10:05</t>
  </si>
  <si>
    <t>11.05.2023 11:10:07</t>
  </si>
  <si>
    <t>11.05.2023 11:10:35</t>
  </si>
  <si>
    <t>11.05.2023 11:10:37</t>
  </si>
  <si>
    <t>11.05.2023 11:10:38</t>
  </si>
  <si>
    <t>11.05.2023 11:10:40</t>
  </si>
  <si>
    <t>11.05.2023 11:10:41</t>
  </si>
  <si>
    <t>11.05.2023 11:10:43</t>
  </si>
  <si>
    <t>11.05.2023 11:10:44</t>
  </si>
  <si>
    <t>11.05.2023 11:10:46</t>
  </si>
  <si>
    <t>11.05.2023 11:11:40</t>
  </si>
  <si>
    <t>11.05.2023 11:11:41</t>
  </si>
  <si>
    <t>11.05.2023 11:11:43</t>
  </si>
  <si>
    <t>11.05.2023 11:11:44</t>
  </si>
  <si>
    <t>11.05.2023 11:11:46</t>
  </si>
  <si>
    <t>11.05.2023 11:11:47</t>
  </si>
  <si>
    <t>11.05.2023 11:11:50</t>
  </si>
  <si>
    <t>11.05.2023 11:11:52</t>
  </si>
  <si>
    <t>11.05.2023 11:11:53</t>
  </si>
  <si>
    <t>11.05.2023 11:11:55</t>
  </si>
  <si>
    <t>11.05.2023 11:11:56</t>
  </si>
  <si>
    <t>11.05.2023 11:11:58</t>
  </si>
  <si>
    <t>11.05.2023 11:12:26</t>
  </si>
  <si>
    <t>11.05.2023 11:12:27</t>
  </si>
  <si>
    <t>11.05.2023 11:12:29</t>
  </si>
  <si>
    <t>11.05.2023 11:12:30</t>
  </si>
  <si>
    <t>11.05.2023 11:12:32</t>
  </si>
  <si>
    <t>11.05.2023 11:12:33</t>
  </si>
  <si>
    <t>11.05.2023 11:12:51</t>
  </si>
  <si>
    <t>11.05.2023 11:12:53</t>
  </si>
  <si>
    <t>11.05.2023 11:12:54</t>
  </si>
  <si>
    <t>11.05.2023 11:12:56</t>
  </si>
  <si>
    <t>11.05.2023 11:12:59</t>
  </si>
  <si>
    <t>11.05.2023 11:13:17</t>
  </si>
  <si>
    <t>11.05.2023 11:13:18</t>
  </si>
  <si>
    <t>11.05.2023 11:14:33</t>
  </si>
  <si>
    <t>11.05.2023 11:14:35</t>
  </si>
  <si>
    <t>11.05.2023 11:14:36</t>
  </si>
  <si>
    <t>11.05.2023 11:14:38</t>
  </si>
  <si>
    <t>11.05.2023 11:14:39</t>
  </si>
  <si>
    <t>11.05.2023 11:14:41</t>
  </si>
  <si>
    <t>11.05.2023 11:14:42</t>
  </si>
  <si>
    <t>11.05.2023 11:14:44</t>
  </si>
  <si>
    <t>11.05.2023 11:14:45</t>
  </si>
  <si>
    <t>11.05.2023 11:14:47</t>
  </si>
  <si>
    <t>11.05.2023 11:14:48</t>
  </si>
  <si>
    <t>11.05.2023 11:14:50</t>
  </si>
  <si>
    <t>11.05.2023 11:14:51</t>
  </si>
  <si>
    <t>11.05.2023 11:14:54</t>
  </si>
  <si>
    <t>11.05.2023 11:15:56</t>
  </si>
  <si>
    <t>11.05.2023 11:15:57</t>
  </si>
  <si>
    <t>11.05.2023 11:15:59</t>
  </si>
  <si>
    <t>11.05.2023 11:16:00</t>
  </si>
  <si>
    <t>11.05.2023 11:16:02</t>
  </si>
  <si>
    <t>11.05.2023 11:16:05</t>
  </si>
  <si>
    <t>11.05.2023 11:17:20</t>
  </si>
  <si>
    <t>11.05.2023 11:17:21</t>
  </si>
  <si>
    <t>11.05.2023 11:17:23</t>
  </si>
  <si>
    <t>11.05.2023 11:17:24</t>
  </si>
  <si>
    <t>11.05.2023 11:17:26</t>
  </si>
  <si>
    <t>11.05.2023 11:17:39</t>
  </si>
  <si>
    <t>11.05.2023 11:17:41</t>
  </si>
  <si>
    <t>11.05.2023 11:17:42</t>
  </si>
  <si>
    <t>11.05.2023 11:18:33</t>
  </si>
  <si>
    <t>11.05.2023 11:18:35</t>
  </si>
  <si>
    <t>11.05.2023 11:18:36</t>
  </si>
  <si>
    <t>11.05.2023 11:18:38</t>
  </si>
  <si>
    <t>11.05.2023 11:18:39</t>
  </si>
  <si>
    <t>11.05.2023 11:18:41</t>
  </si>
  <si>
    <t>11.05.2023 11:18:42</t>
  </si>
  <si>
    <t>11.05.2023 11:18:44</t>
  </si>
  <si>
    <t>11.05.2023 11:18:57</t>
  </si>
  <si>
    <t>11.05.2023 11:19:00</t>
  </si>
  <si>
    <t>11.05.2023 11:19:02</t>
  </si>
  <si>
    <t>11.05.2023 11:19:03</t>
  </si>
  <si>
    <t>11.05.2023 11:19:05</t>
  </si>
  <si>
    <t>11.05.2023 11:19:06</t>
  </si>
  <si>
    <t>11.05.2023 11:19:08</t>
  </si>
  <si>
    <t>11.05.2023 11:19:24</t>
  </si>
  <si>
    <t>11.05.2023 11:19:27</t>
  </si>
  <si>
    <t>11.05.2023 11:19:29</t>
  </si>
  <si>
    <t>11.05.2023 11:19:32</t>
  </si>
  <si>
    <t>11.05.2023 11:19:33</t>
  </si>
  <si>
    <t>11.05.2023 11:19:35</t>
  </si>
  <si>
    <t>11.05.2023 11:19:36</t>
  </si>
  <si>
    <t>11.05.2023 11:19:38</t>
  </si>
  <si>
    <t>11.05.2023 11:19:39</t>
  </si>
  <si>
    <t>11.05.2023 11:19:44</t>
  </si>
  <si>
    <t>11.05.2023 11:19:45</t>
  </si>
  <si>
    <t>11.05.2023 11:20:09</t>
  </si>
  <si>
    <t>11.05.2023 11:20:11</t>
  </si>
  <si>
    <t>11.05.2023 11:20:12</t>
  </si>
  <si>
    <t>11.05.2023 11:20:14</t>
  </si>
  <si>
    <t>11.05.2023 11:20:15</t>
  </si>
  <si>
    <t>11.05.2023 11:20:17</t>
  </si>
  <si>
    <t>11.05.2023 11:20:54</t>
  </si>
  <si>
    <t>11.05.2023 11:20:56</t>
  </si>
  <si>
    <t>11.05.2023 11:20:57</t>
  </si>
  <si>
    <t>11.05.2023 11:20:59</t>
  </si>
  <si>
    <t>11.05.2023 11:21:00</t>
  </si>
  <si>
    <t>11.05.2023 11:21:02</t>
  </si>
  <si>
    <t>11.05.2023 11:21:03</t>
  </si>
  <si>
    <t>11.05.2023 11:21:05</t>
  </si>
  <si>
    <t>11.05.2023 11:21:06</t>
  </si>
  <si>
    <t>11.05.2023 11:21:08</t>
  </si>
  <si>
    <t>11.05.2023 11:21:09</t>
  </si>
  <si>
    <t>11.05.2023 11:21:11</t>
  </si>
  <si>
    <t>11.05.2023 11:21:12</t>
  </si>
  <si>
    <t>11.05.2023 11:21:14</t>
  </si>
  <si>
    <t>11.05.2023 11:21:23</t>
  </si>
  <si>
    <t>11.05.2023 11:21:24</t>
  </si>
  <si>
    <t>11.05.2023 11:21:26</t>
  </si>
  <si>
    <t>11.05.2023 11:21:27</t>
  </si>
  <si>
    <t>11.05.2023 11:21:29</t>
  </si>
  <si>
    <t>11.05.2023 11:21:30</t>
  </si>
  <si>
    <t>11.05.2023 11:22:43</t>
  </si>
  <si>
    <t>11.05.2023 11:22:46</t>
  </si>
  <si>
    <t>11.05.2023 11:22:48</t>
  </si>
  <si>
    <t>11.05.2023 11:22:49</t>
  </si>
  <si>
    <t>11.05.2023 11:22:51</t>
  </si>
  <si>
    <t>11.05.2023 11:23:01</t>
  </si>
  <si>
    <t>11.05.2023 11:23:03</t>
  </si>
  <si>
    <t>11.05.2023 11:23:04</t>
  </si>
  <si>
    <t>11.05.2023 11:23:31</t>
  </si>
  <si>
    <t>11.05.2023 11:23:33</t>
  </si>
  <si>
    <t>11.05.2023 11:23:34</t>
  </si>
  <si>
    <t>11.05.2023 11:24:16</t>
  </si>
  <si>
    <t>11.05.2023 11:24:18</t>
  </si>
  <si>
    <t>11.05.2023 11:24:21</t>
  </si>
  <si>
    <t>11.05.2023 11:24:22</t>
  </si>
  <si>
    <t>11.05.2023 11:24:24</t>
  </si>
  <si>
    <t>11.05.2023 11:24:25</t>
  </si>
  <si>
    <t>11.05.2023 11:24:51</t>
  </si>
  <si>
    <t>11.05.2023 11:24:54</t>
  </si>
  <si>
    <t>11.05.2023 11:24:55</t>
  </si>
  <si>
    <t>11.05.2023 11:24:57</t>
  </si>
  <si>
    <t>11.05.2023 11:24:58</t>
  </si>
  <si>
    <t>11.05.2023 11:25:00</t>
  </si>
  <si>
    <t>11.05.2023 11:25:01</t>
  </si>
  <si>
    <t>11.05.2023 11:25:03</t>
  </si>
  <si>
    <t>11.05.2023 11:25:06</t>
  </si>
  <si>
    <t>11.05.2023 11:25:09</t>
  </si>
  <si>
    <t>11.05.2023 11:25:10</t>
  </si>
  <si>
    <t>11.05.2023 11:25:12</t>
  </si>
  <si>
    <t>11.05.2023 11:25:13</t>
  </si>
  <si>
    <t>11.05.2023 11:25:15</t>
  </si>
  <si>
    <t>11.05.2023 11:25:16</t>
  </si>
  <si>
    <t>11.05.2023 11:25:18</t>
  </si>
  <si>
    <t>11.05.2023 11:26:46</t>
  </si>
  <si>
    <t>11.05.2023 11:26:48</t>
  </si>
  <si>
    <t>11.05.2023 11:26:49</t>
  </si>
  <si>
    <t>11.05.2023 11:26:51</t>
  </si>
  <si>
    <t>11.05.2023 11:26:52</t>
  </si>
  <si>
    <t>11.05.2023 11:26:54</t>
  </si>
  <si>
    <t>11.05.2023 11:27:06</t>
  </si>
  <si>
    <t>11.05.2023 11:27:09</t>
  </si>
  <si>
    <t>11.05.2023 11:27:13</t>
  </si>
  <si>
    <t>11.05.2023 11:27:15</t>
  </si>
  <si>
    <t>11.05.2023 11:27:16</t>
  </si>
  <si>
    <t>11.05.2023 11:27:18</t>
  </si>
  <si>
    <t>11.05.2023 11:27:19</t>
  </si>
  <si>
    <t>11.05.2023 11:27:51</t>
  </si>
  <si>
    <t>11.05.2023 11:27:52</t>
  </si>
  <si>
    <t>11.05.2023 11:27:54</t>
  </si>
  <si>
    <t>11.05.2023 11:27:55</t>
  </si>
  <si>
    <t>11.05.2023 11:27:57</t>
  </si>
  <si>
    <t>11.05.2023 11:27:58</t>
  </si>
  <si>
    <t>11.05.2023 11:28:10</t>
  </si>
  <si>
    <t>11.05.2023 11:28:12</t>
  </si>
  <si>
    <t>11.05.2023 11:28:13</t>
  </si>
  <si>
    <t>11.05.2023 11:28:16</t>
  </si>
  <si>
    <t>11.05.2023 11:28:39</t>
  </si>
  <si>
    <t>11.05.2023 11:28:40</t>
  </si>
  <si>
    <t>11.05.2023 11:28:42</t>
  </si>
  <si>
    <t>11.05.2023 11:28:43</t>
  </si>
  <si>
    <t>11.05.2023 11:28:58</t>
  </si>
  <si>
    <t>11.05.2023 11:29:00</t>
  </si>
  <si>
    <t>11.05.2023 11:29:01</t>
  </si>
  <si>
    <t>11.05.2023 11:29:03</t>
  </si>
  <si>
    <t>11.05.2023 11:29:04</t>
  </si>
  <si>
    <t>11.05.2023 11:29:06</t>
  </si>
  <si>
    <t>11.05.2023 11:29:07</t>
  </si>
  <si>
    <t>11.05.2023 11:29:27</t>
  </si>
  <si>
    <t>11.05.2023 11:29:28</t>
  </si>
  <si>
    <t>11.05.2023 11:29:30</t>
  </si>
  <si>
    <t>11.05.2023 11:29:31</t>
  </si>
  <si>
    <t>11.05.2023 11:30:04</t>
  </si>
  <si>
    <t>11.05.2023 11:30:06</t>
  </si>
  <si>
    <t>11.05.2023 11:30:07</t>
  </si>
  <si>
    <t>11.05.2023 11:30:09</t>
  </si>
  <si>
    <t>11.05.2023 11:30:10</t>
  </si>
  <si>
    <t>11.05.2023 11:30:12</t>
  </si>
  <si>
    <t>11.05.2023 11:30:48</t>
  </si>
  <si>
    <t>11.05.2023 11:30:49</t>
  </si>
  <si>
    <t>11.05.2023 11:30:51</t>
  </si>
  <si>
    <t>11.05.2023 11:30:52</t>
  </si>
  <si>
    <t>11.05.2023 11:31:00</t>
  </si>
  <si>
    <t>11.05.2023 11:31:19</t>
  </si>
  <si>
    <t>11.05.2023 11:31:21</t>
  </si>
  <si>
    <t>11.05.2023 11:31:22</t>
  </si>
  <si>
    <t>11.05.2023 11:31:25</t>
  </si>
  <si>
    <t>11.05.2023 11:31:28</t>
  </si>
  <si>
    <t>11.05.2023 11:31:31</t>
  </si>
  <si>
    <t>11.05.2023 11:31:33</t>
  </si>
  <si>
    <t>11.05.2023 11:31:39</t>
  </si>
  <si>
    <t>11.05.2023 11:31:40</t>
  </si>
  <si>
    <t>11.05.2023 11:31:42</t>
  </si>
  <si>
    <t>11.05.2023 11:31:43</t>
  </si>
  <si>
    <t>11.05.2023 11:31:45</t>
  </si>
  <si>
    <t>11.05.2023 11:31:46</t>
  </si>
  <si>
    <t>11.05.2023 11:32:09</t>
  </si>
  <si>
    <t>11.05.2023 11:32:10</t>
  </si>
  <si>
    <t>11.05.2023 11:32:12</t>
  </si>
  <si>
    <t>11.05.2023 11:32:13</t>
  </si>
  <si>
    <t>11.05.2023 11:32:15</t>
  </si>
  <si>
    <t>11.05.2023 11:32:16</t>
  </si>
  <si>
    <t>11.05.2023 11:32:18</t>
  </si>
  <si>
    <t>11.05.2023 11:32:39</t>
  </si>
  <si>
    <t>11.05.2023 11:32:40</t>
  </si>
  <si>
    <t>11.05.2023 11:32:42</t>
  </si>
  <si>
    <t>11.05.2023 11:32:43</t>
  </si>
  <si>
    <t>11.05.2023 11:32:48</t>
  </si>
  <si>
    <t>11.05.2023 11:32:49</t>
  </si>
  <si>
    <t>11.05.2023 11:32:51</t>
  </si>
  <si>
    <t>11.05.2023 11:32:52</t>
  </si>
  <si>
    <t>11.05.2023 11:32:54</t>
  </si>
  <si>
    <t>11.05.2023 11:32:55</t>
  </si>
  <si>
    <t>11.05.2023 11:32:57</t>
  </si>
  <si>
    <t>11.05.2023 11:33:54</t>
  </si>
  <si>
    <t>11.05.2023 11:33:55</t>
  </si>
  <si>
    <t>11.05.2023 11:33:57</t>
  </si>
  <si>
    <t>11.05.2023 11:33:58</t>
  </si>
  <si>
    <t>11.05.2023 11:34:00</t>
  </si>
  <si>
    <t>11.05.2023 11:34:01</t>
  </si>
  <si>
    <t>11.05.2023 11:34:04</t>
  </si>
  <si>
    <t>11.05.2023 11:34:34</t>
  </si>
  <si>
    <t>11.05.2023 11:34:37</t>
  </si>
  <si>
    <t>11.05.2023 11:34:39</t>
  </si>
  <si>
    <t>11.05.2023 11:34:40</t>
  </si>
  <si>
    <t>11.05.2023 11:34:42</t>
  </si>
  <si>
    <t>11.05.2023 11:34:43</t>
  </si>
  <si>
    <t>11.05.2023 11:34:45</t>
  </si>
  <si>
    <t>11.05.2023 11:34:46</t>
  </si>
  <si>
    <t>11.05.2023 11:34:51</t>
  </si>
  <si>
    <t>11.05.2023 11:34:54</t>
  </si>
  <si>
    <t>11.05.2023 11:34:55</t>
  </si>
  <si>
    <t>11.05.2023 11:34:57</t>
  </si>
  <si>
    <t>11.05.2023 11:34:58</t>
  </si>
  <si>
    <t>11.05.2023 11:35:00</t>
  </si>
  <si>
    <t>11.05.2023 11:35:01</t>
  </si>
  <si>
    <t>11.05.2023 11:35:03</t>
  </si>
  <si>
    <t>11.05.2023 11:35:04</t>
  </si>
  <si>
    <t>11.05.2023 11:35:06</t>
  </si>
  <si>
    <t>11.05.2023 11:35:07</t>
  </si>
  <si>
    <t>11.05.2023 11:35:09</t>
  </si>
  <si>
    <t>11.05.2023 11:35:10</t>
  </si>
  <si>
    <t>11.05.2023 11:36:26</t>
  </si>
  <si>
    <t>11.05.2023 11:36:28</t>
  </si>
  <si>
    <t>11.05.2023 11:36:29</t>
  </si>
  <si>
    <t>11.05.2023 11:36:31</t>
  </si>
  <si>
    <t>11.05.2023 11:36:32</t>
  </si>
  <si>
    <t>11.05.2023 11:36:34</t>
  </si>
  <si>
    <t>11.05.2023 11:37:26</t>
  </si>
  <si>
    <t>11.05.2023 11:37:28</t>
  </si>
  <si>
    <t>11.05.2023 11:37:29</t>
  </si>
  <si>
    <t>11.05.2023 11:37:31</t>
  </si>
  <si>
    <t>11.05.2023 11:37:32</t>
  </si>
  <si>
    <t>11.05.2023 11:37:34</t>
  </si>
  <si>
    <t>11.05.2023 11:38:53</t>
  </si>
  <si>
    <t>11.05.2023 11:38:56</t>
  </si>
  <si>
    <t>11.05.2023 11:38:58</t>
  </si>
  <si>
    <t>11.05.2023 11:38:59</t>
  </si>
  <si>
    <t>11.05.2023 11:39:01</t>
  </si>
  <si>
    <t>11.05.2023 11:39:52</t>
  </si>
  <si>
    <t>11.05.2023 11:39:53</t>
  </si>
  <si>
    <t>11.05.2023 11:39:55</t>
  </si>
  <si>
    <t>11.05.2023 11:39:56</t>
  </si>
  <si>
    <t>11.05.2023 11:39:58</t>
  </si>
  <si>
    <t>11.05.2023 11:39:59</t>
  </si>
  <si>
    <t>11.05.2023 11:40:01</t>
  </si>
  <si>
    <t>11.05.2023 11:40:02</t>
  </si>
  <si>
    <t>11.05.2023 11:40:04</t>
  </si>
  <si>
    <t>11.05.2023 11:40:05</t>
  </si>
  <si>
    <t>11.05.2023 11:40:07</t>
  </si>
  <si>
    <t>11.05.2023 11:40:10</t>
  </si>
  <si>
    <t>11.05.2023 11:40:11</t>
  </si>
  <si>
    <t>11.05.2023 11:40:13</t>
  </si>
  <si>
    <t>11.05.2023 11:40:14</t>
  </si>
  <si>
    <t>11.05.2023 11:40:16</t>
  </si>
  <si>
    <t>11.05.2023 11:40:17</t>
  </si>
  <si>
    <t>11.05.2023 11:40:20</t>
  </si>
  <si>
    <t>11.05.2023 11:40:22</t>
  </si>
  <si>
    <t>11.05.2023 11:40:23</t>
  </si>
  <si>
    <t>11.05.2023 11:40:41</t>
  </si>
  <si>
    <t>11.05.2023 11:40:43</t>
  </si>
  <si>
    <t>11.05.2023 11:40:50</t>
  </si>
  <si>
    <t>11.05.2023 11:40:53</t>
  </si>
  <si>
    <t>11.05.2023 11:40:55</t>
  </si>
  <si>
    <t>11.05.2023 11:40:56</t>
  </si>
  <si>
    <t>11.05.2023 11:40:58</t>
  </si>
  <si>
    <t>11.05.2023 11:40:59</t>
  </si>
  <si>
    <t>11.05.2023 11:41:02</t>
  </si>
  <si>
    <t>11.05.2023 11:41:05</t>
  </si>
  <si>
    <t>11.05.2023 11:41:07</t>
  </si>
  <si>
    <t>11.05.2023 11:41:08</t>
  </si>
  <si>
    <t>11.05.2023 11:41:10</t>
  </si>
  <si>
    <t>11.05.2023 11:41:11</t>
  </si>
  <si>
    <t>11.05.2023 11:41:14</t>
  </si>
  <si>
    <t>11.05.2023 11:41:19</t>
  </si>
  <si>
    <t>11.05.2023 11:41:52</t>
  </si>
  <si>
    <t>11.05.2023 11:41:53</t>
  </si>
  <si>
    <t>11.05.2023 11:41:55</t>
  </si>
  <si>
    <t>11.05.2023 11:41:56</t>
  </si>
  <si>
    <t>11.05.2023 11:41:58</t>
  </si>
  <si>
    <t>11.05.2023 11:41:59</t>
  </si>
  <si>
    <t>11.05.2023 11:42:25</t>
  </si>
  <si>
    <t>11.05.2023 11:42:26</t>
  </si>
  <si>
    <t>11.05.2023 11:42:31</t>
  </si>
  <si>
    <t>11.05.2023 11:42:34</t>
  </si>
  <si>
    <t>11.05.2023 11:42:35</t>
  </si>
  <si>
    <t>11.05.2023 11:42:36</t>
  </si>
  <si>
    <t>11.05.2023 11:42:38</t>
  </si>
  <si>
    <t>11.05.2023 11:42:50</t>
  </si>
  <si>
    <t>11.05.2023 11:42:53</t>
  </si>
  <si>
    <t>11.05.2023 11:42:54</t>
  </si>
  <si>
    <t>11.05.2023 11:42:56</t>
  </si>
  <si>
    <t>11.05.2023 11:42:57</t>
  </si>
  <si>
    <t>11.05.2023 11:43:11</t>
  </si>
  <si>
    <t>11.05.2023 11:43:14</t>
  </si>
  <si>
    <t>11.05.2023 11:43:15</t>
  </si>
  <si>
    <t>11.05.2023 11:43:17</t>
  </si>
  <si>
    <t>11.05.2023 11:43:18</t>
  </si>
  <si>
    <t>11.05.2023 11:43:20</t>
  </si>
  <si>
    <t>11.05.2023 11:44:02</t>
  </si>
  <si>
    <t>11.05.2023 11:44:03</t>
  </si>
  <si>
    <t>11.05.2023 11:44:05</t>
  </si>
  <si>
    <t>11.05.2023 11:44:06</t>
  </si>
  <si>
    <t>11.05.2023 11:44:09</t>
  </si>
  <si>
    <t>11.05.2023 11:44:24</t>
  </si>
  <si>
    <t>11.05.2023 11:44:26</t>
  </si>
  <si>
    <t>11.05.2023 11:44:27</t>
  </si>
  <si>
    <t>11.05.2023 11:44:29</t>
  </si>
  <si>
    <t>11.05.2023 11:44:30</t>
  </si>
  <si>
    <t>11.05.2023 11:44:32</t>
  </si>
  <si>
    <t>11.05.2023 11:44:33</t>
  </si>
  <si>
    <t>11.05.2023 11:44:35</t>
  </si>
  <si>
    <t>11.05.2023 11:44:36</t>
  </si>
  <si>
    <t>11.05.2023 11:44:38</t>
  </si>
  <si>
    <t>11.05.2023 11:46:02</t>
  </si>
  <si>
    <t>11.05.2023 11:46:03</t>
  </si>
  <si>
    <t>11.05.2023 11:46:05</t>
  </si>
  <si>
    <t>11.05.2023 11:46:06</t>
  </si>
  <si>
    <t>11.05.2023 11:46:08</t>
  </si>
  <si>
    <t>11.05.2023 11:46:09</t>
  </si>
  <si>
    <t>11.05.2023 11:46:11</t>
  </si>
  <si>
    <t>11.05.2023 11:46:12</t>
  </si>
  <si>
    <t>11.05.2023 11:46:14</t>
  </si>
  <si>
    <t>11.05.2023 11:46:15</t>
  </si>
  <si>
    <t>11.05.2023 11:46:17</t>
  </si>
  <si>
    <t>11.05.2023 11:46:18</t>
  </si>
  <si>
    <t>11.05.2023 11:46:20</t>
  </si>
  <si>
    <t>11.05.2023 11:46:21</t>
  </si>
  <si>
    <t>11.05.2023 11:46:56</t>
  </si>
  <si>
    <t>11.05.2023 11:46:57</t>
  </si>
  <si>
    <t>11.05.2023 11:46:59</t>
  </si>
  <si>
    <t>11.05.2023 11:47:00</t>
  </si>
  <si>
    <t>11.05.2023 11:47:02</t>
  </si>
  <si>
    <t>11.05.2023 11:47:18</t>
  </si>
  <si>
    <t>11.05.2023 11:47:20</t>
  </si>
  <si>
    <t>11.05.2023 11:47:21</t>
  </si>
  <si>
    <t>11.05.2023 11:47:23</t>
  </si>
  <si>
    <t>11.05.2023 11:47:24</t>
  </si>
  <si>
    <t>11.05.2023 11:47:26</t>
  </si>
  <si>
    <t>11.05.2023 11:47:29</t>
  </si>
  <si>
    <t>11.05.2023 11:47:57</t>
  </si>
  <si>
    <t>11.05.2023 11:47:59</t>
  </si>
  <si>
    <t>11.05.2023 11:48:00</t>
  </si>
  <si>
    <t>11.05.2023 11:48:02</t>
  </si>
  <si>
    <t>11.05.2023 11:48:03</t>
  </si>
  <si>
    <t>11.05.2023 11:48:06</t>
  </si>
  <si>
    <t>11.05.2023 11:50:14</t>
  </si>
  <si>
    <t>11.05.2023 11:50:17</t>
  </si>
  <si>
    <t>11.05.2023 11:50:18</t>
  </si>
  <si>
    <t>11.05.2023 11:50:20</t>
  </si>
  <si>
    <t>11.05.2023 11:50:21</t>
  </si>
  <si>
    <t>11.05.2023 11:50:23</t>
  </si>
  <si>
    <t>11.05.2023 11:50:24</t>
  </si>
  <si>
    <t>11.05.2023 11:50:48</t>
  </si>
  <si>
    <t>11.05.2023 11:50:50</t>
  </si>
  <si>
    <t>11.05.2023 11:50:51</t>
  </si>
  <si>
    <t>11.05.2023 11:50:53</t>
  </si>
  <si>
    <t>11.05.2023 11:50:54</t>
  </si>
  <si>
    <t>11.05.2023 11:50:56</t>
  </si>
  <si>
    <t>11.05.2023 11:50:57</t>
  </si>
  <si>
    <t>11.05.2023 11:50:59</t>
  </si>
  <si>
    <t>11.05.2023 11:51:00</t>
  </si>
  <si>
    <t>11.05.2023 11:51:02</t>
  </si>
  <si>
    <t>11.05.2023 11:51:03</t>
  </si>
  <si>
    <t>11.05.2023 11:51:05</t>
  </si>
  <si>
    <t>11.05.2023 11:51:06</t>
  </si>
  <si>
    <t>11.05.2023 11:51:08</t>
  </si>
  <si>
    <t>11.05.2023 11:51:09</t>
  </si>
  <si>
    <t>11.05.2023 11:51:11</t>
  </si>
  <si>
    <t>11.05.2023 11:51:12</t>
  </si>
  <si>
    <t>11.05.2023 11:51:14</t>
  </si>
  <si>
    <t>11.05.2023 11:51:15</t>
  </si>
  <si>
    <t>11.05.2023 11:51:17</t>
  </si>
  <si>
    <t>11.05.2023 11:51:18</t>
  </si>
  <si>
    <t>11.05.2023 11:51:20</t>
  </si>
  <si>
    <t>11.05.2023 11:51:21</t>
  </si>
  <si>
    <t>11.05.2023 11:52:00</t>
  </si>
  <si>
    <t>11.05.2023 11:52:02</t>
  </si>
  <si>
    <t>11.05.2023 11:52:03</t>
  </si>
  <si>
    <t>11.05.2023 11:52:05</t>
  </si>
  <si>
    <t>11.05.2023 11:52:06</t>
  </si>
  <si>
    <t>11.05.2023 11:52:08</t>
  </si>
  <si>
    <t>11.05.2023 11:52:09</t>
  </si>
  <si>
    <t>11.05.2023 11:52:11</t>
  </si>
  <si>
    <t>11.05.2023 11:52:33</t>
  </si>
  <si>
    <t>11.05.2023 11:52:35</t>
  </si>
  <si>
    <t>11.05.2023 11:52:36</t>
  </si>
  <si>
    <t>11.05.2023 11:52:38</t>
  </si>
  <si>
    <t>11.05.2023 11:52:39</t>
  </si>
  <si>
    <t>11.05.2023 11:52:41</t>
  </si>
  <si>
    <t>11.05.2023 11:53:03</t>
  </si>
  <si>
    <t>11.05.2023 11:53:05</t>
  </si>
  <si>
    <t>11.05.2023 11:53:06</t>
  </si>
  <si>
    <t>11.05.2023 11:53:08</t>
  </si>
  <si>
    <t>11.05.2023 11:53:09</t>
  </si>
  <si>
    <t>11.05.2023 11:53:53</t>
  </si>
  <si>
    <t>11.05.2023 11:53:54</t>
  </si>
  <si>
    <t>11.05.2023 11:53:59</t>
  </si>
  <si>
    <t>11.05.2023 11:54:00</t>
  </si>
  <si>
    <t>11.05.2023 11:54:08</t>
  </si>
  <si>
    <t>11.05.2023 11:54:09</t>
  </si>
  <si>
    <t>11.05.2023 11:54:12</t>
  </si>
  <si>
    <t>11.05.2023 11:54:14</t>
  </si>
  <si>
    <t>11.05.2023 11:54:15</t>
  </si>
  <si>
    <t>11.05.2023 11:54:17</t>
  </si>
  <si>
    <t>11.05.2023 11:54:18</t>
  </si>
  <si>
    <t>11.05.2023 11:54:21</t>
  </si>
  <si>
    <t>11.05.2023 11:54:23</t>
  </si>
  <si>
    <t>11.05.2023 11:54:24</t>
  </si>
  <si>
    <t>11.05.2023 11:54:26</t>
  </si>
  <si>
    <t>11.05.2023 11:54:27</t>
  </si>
  <si>
    <t>11.05.2023 11:54:29</t>
  </si>
  <si>
    <t>11.05.2023 11:55:48</t>
  </si>
  <si>
    <t>11.05.2023 11:55:50</t>
  </si>
  <si>
    <t>11.05.2023 11:55:51</t>
  </si>
  <si>
    <t>11.05.2023 11:55:53</t>
  </si>
  <si>
    <t>11.05.2023 11:55:54</t>
  </si>
  <si>
    <t>11.05.2023 11:55:56</t>
  </si>
  <si>
    <t>11.05.2023 11:56:38</t>
  </si>
  <si>
    <t>11.05.2023 11:56:39</t>
  </si>
  <si>
    <t>11.05.2023 11:56:41</t>
  </si>
  <si>
    <t>11.05.2023 11:56:42</t>
  </si>
  <si>
    <t>11.05.2023 11:57:27</t>
  </si>
  <si>
    <t>11.05.2023 11:57:29</t>
  </si>
  <si>
    <t>11.05.2023 11:57:30</t>
  </si>
  <si>
    <t>11.05.2023 11:57:32</t>
  </si>
  <si>
    <t>11.05.2023 11:57:33</t>
  </si>
  <si>
    <t>11.05.2023 11:58:18</t>
  </si>
  <si>
    <t>11.05.2023 11:58:20</t>
  </si>
  <si>
    <t>11.05.2023 11:58:21</t>
  </si>
  <si>
    <t>11.05.2023 11:58:23</t>
  </si>
  <si>
    <t>11.05.2023 11:58:24</t>
  </si>
  <si>
    <t>11.05.2023 11:58:35</t>
  </si>
  <si>
    <t>11.05.2023 11:58:36</t>
  </si>
  <si>
    <t>11.05.2023 11:58:38</t>
  </si>
  <si>
    <t>11.05.2023 11:58:39</t>
  </si>
  <si>
    <t>11.05.2023 11:58:41</t>
  </si>
  <si>
    <t>11.05.2023 11:58:42</t>
  </si>
  <si>
    <t>11.05.2023 11:58:44</t>
  </si>
  <si>
    <t>11.05.2023 11:58:45</t>
  </si>
  <si>
    <t>11.05.2023 11:59:20</t>
  </si>
  <si>
    <t>11.05.2023 11:59:21</t>
  </si>
  <si>
    <t>11.05.2023 11:59:23</t>
  </si>
  <si>
    <t>11.05.2023 11:59:24</t>
  </si>
  <si>
    <t>11.05.2023 11:59:32</t>
  </si>
  <si>
    <t>11.05.2023 11:59:35</t>
  </si>
  <si>
    <t>11.05.2023 11:59:36</t>
  </si>
  <si>
    <t>11.05.2023 11:59:38</t>
  </si>
  <si>
    <t>11.05.2023 11:59:54</t>
  </si>
  <si>
    <t>11.05.2023 11:59:56</t>
  </si>
  <si>
    <t>11.05.2023 11:59:57</t>
  </si>
  <si>
    <t>11.05.2023 11:59:59</t>
  </si>
  <si>
    <t>11.05.2023 12:00:00</t>
  </si>
  <si>
    <t>11.05.2023 12:00:02</t>
  </si>
  <si>
    <t>11.05.2023 12:00:12</t>
  </si>
  <si>
    <t>11.05.2023 12:00:15</t>
  </si>
  <si>
    <t>11.05.2023 12:00:17</t>
  </si>
  <si>
    <t>11.05.2023 12:00:18</t>
  </si>
  <si>
    <t>11.05.2023 12:00:20</t>
  </si>
  <si>
    <t>11.05.2023 12:00:21</t>
  </si>
  <si>
    <t>11.05.2023 12:00:23</t>
  </si>
  <si>
    <t>11.05.2023 12:00:24</t>
  </si>
  <si>
    <t>11.05.2023 12:00:27</t>
  </si>
  <si>
    <t>11.05.2023 12:00:29</t>
  </si>
  <si>
    <t>11.05.2023 12:00:30</t>
  </si>
  <si>
    <t>11.05.2023 12:00:33</t>
  </si>
  <si>
    <t>11.05.2023 12:00:35</t>
  </si>
  <si>
    <t>11.05.2023 12:00:36</t>
  </si>
  <si>
    <t>11.05.2023 12:00:38</t>
  </si>
  <si>
    <t>11.05.2023 12:01:09</t>
  </si>
  <si>
    <t>11.05.2023 12:01:11</t>
  </si>
  <si>
    <t>11.05.2023 12:01:12</t>
  </si>
  <si>
    <t>11.05.2023 12:01:14</t>
  </si>
  <si>
    <t>11.05.2023 12:01:15</t>
  </si>
  <si>
    <t>11.05.2023 12:01:17</t>
  </si>
  <si>
    <t>11.05.2023 12:01:18</t>
  </si>
  <si>
    <t>11.05.2023 12:01:20</t>
  </si>
  <si>
    <t>11.05.2023 12:01:23</t>
  </si>
  <si>
    <t>11.05.2023 12:01:26</t>
  </si>
  <si>
    <t>11.05.2023 12:01:27</t>
  </si>
  <si>
    <t>11.05.2023 12:01:29</t>
  </si>
  <si>
    <t>11.05.2023 12:01:30</t>
  </si>
  <si>
    <t>11.05.2023 12:01:32</t>
  </si>
  <si>
    <t>11.05.2023 12:02:35</t>
  </si>
  <si>
    <t>11.05.2023 12:02:36</t>
  </si>
  <si>
    <t>11.05.2023 12:02:38</t>
  </si>
  <si>
    <t>11.05.2023 12:02:39</t>
  </si>
  <si>
    <t>11.05.2023 12:02:41</t>
  </si>
  <si>
    <t>11.05.2023 12:02:42</t>
  </si>
  <si>
    <t>11.05.2023 12:02:44</t>
  </si>
  <si>
    <t>11.05.2023 12:02:45</t>
  </si>
  <si>
    <t>11.05.2023 12:02:47</t>
  </si>
  <si>
    <t>11.05.2023 12:02:48</t>
  </si>
  <si>
    <t>11.05.2023 12:02:50</t>
  </si>
  <si>
    <t>11.05.2023 12:03:30</t>
  </si>
  <si>
    <t>11.05.2023 12:03:32</t>
  </si>
  <si>
    <t>11.05.2023 12:03:33</t>
  </si>
  <si>
    <t>11.05.2023 12:03:35</t>
  </si>
  <si>
    <t>11.05.2023 12:03:36</t>
  </si>
  <si>
    <t>11.05.2023 12:04:00</t>
  </si>
  <si>
    <t>11.05.2023 12:04:03</t>
  </si>
  <si>
    <t>11.05.2023 12:04:05</t>
  </si>
  <si>
    <t>11.05.2023 12:04:18</t>
  </si>
  <si>
    <t>11.05.2023 12:04:20</t>
  </si>
  <si>
    <t>11.05.2023 12:04:21</t>
  </si>
  <si>
    <t>11.05.2023 12:04:23</t>
  </si>
  <si>
    <t>11.05.2023 12:04:36</t>
  </si>
  <si>
    <t>11.05.2023 12:04:38</t>
  </si>
  <si>
    <t>11.05.2023 12:04:39</t>
  </si>
  <si>
    <t>11.05.2023 12:04:41</t>
  </si>
  <si>
    <t>11.05.2023 12:04:42</t>
  </si>
  <si>
    <t>11.05.2023 12:04:44</t>
  </si>
  <si>
    <t>11.05.2023 12:04:51</t>
  </si>
  <si>
    <t>11.05.2023 12:04:53</t>
  </si>
  <si>
    <t>11.05.2023 12:04:54</t>
  </si>
  <si>
    <t>11.05.2023 12:04:56</t>
  </si>
  <si>
    <t>11.05.2023 12:05:00</t>
  </si>
  <si>
    <t>11.05.2023 12:05:45</t>
  </si>
  <si>
    <t>11.05.2023 12:05:48</t>
  </si>
  <si>
    <t>11.05.2023 12:05:50</t>
  </si>
  <si>
    <t>11.05.2023 12:05:51</t>
  </si>
  <si>
    <t>11.05.2023 12:05:53</t>
  </si>
  <si>
    <t>11.05.2023 12:05:54</t>
  </si>
  <si>
    <t>11.05.2023 12:05:56</t>
  </si>
  <si>
    <t>11.05.2023 12:05:57</t>
  </si>
  <si>
    <t>11.05.2023 12:06:06</t>
  </si>
  <si>
    <t>11.05.2023 12:06:08</t>
  </si>
  <si>
    <t>11.05.2023 12:06:11</t>
  </si>
  <si>
    <t>11.05.2023 12:06:12</t>
  </si>
  <si>
    <t>11.05.2023 12:06:39</t>
  </si>
  <si>
    <t>11.05.2023 12:06:41</t>
  </si>
  <si>
    <t>11.05.2023 12:06:42</t>
  </si>
  <si>
    <t>11.05.2023 12:06:44</t>
  </si>
  <si>
    <t>11.05.2023 12:06:45</t>
  </si>
  <si>
    <t>11.05.2023 12:06:53</t>
  </si>
  <si>
    <t>11.05.2023 12:06:54</t>
  </si>
  <si>
    <t>11.05.2023 12:06:56</t>
  </si>
  <si>
    <t>11.05.2023 12:06:57</t>
  </si>
  <si>
    <t>11.05.2023 12:06:59</t>
  </si>
  <si>
    <t>11.05.2023 12:07:00</t>
  </si>
  <si>
    <t>11.05.2023 12:07:14</t>
  </si>
  <si>
    <t>11.05.2023 12:07:15</t>
  </si>
  <si>
    <t>11.05.2023 12:07:17</t>
  </si>
  <si>
    <t>11.05.2023 12:07:18</t>
  </si>
  <si>
    <t>11.05.2023 12:07:53</t>
  </si>
  <si>
    <t>11.05.2023 12:07:54</t>
  </si>
  <si>
    <t>11.05.2023 12:07:56</t>
  </si>
  <si>
    <t>11.05.2023 12:07:57</t>
  </si>
  <si>
    <t>11.05.2023 12:08:00</t>
  </si>
  <si>
    <t>11.05.2023 12:08:33</t>
  </si>
  <si>
    <t>11.05.2023 12:08:36</t>
  </si>
  <si>
    <t>11.05.2023 12:08:38</t>
  </si>
  <si>
    <t>11.05.2023 12:08:39</t>
  </si>
  <si>
    <t>11.05.2023 12:09:06</t>
  </si>
  <si>
    <t>11.05.2023 12:09:08</t>
  </si>
  <si>
    <t>11.05.2023 12:09:09</t>
  </si>
  <si>
    <t>11.05.2023 12:09:11</t>
  </si>
  <si>
    <t>11.05.2023 12:09:12</t>
  </si>
  <si>
    <t>11.05.2023 12:09:14</t>
  </si>
  <si>
    <t>11.05.2023 12:09:20</t>
  </si>
  <si>
    <t>11.05.2023 12:09:21</t>
  </si>
  <si>
    <t>11.05.2023 12:09:24</t>
  </si>
  <si>
    <t>11.05.2023 12:09:26</t>
  </si>
  <si>
    <t>11.05.2023 12:09:27</t>
  </si>
  <si>
    <t>11.05.2023 12:09:29</t>
  </si>
  <si>
    <t>11.05.2023 12:09:30</t>
  </si>
  <si>
    <t>11.05.2023 12:09:32</t>
  </si>
  <si>
    <t>11.05.2023 12:09:33</t>
  </si>
  <si>
    <t>11.05.2023 12:09:35</t>
  </si>
  <si>
    <t>11.05.2023 12:09:38</t>
  </si>
  <si>
    <t>11.05.2023 12:10:53</t>
  </si>
  <si>
    <t>11.05.2023 12:10:54</t>
  </si>
  <si>
    <t>11.05.2023 12:10:56</t>
  </si>
  <si>
    <t>11.05.2023 12:11:47</t>
  </si>
  <si>
    <t>11.05.2023 12:11:48</t>
  </si>
  <si>
    <t>11.05.2023 12:11:50</t>
  </si>
  <si>
    <t>11.05.2023 12:11:51</t>
  </si>
  <si>
    <t>11.05.2023 12:11:53</t>
  </si>
  <si>
    <t>11.05.2023 12:12:03</t>
  </si>
  <si>
    <t>11.05.2023 12:12:05</t>
  </si>
  <si>
    <t>11.05.2023 12:12:12</t>
  </si>
  <si>
    <t>11.05.2023 12:12:14</t>
  </si>
  <si>
    <t>11.05.2023 12:12:17</t>
  </si>
  <si>
    <t>11.05.2023 12:12:18</t>
  </si>
  <si>
    <t>11.05.2023 12:12:20</t>
  </si>
  <si>
    <t>11.05.2023 12:12:21</t>
  </si>
  <si>
    <t>11.05.2023 12:12:23</t>
  </si>
  <si>
    <t>11.05.2023 12:12:24</t>
  </si>
  <si>
    <t>11.05.2023 12:12:26</t>
  </si>
  <si>
    <t>11.05.2023 12:12:27</t>
  </si>
  <si>
    <t>11.05.2023 12:12:28</t>
  </si>
  <si>
    <t>11.05.2023 12:12:30</t>
  </si>
  <si>
    <t>11.05.2023 12:12:33</t>
  </si>
  <si>
    <t>11.05.2023 12:12:46</t>
  </si>
  <si>
    <t>11.05.2023 12:12:51</t>
  </si>
  <si>
    <t>11.05.2023 12:12:52</t>
  </si>
  <si>
    <t>11.05.2023 12:12:54</t>
  </si>
  <si>
    <t>11.05.2023 12:12:55</t>
  </si>
  <si>
    <t>11.05.2023 12:13:03</t>
  </si>
  <si>
    <t>11.05.2023 12:13:04</t>
  </si>
  <si>
    <t>11.05.2023 12:13:57</t>
  </si>
  <si>
    <t>11.05.2023 12:13:58</t>
  </si>
  <si>
    <t>11.05.2023 12:14:00</t>
  </si>
  <si>
    <t>11.05.2023 12:14:01</t>
  </si>
  <si>
    <t>11.05.2023 12:14:37</t>
  </si>
  <si>
    <t>11.05.2023 12:16:19</t>
  </si>
  <si>
    <t>11.05.2023 12:16:21</t>
  </si>
  <si>
    <t>11.05.2023 12:16:22</t>
  </si>
  <si>
    <t>11.05.2023 12:16:24</t>
  </si>
  <si>
    <t>11.05.2023 12:16:25</t>
  </si>
  <si>
    <t>11.05.2023 12:16:27</t>
  </si>
  <si>
    <t>11.05.2023 12:16:52</t>
  </si>
  <si>
    <t>11.05.2023 12:16:53</t>
  </si>
  <si>
    <t>11.05.2023 12:17:22</t>
  </si>
  <si>
    <t>11.05.2023 12:17:32</t>
  </si>
  <si>
    <t>11.05.2023 12:17:34</t>
  </si>
  <si>
    <t>11.05.2023 12:17:35</t>
  </si>
  <si>
    <t>11.05.2023 12:17:37</t>
  </si>
  <si>
    <t>11.05.2023 12:17:38</t>
  </si>
  <si>
    <t>11.05.2023 12:17:40</t>
  </si>
  <si>
    <t>11.05.2023 12:17:41</t>
  </si>
  <si>
    <t>11.05.2023 12:17:43</t>
  </si>
  <si>
    <t>11.05.2023 12:17:44</t>
  </si>
  <si>
    <t>11.05.2023 12:18:22</t>
  </si>
  <si>
    <t>11.05.2023 12:18:23</t>
  </si>
  <si>
    <t>11.05.2023 12:18:25</t>
  </si>
  <si>
    <t>11.05.2023 12:18:26</t>
  </si>
  <si>
    <t>11.05.2023 12:18:28</t>
  </si>
  <si>
    <t>11.05.2023 12:18:30</t>
  </si>
  <si>
    <t>11.05.2023 12:18:33</t>
  </si>
  <si>
    <t>11.05.2023 12:18:35</t>
  </si>
  <si>
    <t>11.05.2023 12:18:36</t>
  </si>
  <si>
    <t>11.05.2023 12:18:37</t>
  </si>
  <si>
    <t>11.05.2023 12:18:39</t>
  </si>
  <si>
    <t>11.05.2023 12:18:40</t>
  </si>
  <si>
    <t>11.05.2023 12:18:42</t>
  </si>
  <si>
    <t>11.05.2023 12:18:43</t>
  </si>
  <si>
    <t>11.05.2023 12:18:48</t>
  </si>
  <si>
    <t>11.05.2023 12:18:49</t>
  </si>
  <si>
    <t>11.05.2023 12:18:51</t>
  </si>
  <si>
    <t>11.05.2023 12:18:52</t>
  </si>
  <si>
    <t>11.05.2023 12:18:54</t>
  </si>
  <si>
    <t>11.05.2023 12:18:55</t>
  </si>
  <si>
    <t>11.05.2023 12:19:01</t>
  </si>
  <si>
    <t>11.05.2023 12:19:03</t>
  </si>
  <si>
    <t>11.05.2023 12:19:04</t>
  </si>
  <si>
    <t>11.05.2023 12:19:06</t>
  </si>
  <si>
    <t>11.05.2023 12:19:07</t>
  </si>
  <si>
    <t>11.05.2023 12:19:36</t>
  </si>
  <si>
    <t>11.05.2023 12:19:37</t>
  </si>
  <si>
    <t>11.05.2023 12:19:39</t>
  </si>
  <si>
    <t>11.05.2023 12:19:40</t>
  </si>
  <si>
    <t>11.05.2023 12:19:42</t>
  </si>
  <si>
    <t>11.05.2023 12:19:45</t>
  </si>
  <si>
    <t>11.05.2023 12:19:46</t>
  </si>
  <si>
    <t>11.05.2023 12:19:48</t>
  </si>
  <si>
    <t>11.05.2023 12:19:49</t>
  </si>
  <si>
    <t>11.05.2023 12:19:51</t>
  </si>
  <si>
    <t>11.05.2023 12:19:52</t>
  </si>
  <si>
    <t>11.05.2023 12:19:53</t>
  </si>
  <si>
    <t>11.05.2023 12:20:08</t>
  </si>
  <si>
    <t>11.05.2023 12:20:10</t>
  </si>
  <si>
    <t>11.05.2023 12:20:11</t>
  </si>
  <si>
    <t>11.05.2023 12:20:13</t>
  </si>
  <si>
    <t>11.05.2023 12:20:14</t>
  </si>
  <si>
    <t>11.05.2023 12:20:16</t>
  </si>
  <si>
    <t>11.05.2023 12:20:17</t>
  </si>
  <si>
    <t>11.05.2023 12:20:19</t>
  </si>
  <si>
    <t>11.05.2023 12:20:20</t>
  </si>
  <si>
    <t>11.05.2023 12:20:29</t>
  </si>
  <si>
    <t>11.05.2023 12:20:31</t>
  </si>
  <si>
    <t>11.05.2023 12:20:32</t>
  </si>
  <si>
    <t>11.05.2023 12:20:33</t>
  </si>
  <si>
    <t>11.05.2023 12:20:35</t>
  </si>
  <si>
    <t>11.05.2023 12:20:36</t>
  </si>
  <si>
    <t>11.05.2023 12:20:38</t>
  </si>
  <si>
    <t>11.05.2023 12:22:27</t>
  </si>
  <si>
    <t>11.05.2023 12:22:28</t>
  </si>
  <si>
    <t>11.05.2023 12:22:30</t>
  </si>
  <si>
    <t>11.05.2023 12:22:31</t>
  </si>
  <si>
    <t>11.05.2023 12:23:46</t>
  </si>
  <si>
    <t>11.05.2023 12:23:48</t>
  </si>
  <si>
    <t>11.05.2023 12:23:49</t>
  </si>
  <si>
    <t>11.05.2023 12:23:51</t>
  </si>
  <si>
    <t>11.05.2023 12:23:52</t>
  </si>
  <si>
    <t>11.05.2023 12:24:40</t>
  </si>
  <si>
    <t>11.05.2023 12:24:42</t>
  </si>
  <si>
    <t>11.05.2023 12:24:43</t>
  </si>
  <si>
    <t>11.05.2023 12:24:45</t>
  </si>
  <si>
    <t>11.05.2023 12:25:21</t>
  </si>
  <si>
    <t>11.05.2023 12:25:22</t>
  </si>
  <si>
    <t>11.05.2023 12:25:24</t>
  </si>
  <si>
    <t>11.05.2023 12:25:25</t>
  </si>
  <si>
    <t>11.05.2023 12:25:27</t>
  </si>
  <si>
    <t>11.05.2023 12:25:28</t>
  </si>
  <si>
    <t>11.05.2023 12:25:33</t>
  </si>
  <si>
    <t>11.05.2023 12:25:34</t>
  </si>
  <si>
    <t>11.05.2023 12:26:09</t>
  </si>
  <si>
    <t>11.05.2023 12:26:10</t>
  </si>
  <si>
    <t>11.05.2023 12:26:12</t>
  </si>
  <si>
    <t>11.05.2023 12:26:13</t>
  </si>
  <si>
    <t>11.05.2023 12:26:15</t>
  </si>
  <si>
    <t>11.05.2023 12:26:16</t>
  </si>
  <si>
    <t>11.05.2023 12:26:18</t>
  </si>
  <si>
    <t>11.05.2023 12:26:19</t>
  </si>
  <si>
    <t>11.05.2023 12:26:21</t>
  </si>
  <si>
    <t>11.05.2023 12:26:22</t>
  </si>
  <si>
    <t>11.05.2023 12:26:24</t>
  </si>
  <si>
    <t>11.05.2023 12:26:25</t>
  </si>
  <si>
    <t>11.05.2023 12:26:27</t>
  </si>
  <si>
    <t>11.05.2023 12:26:43</t>
  </si>
  <si>
    <t>11.05.2023 12:26:45</t>
  </si>
  <si>
    <t>11.05.2023 12:26:46</t>
  </si>
  <si>
    <t>11.05.2023 12:26:48</t>
  </si>
  <si>
    <t>11.05.2023 12:27:19</t>
  </si>
  <si>
    <t>11.05.2023 12:27:21</t>
  </si>
  <si>
    <t>11.05.2023 12:27:22</t>
  </si>
  <si>
    <t>11.05.2023 12:27:24</t>
  </si>
  <si>
    <t>11.05.2023 12:27:25</t>
  </si>
  <si>
    <t>11.05.2023 12:27:27</t>
  </si>
  <si>
    <t>11.05.2023 12:27:31</t>
  </si>
  <si>
    <t>11.05.2023 12:27:33</t>
  </si>
  <si>
    <t>11.05.2023 12:27:34</t>
  </si>
  <si>
    <t>11.05.2023 12:27:36</t>
  </si>
  <si>
    <t>11.05.2023 12:27:37</t>
  </si>
  <si>
    <t>11.05.2023 12:27:54</t>
  </si>
  <si>
    <t>11.05.2023 12:27:55</t>
  </si>
  <si>
    <t>11.05.2023 12:27:57</t>
  </si>
  <si>
    <t>11.05.2023 12:27:58</t>
  </si>
  <si>
    <t>11.05.2023 12:28:00</t>
  </si>
  <si>
    <t>11.05.2023 12:28:03</t>
  </si>
  <si>
    <t>11.05.2023 12:28:04</t>
  </si>
  <si>
    <t>11.05.2023 12:28:06</t>
  </si>
  <si>
    <t>11.05.2023 12:28:07</t>
  </si>
  <si>
    <t>11.05.2023 12:28:27</t>
  </si>
  <si>
    <t>11.05.2023 12:28:28</t>
  </si>
  <si>
    <t>11.05.2023 12:28:30</t>
  </si>
  <si>
    <t>11.05.2023 12:28:31</t>
  </si>
  <si>
    <t>11.05.2023 12:28:33</t>
  </si>
  <si>
    <t>11.05.2023 12:28:34</t>
  </si>
  <si>
    <t>11.05.2023 12:28:36</t>
  </si>
  <si>
    <t>11.05.2023 12:28:37</t>
  </si>
  <si>
    <t>11.05.2023 12:28:39</t>
  </si>
  <si>
    <t>11.05.2023 12:28:40</t>
  </si>
  <si>
    <t>11.05.2023 12:28:43</t>
  </si>
  <si>
    <t>11.05.2023 12:28:45</t>
  </si>
  <si>
    <t>11.05.2023 12:28:46</t>
  </si>
  <si>
    <t>11.05.2023 12:28:48</t>
  </si>
  <si>
    <t>11.05.2023 12:29:28</t>
  </si>
  <si>
    <t>11.05.2023 12:30:22</t>
  </si>
  <si>
    <t>11.05.2023 12:30:24</t>
  </si>
  <si>
    <t>11.05.2023 12:30:25</t>
  </si>
  <si>
    <t>11.05.2023 12:30:27</t>
  </si>
  <si>
    <t>11.05.2023 12:30:28</t>
  </si>
  <si>
    <t>11.05.2023 12:30:33</t>
  </si>
  <si>
    <t>11.05.2023 12:30:34</t>
  </si>
  <si>
    <t>11.05.2023 12:30:36</t>
  </si>
  <si>
    <t>11.05.2023 12:30:37</t>
  </si>
  <si>
    <t>11.05.2023 12:30:39</t>
  </si>
  <si>
    <t>11.05.2023 12:30:40</t>
  </si>
  <si>
    <t>11.05.2023 12:30:43</t>
  </si>
  <si>
    <t>11.05.2023 12:30:45</t>
  </si>
  <si>
    <t>11.05.2023 12:30:46</t>
  </si>
  <si>
    <t>11.05.2023 12:30:48</t>
  </si>
  <si>
    <t>11.05.2023 12:31:16</t>
  </si>
  <si>
    <t>11.05.2023 12:31:24</t>
  </si>
  <si>
    <t>11.05.2023 12:31:25</t>
  </si>
  <si>
    <t>11.05.2023 12:31:27</t>
  </si>
  <si>
    <t>11.05.2023 12:31:28</t>
  </si>
  <si>
    <t>11.05.2023 12:33:03</t>
  </si>
  <si>
    <t>11.05.2023 12:33:04</t>
  </si>
  <si>
    <t>11.05.2023 12:33:06</t>
  </si>
  <si>
    <t>11.05.2023 12:33:07</t>
  </si>
  <si>
    <t>11.05.2023 12:33:09</t>
  </si>
  <si>
    <t>11.05.2023 12:33:10</t>
  </si>
  <si>
    <t>11.05.2023 12:33:12</t>
  </si>
  <si>
    <t>11.05.2023 12:33:13</t>
  </si>
  <si>
    <t>11.05.2023 12:33:15</t>
  </si>
  <si>
    <t>11.05.2023 12:33:16</t>
  </si>
  <si>
    <t>11.05.2023 12:33:18</t>
  </si>
  <si>
    <t>11.05.2023 12:33:19</t>
  </si>
  <si>
    <t>11.05.2023 12:33:21</t>
  </si>
  <si>
    <t>11.05.2023 12:33:22</t>
  </si>
  <si>
    <t>11.05.2023 12:33:24</t>
  </si>
  <si>
    <t>11.05.2023 12:33:30</t>
  </si>
  <si>
    <t>11.05.2023 12:33:31</t>
  </si>
  <si>
    <t>11.05.2023 12:33:33</t>
  </si>
  <si>
    <t>11.05.2023 12:33:34</t>
  </si>
  <si>
    <t>11.05.2023 12:33:36</t>
  </si>
  <si>
    <t>11.05.2023 12:33:37</t>
  </si>
  <si>
    <t>11.05.2023 12:33:39</t>
  </si>
  <si>
    <t>11.05.2023 12:33:40</t>
  </si>
  <si>
    <t>11.05.2023 12:33:42</t>
  </si>
  <si>
    <t>11.05.2023 12:33:43</t>
  </si>
  <si>
    <t>11.05.2023 12:33:45</t>
  </si>
  <si>
    <t>11.05.2023 12:33:46</t>
  </si>
  <si>
    <t>11.05.2023 12:34:06</t>
  </si>
  <si>
    <t>11.05.2023 12:34:07</t>
  </si>
  <si>
    <t>11.05.2023 12:34:10</t>
  </si>
  <si>
    <t>11.05.2023 12:34:12</t>
  </si>
  <si>
    <t>11.05.2023 12:34:13</t>
  </si>
  <si>
    <t>11.05.2023 12:34:15</t>
  </si>
  <si>
    <t>11.05.2023 12:34:45</t>
  </si>
  <si>
    <t>11.05.2023 12:34:46</t>
  </si>
  <si>
    <t>11.05.2023 12:34:48</t>
  </si>
  <si>
    <t>11.05.2023 12:34:49</t>
  </si>
  <si>
    <t>11.05.2023 12:35:16</t>
  </si>
  <si>
    <t>11.05.2023 12:35:18</t>
  </si>
  <si>
    <t>11.05.2023 12:35:19</t>
  </si>
  <si>
    <t>11.05.2023 12:35:21</t>
  </si>
  <si>
    <t>11.05.2023 12:35:22</t>
  </si>
  <si>
    <t>11.05.2023 12:35:24</t>
  </si>
  <si>
    <t>11.05.2023 12:35:31</t>
  </si>
  <si>
    <t>11.05.2023 12:35:42</t>
  </si>
  <si>
    <t>11.05.2023 12:35:43</t>
  </si>
  <si>
    <t>11.05.2023 12:35:45</t>
  </si>
  <si>
    <t>11.05.2023 12:35:46</t>
  </si>
  <si>
    <t>11.05.2023 12:35:48</t>
  </si>
  <si>
    <t>11.05.2023 12:35:49</t>
  </si>
  <si>
    <t>11.05.2023 12:35:51</t>
  </si>
  <si>
    <t>11.05.2023 12:35:52</t>
  </si>
  <si>
    <t>11.05.2023 12:35:54</t>
  </si>
  <si>
    <t>11.05.2023 12:35:55</t>
  </si>
  <si>
    <t>11.05.2023 12:35:57</t>
  </si>
  <si>
    <t>11.05.2023 12:36:00</t>
  </si>
  <si>
    <t>11.05.2023 12:36:15</t>
  </si>
  <si>
    <t>11.05.2023 12:36:16</t>
  </si>
  <si>
    <t>11.05.2023 12:36:58</t>
  </si>
  <si>
    <t>11.05.2023 12:37:00</t>
  </si>
  <si>
    <t>11.05.2023 12:37:01</t>
  </si>
  <si>
    <t>11.05.2023 12:37:03</t>
  </si>
  <si>
    <t>11.05.2023 12:37:27</t>
  </si>
  <si>
    <t>11.05.2023 12:37:28</t>
  </si>
  <si>
    <t>11.05.2023 12:37:30</t>
  </si>
  <si>
    <t>11.05.2023 12:37:31</t>
  </si>
  <si>
    <t>11.05.2023 12:37:33</t>
  </si>
  <si>
    <t>11.05.2023 12:37:34</t>
  </si>
  <si>
    <t>11.05.2023 12:37:48</t>
  </si>
  <si>
    <t>11.05.2023 12:37:49</t>
  </si>
  <si>
    <t>11.05.2023 12:37:51</t>
  </si>
  <si>
    <t>11.05.2023 12:37:52</t>
  </si>
  <si>
    <t>11.05.2023 12:37:54</t>
  </si>
  <si>
    <t>11.05.2023 12:38:21</t>
  </si>
  <si>
    <t>11.05.2023 12:38:22</t>
  </si>
  <si>
    <t>11.05.2023 12:38:24</t>
  </si>
  <si>
    <t>11.05.2023 12:38:25</t>
  </si>
  <si>
    <t>11.05.2023 12:38:27</t>
  </si>
  <si>
    <t>11.05.2023 12:39:10</t>
  </si>
  <si>
    <t>11.05.2023 12:39:12</t>
  </si>
  <si>
    <t>11.05.2023 12:39:13</t>
  </si>
  <si>
    <t>11.05.2023 12:39:15</t>
  </si>
  <si>
    <t>11.05.2023 12:39:16</t>
  </si>
  <si>
    <t>11.05.2023 12:39:42</t>
  </si>
  <si>
    <t>11.05.2023 12:39:43</t>
  </si>
  <si>
    <t>11.05.2023 12:39:45</t>
  </si>
  <si>
    <t>11.05.2023 12:39:46</t>
  </si>
  <si>
    <t>11.05.2023 12:39:48</t>
  </si>
  <si>
    <t>11.05.2023 12:40:52</t>
  </si>
  <si>
    <t>11.05.2023 12:40:54</t>
  </si>
  <si>
    <t>11.05.2023 12:40:55</t>
  </si>
  <si>
    <t>11.05.2023 12:40:57</t>
  </si>
  <si>
    <t>11.05.2023 12:40:58</t>
  </si>
  <si>
    <t>11.05.2023 12:41:00</t>
  </si>
  <si>
    <t>11.05.2023 12:41:01</t>
  </si>
  <si>
    <t>11.05.2023 12:41:03</t>
  </si>
  <si>
    <t>11.05.2023 12:41:04</t>
  </si>
  <si>
    <t>11.05.2023 12:41:06</t>
  </si>
  <si>
    <t>11.05.2023 12:41:07</t>
  </si>
  <si>
    <t>11.05.2023 12:41:22</t>
  </si>
  <si>
    <t>11.05.2023 12:41:24</t>
  </si>
  <si>
    <t>11.05.2023 12:41:43</t>
  </si>
  <si>
    <t>11.05.2023 12:41:44</t>
  </si>
  <si>
    <t>11.05.2023 12:41:46</t>
  </si>
  <si>
    <t>11.05.2023 12:41:47</t>
  </si>
  <si>
    <t>11.05.2023 12:41:49</t>
  </si>
  <si>
    <t>11.05.2023 12:41:50</t>
  </si>
  <si>
    <t>11.05.2023 12:43:26</t>
  </si>
  <si>
    <t>11.05.2023 12:43:28</t>
  </si>
  <si>
    <t>11.05.2023 12:43:29</t>
  </si>
  <si>
    <t>11.05.2023 12:43:31</t>
  </si>
  <si>
    <t>11.05.2023 12:43:32</t>
  </si>
  <si>
    <t>11.05.2023 12:43:34</t>
  </si>
  <si>
    <t>11.05.2023 12:43:35</t>
  </si>
  <si>
    <t>11.05.2023 12:43:37</t>
  </si>
  <si>
    <t>11.05.2023 12:43:38</t>
  </si>
  <si>
    <t>11.05.2023 12:43:40</t>
  </si>
  <si>
    <t>11.05.2023 12:43:56</t>
  </si>
  <si>
    <t>11.05.2023 12:43:58</t>
  </si>
  <si>
    <t>11.05.2023 12:43:59</t>
  </si>
  <si>
    <t>11.05.2023 12:44:01</t>
  </si>
  <si>
    <t>11.05.2023 12:44:02</t>
  </si>
  <si>
    <t>11.05.2023 12:44:37</t>
  </si>
  <si>
    <t>11.05.2023 12:44:38</t>
  </si>
  <si>
    <t>11.05.2023 12:44:40</t>
  </si>
  <si>
    <t>11.05.2023 12:44:41</t>
  </si>
  <si>
    <t>11.05.2023 12:44:43</t>
  </si>
  <si>
    <t>11.05.2023 12:44:44</t>
  </si>
  <si>
    <t>11.05.2023 12:44:46</t>
  </si>
  <si>
    <t>11.05.2023 12:44:47</t>
  </si>
  <si>
    <t>11.05.2023 12:44:49</t>
  </si>
  <si>
    <t>11.05.2023 12:45:20</t>
  </si>
  <si>
    <t>11.05.2023 12:45:22</t>
  </si>
  <si>
    <t>11.05.2023 12:45:23</t>
  </si>
  <si>
    <t>11.05.2023 12:45:25</t>
  </si>
  <si>
    <t>11.05.2023 12:45:26</t>
  </si>
  <si>
    <t>11.05.2023 12:45:59</t>
  </si>
  <si>
    <t>11.05.2023 12:46:01</t>
  </si>
  <si>
    <t>11.05.2023 12:46:02</t>
  </si>
  <si>
    <t>11.05.2023 12:46:04</t>
  </si>
  <si>
    <t>11.05.2023 12:46:05</t>
  </si>
  <si>
    <t>11.05.2023 12:46:08</t>
  </si>
  <si>
    <t>11.05.2023 12:46:10</t>
  </si>
  <si>
    <t>11.05.2023 12:46:13</t>
  </si>
  <si>
    <t>11.05.2023 12:46:14</t>
  </si>
  <si>
    <t>11.05.2023 12:46:59</t>
  </si>
  <si>
    <t>11.05.2023 12:47:01</t>
  </si>
  <si>
    <t>11.05.2023 12:47:02</t>
  </si>
  <si>
    <t>11.05.2023 12:47:04</t>
  </si>
  <si>
    <t>11.05.2023 12:47:05</t>
  </si>
  <si>
    <t>11.05.2023 12:47:07</t>
  </si>
  <si>
    <t>11.05.2023 12:47:08</t>
  </si>
  <si>
    <t>11.05.2023 12:47:10</t>
  </si>
  <si>
    <t>11.05.2023 12:48:28</t>
  </si>
  <si>
    <t>11.05.2023 12:48:29</t>
  </si>
  <si>
    <t>11.05.2023 12:48:31</t>
  </si>
  <si>
    <t>11.05.2023 12:48:32</t>
  </si>
  <si>
    <t>11.05.2023 12:49:20</t>
  </si>
  <si>
    <t>11.05.2023 12:49:40</t>
  </si>
  <si>
    <t>11.05.2023 12:49:41</t>
  </si>
  <si>
    <t>11.05.2023 12:49:43</t>
  </si>
  <si>
    <t>11.05.2023 12:49:44</t>
  </si>
  <si>
    <t>11.05.2023 12:49:46</t>
  </si>
  <si>
    <t>11.05.2023 12:50:11</t>
  </si>
  <si>
    <t>11.05.2023 12:50:13</t>
  </si>
  <si>
    <t>11.05.2023 12:50:14</t>
  </si>
  <si>
    <t>11.05.2023 12:50:16</t>
  </si>
  <si>
    <t>11.05.2023 12:50:17</t>
  </si>
  <si>
    <t>11.05.2023 12:50:20</t>
  </si>
  <si>
    <t>11.05.2023 12:50:40</t>
  </si>
  <si>
    <t>11.05.2023 12:50:41</t>
  </si>
  <si>
    <t>11.05.2023 12:50:43</t>
  </si>
  <si>
    <t>11.05.2023 12:50:44</t>
  </si>
  <si>
    <t>11.05.2023 12:50:46</t>
  </si>
  <si>
    <t>11.05.2023 12:50:47</t>
  </si>
  <si>
    <t>11.05.2023 12:50:55</t>
  </si>
  <si>
    <t>11.05.2023 12:50:56</t>
  </si>
  <si>
    <t>11.05.2023 12:50:58</t>
  </si>
  <si>
    <t>11.05.2023 12:50:59</t>
  </si>
  <si>
    <t>11.05.2023 12:51:01</t>
  </si>
  <si>
    <t>11.05.2023 12:51:04</t>
  </si>
  <si>
    <t>11.05.2023 12:51:05</t>
  </si>
  <si>
    <t>11.05.2023 12:51:07</t>
  </si>
  <si>
    <t>11.05.2023 12:51:08</t>
  </si>
  <si>
    <t>11.05.2023 12:51:10</t>
  </si>
  <si>
    <t>11.05.2023 12:51:11</t>
  </si>
  <si>
    <t>11.05.2023 12:51:14</t>
  </si>
  <si>
    <t>11.05.2023 12:52:20</t>
  </si>
  <si>
    <t>11.05.2023 12:52:22</t>
  </si>
  <si>
    <t>11.05.2023 12:52:23</t>
  </si>
  <si>
    <t>11.05.2023 12:52:25</t>
  </si>
  <si>
    <t>11.05.2023 12:55:32</t>
  </si>
  <si>
    <t>11.05.2023 12:55:34</t>
  </si>
  <si>
    <t>11.05.2023 12:55:35</t>
  </si>
  <si>
    <t>11.05.2023 12:55:37</t>
  </si>
  <si>
    <t>11.05.2023 12:55:38</t>
  </si>
  <si>
    <t>11.05.2023 12:55:40</t>
  </si>
  <si>
    <t>11.05.2023 12:55:46</t>
  </si>
  <si>
    <t>11.05.2023 12:55:47</t>
  </si>
  <si>
    <t>11.05.2023 12:55:49</t>
  </si>
  <si>
    <t>11.05.2023 12:55:50</t>
  </si>
  <si>
    <t>11.05.2023 12:55:52</t>
  </si>
  <si>
    <t>11.05.2023 12:55:53</t>
  </si>
  <si>
    <t>11.05.2023 12:56:11</t>
  </si>
  <si>
    <t>11.05.2023 12:56:13</t>
  </si>
  <si>
    <t>11.05.2023 12:56:14</t>
  </si>
  <si>
    <t>11.05.2023 12:56:16</t>
  </si>
  <si>
    <t>11.05.2023 12:56:17</t>
  </si>
  <si>
    <t>11.05.2023 12:56:19</t>
  </si>
  <si>
    <t>11.05.2023 12:56:20</t>
  </si>
  <si>
    <t>11.05.2023 12:56:22</t>
  </si>
  <si>
    <t>11.05.2023 12:56:29</t>
  </si>
  <si>
    <t>11.05.2023 12:56:31</t>
  </si>
  <si>
    <t>11.05.2023 12:56:32</t>
  </si>
  <si>
    <t>11.05.2023 12:56:34</t>
  </si>
  <si>
    <t>11.05.2023 12:56:35</t>
  </si>
  <si>
    <t>11.05.2023 12:56:37</t>
  </si>
  <si>
    <t>11.05.2023 12:56:38</t>
  </si>
  <si>
    <t>11.05.2023 12:57:22</t>
  </si>
  <si>
    <t>11.05.2023 12:57:23</t>
  </si>
  <si>
    <t>11.05.2023 12:57:25</t>
  </si>
  <si>
    <t>11.05.2023 12:57:26</t>
  </si>
  <si>
    <t>11.05.2023 12:57:28</t>
  </si>
  <si>
    <t>11.05.2023 12:57:29</t>
  </si>
  <si>
    <t>11.05.2023 12:57:53</t>
  </si>
  <si>
    <t>11.05.2023 12:57:55</t>
  </si>
  <si>
    <t>11.05.2023 12:57:56</t>
  </si>
  <si>
    <t>11.05.2023 12:57:58</t>
  </si>
  <si>
    <t>11.05.2023 12:57:59</t>
  </si>
  <si>
    <t>11.05.2023 12:58:01</t>
  </si>
  <si>
    <t>11.05.2023 12:58:02</t>
  </si>
  <si>
    <t>11.05.2023 12:58:16</t>
  </si>
  <si>
    <t>11.05.2023 12:58:17</t>
  </si>
  <si>
    <t>11.05.2023 12:58:19</t>
  </si>
  <si>
    <t>11.05.2023 12:58:20</t>
  </si>
  <si>
    <t>11.05.2023 12:58:23</t>
  </si>
  <si>
    <t>11.05.2023 12:58:52</t>
  </si>
  <si>
    <t>11.05.2023 12:58:53</t>
  </si>
  <si>
    <t>11.05.2023 12:58:55</t>
  </si>
  <si>
    <t>11.05.2023 12:58:56</t>
  </si>
  <si>
    <t>11.05.2023 12:58:58</t>
  </si>
  <si>
    <t>11.05.2023 12:58:59</t>
  </si>
  <si>
    <t>11.05.2023 12:59:01</t>
  </si>
  <si>
    <t>11.05.2023 12:59:02</t>
  </si>
  <si>
    <t>11.05.2023 12:59:04</t>
  </si>
  <si>
    <t>11.05.2023 12:59:05</t>
  </si>
  <si>
    <t>11.05.2023 12:59:07</t>
  </si>
  <si>
    <t>11.05.2023 12:59:11</t>
  </si>
  <si>
    <t>11.05.2023 12:59:14</t>
  </si>
  <si>
    <t>11.05.2023 12:59:16</t>
  </si>
  <si>
    <t>11.05.2023 12:59:17</t>
  </si>
  <si>
    <t>11.05.2023 12:59:19</t>
  </si>
  <si>
    <t>11.05.2023 12:59:20</t>
  </si>
  <si>
    <t>11.05.2023 13:00:01</t>
  </si>
  <si>
    <t>11.05.2023 13:00:02</t>
  </si>
  <si>
    <t>11.05.2023 13:00:03</t>
  </si>
  <si>
    <t>11.05.2023 13:00:05</t>
  </si>
  <si>
    <t>11.05.2023 13:00:06</t>
  </si>
  <si>
    <t>11.05.2023 13:00:20</t>
  </si>
  <si>
    <t>11.05.2023 13:01:44</t>
  </si>
  <si>
    <t>11.05.2023 13:01:45</t>
  </si>
  <si>
    <t>11.05.2023 13:01:47</t>
  </si>
  <si>
    <t>11.05.2023 13:01:48</t>
  </si>
  <si>
    <t>11.05.2023 13:01:51</t>
  </si>
  <si>
    <t>11.05.2023 13:02:34</t>
  </si>
  <si>
    <t>11.05.2023 13:02:36</t>
  </si>
  <si>
    <t>11.05.2023 13:02:37</t>
  </si>
  <si>
    <t>11.05.2023 13:02:39</t>
  </si>
  <si>
    <t>11.05.2023 13:02:40</t>
  </si>
  <si>
    <t>11.05.2023 13:02:42</t>
  </si>
  <si>
    <t>11.05.2023 13:02:45</t>
  </si>
  <si>
    <t>11.05.2023 13:02:46</t>
  </si>
  <si>
    <t>11.05.2023 13:02:48</t>
  </si>
  <si>
    <t>11.05.2023 13:03:04</t>
  </si>
  <si>
    <t>11.05.2023 13:03:07</t>
  </si>
  <si>
    <t>11.05.2023 13:03:09</t>
  </si>
  <si>
    <t>11.05.2023 13:03:10</t>
  </si>
  <si>
    <t>11.05.2023 13:03:12</t>
  </si>
  <si>
    <t>11.05.2023 13:03:13</t>
  </si>
  <si>
    <t>11.05.2023 13:03:15</t>
  </si>
  <si>
    <t>11.05.2023 13:03:19</t>
  </si>
  <si>
    <t>11.05.2023 13:03:21</t>
  </si>
  <si>
    <t>11.05.2023 13:03:22</t>
  </si>
  <si>
    <t>11.05.2023 13:03:24</t>
  </si>
  <si>
    <t>11.05.2023 13:03:25</t>
  </si>
  <si>
    <t>11.05.2023 13:03:27</t>
  </si>
  <si>
    <t>11.05.2023 13:04:12</t>
  </si>
  <si>
    <t>11.05.2023 13:04:13</t>
  </si>
  <si>
    <t>11.05.2023 13:04:15</t>
  </si>
  <si>
    <t>11.05.2023 13:04:16</t>
  </si>
  <si>
    <t>11.05.2023 13:04:18</t>
  </si>
  <si>
    <t>11.05.2023 13:04:21</t>
  </si>
  <si>
    <t>11.05.2023 13:04:27</t>
  </si>
  <si>
    <t>11.05.2023 13:04:28</t>
  </si>
  <si>
    <t>11.05.2023 13:04:30</t>
  </si>
  <si>
    <t>11.05.2023 13:04:31</t>
  </si>
  <si>
    <t>11.05.2023 13:04:33</t>
  </si>
  <si>
    <t>11.05.2023 13:04:34</t>
  </si>
  <si>
    <t>11.05.2023 13:05:18</t>
  </si>
  <si>
    <t>11.05.2023 13:05:21</t>
  </si>
  <si>
    <t>11.05.2023 13:05:22</t>
  </si>
  <si>
    <t>11.05.2023 13:05:24</t>
  </si>
  <si>
    <t>11.05.2023 13:05:25</t>
  </si>
  <si>
    <t>11.05.2023 13:05:27</t>
  </si>
  <si>
    <t>11.05.2023 13:05:57</t>
  </si>
  <si>
    <t>11.05.2023 13:05:58</t>
  </si>
  <si>
    <t>11.05.2023 13:06:00</t>
  </si>
  <si>
    <t>11.05.2023 13:06:01</t>
  </si>
  <si>
    <t>11.05.2023 13:06:04</t>
  </si>
  <si>
    <t>11.05.2023 13:06:06</t>
  </si>
  <si>
    <t>11.05.2023 13:06:07</t>
  </si>
  <si>
    <t>11.05.2023 13:06:09</t>
  </si>
  <si>
    <t>11.05.2023 13:06:10</t>
  </si>
  <si>
    <t>11.05.2023 13:06:13</t>
  </si>
  <si>
    <t>11.05.2023 13:06:30</t>
  </si>
  <si>
    <t>11.05.2023 13:06:33</t>
  </si>
  <si>
    <t>11.05.2023 13:06:34</t>
  </si>
  <si>
    <t>11.05.2023 13:06:36</t>
  </si>
  <si>
    <t>11.05.2023 13:06:37</t>
  </si>
  <si>
    <t>11.05.2023 13:06:39</t>
  </si>
  <si>
    <t>11.05.2023 13:06:40</t>
  </si>
  <si>
    <t>11.05.2023 13:07:01</t>
  </si>
  <si>
    <t>11.05.2023 13:07:03</t>
  </si>
  <si>
    <t>11.05.2023 13:07:04</t>
  </si>
  <si>
    <t>11.05.2023 13:07:06</t>
  </si>
  <si>
    <t>11.05.2023 13:07:07</t>
  </si>
  <si>
    <t>11.05.2023 13:07:09</t>
  </si>
  <si>
    <t>11.05.2023 13:07:10</t>
  </si>
  <si>
    <t>11.05.2023 13:07:12</t>
  </si>
  <si>
    <t>11.05.2023 13:07:13</t>
  </si>
  <si>
    <t>11.05.2023 13:07:15</t>
  </si>
  <si>
    <t>11.05.2023 13:07:27</t>
  </si>
  <si>
    <t>11.05.2023 13:07:28</t>
  </si>
  <si>
    <t>11.05.2023 13:07:30</t>
  </si>
  <si>
    <t>11.05.2023 13:07:31</t>
  </si>
  <si>
    <t>11.05.2023 13:07:36</t>
  </si>
  <si>
    <t>11.05.2023 13:08:31</t>
  </si>
  <si>
    <t>11.05.2023 13:08:34</t>
  </si>
  <si>
    <t>11.05.2023 13:08:36</t>
  </si>
  <si>
    <t>11.05.2023 13:08:37</t>
  </si>
  <si>
    <t>11.05.2023 13:08:39</t>
  </si>
  <si>
    <t>11.05.2023 13:08:40</t>
  </si>
  <si>
    <t>11.05.2023 13:08:42</t>
  </si>
  <si>
    <t>11.05.2023 13:09:06</t>
  </si>
  <si>
    <t>11.05.2023 13:09:09</t>
  </si>
  <si>
    <t>11.05.2023 13:09:10</t>
  </si>
  <si>
    <t>11.05.2023 13:09:12</t>
  </si>
  <si>
    <t>11.05.2023 13:09:13</t>
  </si>
  <si>
    <t>11.05.2023 13:09:15</t>
  </si>
  <si>
    <t>11.05.2023 13:09:16</t>
  </si>
  <si>
    <t>11.05.2023 13:10:48</t>
  </si>
  <si>
    <t>11.05.2023 13:10:49</t>
  </si>
  <si>
    <t>11.05.2023 13:10:51</t>
  </si>
  <si>
    <t>11.05.2023 13:10:52</t>
  </si>
  <si>
    <t>11.05.2023 13:10:54</t>
  </si>
  <si>
    <t>11.05.2023 13:11:00</t>
  </si>
  <si>
    <t>11.05.2023 13:11:01</t>
  </si>
  <si>
    <t>11.05.2023 13:11:02</t>
  </si>
  <si>
    <t>11.05.2023 13:11:04</t>
  </si>
  <si>
    <t>11.05.2023 13:11:05</t>
  </si>
  <si>
    <t>11.05.2023 13:11:07</t>
  </si>
  <si>
    <t>11.05.2023 13:11:08</t>
  </si>
  <si>
    <t>11.05.2023 13:11:10</t>
  </si>
  <si>
    <t>11.05.2023 13:11:14</t>
  </si>
  <si>
    <t>11.05.2023 13:11:16</t>
  </si>
  <si>
    <t>11.05.2023 13:11:17</t>
  </si>
  <si>
    <t>11.05.2023 13:11:19</t>
  </si>
  <si>
    <t>11.05.2023 13:11:20</t>
  </si>
  <si>
    <t>11.05.2023 13:11:23</t>
  </si>
  <si>
    <t>11.05.2023 13:11:25</t>
  </si>
  <si>
    <t>11.05.2023 13:12:37</t>
  </si>
  <si>
    <t>11.05.2023 13:12:38</t>
  </si>
  <si>
    <t>11.05.2023 13:12:40</t>
  </si>
  <si>
    <t>11.05.2023 13:12:43</t>
  </si>
  <si>
    <t>11.05.2023 13:12:44</t>
  </si>
  <si>
    <t>11.05.2023 13:13:01</t>
  </si>
  <si>
    <t>11.05.2023 13:13:02</t>
  </si>
  <si>
    <t>11.05.2023 13:13:04</t>
  </si>
  <si>
    <t>11.05.2023 13:13:05</t>
  </si>
  <si>
    <t>11.05.2023 13:13:07</t>
  </si>
  <si>
    <t>11.05.2023 13:13:08</t>
  </si>
  <si>
    <t>11.05.2023 13:13:10</t>
  </si>
  <si>
    <t>11.05.2023 13:13:26</t>
  </si>
  <si>
    <t>11.05.2023 13:13:28</t>
  </si>
  <si>
    <t>11.05.2023 13:13:29</t>
  </si>
  <si>
    <t>11.05.2023 13:13:31</t>
  </si>
  <si>
    <t>11.05.2023 13:13:32</t>
  </si>
  <si>
    <t>11.05.2023 13:13:34</t>
  </si>
  <si>
    <t>11.05.2023 13:14:02</t>
  </si>
  <si>
    <t>11.05.2023 13:14:07</t>
  </si>
  <si>
    <t>11.05.2023 13:14:08</t>
  </si>
  <si>
    <t>11.05.2023 13:14:10</t>
  </si>
  <si>
    <t>11.05.2023 13:14:11</t>
  </si>
  <si>
    <t>11.05.2023 13:14:13</t>
  </si>
  <si>
    <t>11.05.2023 13:14:46</t>
  </si>
  <si>
    <t>11.05.2023 13:14:49</t>
  </si>
  <si>
    <t>11.05.2023 13:14:50</t>
  </si>
  <si>
    <t>11.05.2023 13:14:52</t>
  </si>
  <si>
    <t>11.05.2023 13:14:53</t>
  </si>
  <si>
    <t>11.05.2023 13:15:10</t>
  </si>
  <si>
    <t>11.05.2023 13:15:11</t>
  </si>
  <si>
    <t>11.05.2023 13:15:13</t>
  </si>
  <si>
    <t>11.05.2023 13:15:14</t>
  </si>
  <si>
    <t>11.05.2023 13:15:16</t>
  </si>
  <si>
    <t>11.05.2023 13:15:17</t>
  </si>
  <si>
    <t>11.05.2023 13:15:25</t>
  </si>
  <si>
    <t>11.05.2023 13:15:26</t>
  </si>
  <si>
    <t>11.05.2023 13:15:28</t>
  </si>
  <si>
    <t>11.05.2023 13:15:29</t>
  </si>
  <si>
    <t>11.05.2023 13:15:31</t>
  </si>
  <si>
    <t>11.05.2023 13:15:32</t>
  </si>
  <si>
    <t>11.05.2023 13:15:35</t>
  </si>
  <si>
    <t>11.05.2023 13:15:59</t>
  </si>
  <si>
    <t>11.05.2023 13:16:01</t>
  </si>
  <si>
    <t>11.05.2023 13:16:02</t>
  </si>
  <si>
    <t>11.05.2023 13:16:04</t>
  </si>
  <si>
    <t>11.05.2023 13:16:05</t>
  </si>
  <si>
    <t>11.05.2023 13:16:07</t>
  </si>
  <si>
    <t>11.05.2023 13:16:08</t>
  </si>
  <si>
    <t>11.05.2023 13:16:11</t>
  </si>
  <si>
    <t>11.05.2023 13:16:14</t>
  </si>
  <si>
    <t>11.05.2023 13:16:16</t>
  </si>
  <si>
    <t>11.05.2023 13:16:17</t>
  </si>
  <si>
    <t>11.05.2023 13:16:19</t>
  </si>
  <si>
    <t>11.05.2023 13:16:20</t>
  </si>
  <si>
    <t>11.05.2023 13:17:13</t>
  </si>
  <si>
    <t>11.05.2023 13:17:14</t>
  </si>
  <si>
    <t>11.05.2023 13:17:16</t>
  </si>
  <si>
    <t>11.05.2023 13:17:17</t>
  </si>
  <si>
    <t>11.05.2023 13:17:20</t>
  </si>
  <si>
    <t>11.05.2023 13:17:22</t>
  </si>
  <si>
    <t>11.05.2023 13:17:23</t>
  </si>
  <si>
    <t>11.05.2023 13:17:25</t>
  </si>
  <si>
    <t>11.05.2023 13:17:26</t>
  </si>
  <si>
    <t>11.05.2023 13:17:28</t>
  </si>
  <si>
    <t>11.05.2023 13:17:50</t>
  </si>
  <si>
    <t>11.05.2023 13:17:53</t>
  </si>
  <si>
    <t>11.05.2023 13:17:55</t>
  </si>
  <si>
    <t>11.05.2023 13:17:56</t>
  </si>
  <si>
    <t>11.05.2023 13:17:58</t>
  </si>
  <si>
    <t>11.05.2023 13:17:59</t>
  </si>
  <si>
    <t>11.05.2023 13:18:01</t>
  </si>
  <si>
    <t>11.05.2023 13:18:37</t>
  </si>
  <si>
    <t>11.05.2023 13:18:38</t>
  </si>
  <si>
    <t>11.05.2023 13:18:40</t>
  </si>
  <si>
    <t>11.05.2023 13:18:41</t>
  </si>
  <si>
    <t>11.05.2023 13:18:43</t>
  </si>
  <si>
    <t>11.05.2023 13:18:44</t>
  </si>
  <si>
    <t>11.05.2023 13:18:46</t>
  </si>
  <si>
    <t>11.05.2023 13:18:47</t>
  </si>
  <si>
    <t>11.05.2023 13:18:49</t>
  </si>
  <si>
    <t>11.05.2023 13:19:43</t>
  </si>
  <si>
    <t>11.05.2023 13:19:44</t>
  </si>
  <si>
    <t>11.05.2023 13:19:46</t>
  </si>
  <si>
    <t>11.05.2023 13:19:47</t>
  </si>
  <si>
    <t>11.05.2023 13:19:49</t>
  </si>
  <si>
    <t>11.05.2023 13:19:50</t>
  </si>
  <si>
    <t>11.05.2023 13:19:53</t>
  </si>
  <si>
    <t>11.05.2023 13:19:55</t>
  </si>
  <si>
    <t>11.05.2023 13:19:56</t>
  </si>
  <si>
    <t>11.05.2023 13:19:58</t>
  </si>
  <si>
    <t>11.05.2023 13:19:59</t>
  </si>
  <si>
    <t>11.05.2023 13:20:01</t>
  </si>
  <si>
    <t>11.05.2023 13:20:02</t>
  </si>
  <si>
    <t>11.05.2023 13:20:04</t>
  </si>
  <si>
    <t>11.05.2023 13:20:07</t>
  </si>
  <si>
    <t>11.05.2023 13:20:59</t>
  </si>
  <si>
    <t>11.05.2023 13:21:01</t>
  </si>
  <si>
    <t>11.05.2023 13:21:02</t>
  </si>
  <si>
    <t>11.05.2023 13:21:04</t>
  </si>
  <si>
    <t>11.05.2023 13:21:05</t>
  </si>
  <si>
    <t>11.05.2023 13:21:07</t>
  </si>
  <si>
    <t>11.05.2023 13:21:26</t>
  </si>
  <si>
    <t>11.05.2023 13:21:29</t>
  </si>
  <si>
    <t>11.05.2023 13:21:31</t>
  </si>
  <si>
    <t>11.05.2023 13:21:32</t>
  </si>
  <si>
    <t>11.05.2023 13:21:34</t>
  </si>
  <si>
    <t>11.05.2023 13:21:35</t>
  </si>
  <si>
    <t>11.05.2023 13:21:37</t>
  </si>
  <si>
    <t>11.05.2023 13:21:38</t>
  </si>
  <si>
    <t>11.05.2023 13:21:40</t>
  </si>
  <si>
    <t>11.05.2023 13:21:41</t>
  </si>
  <si>
    <t>11.05.2023 13:21:44</t>
  </si>
  <si>
    <t>11.05.2023 13:21:46</t>
  </si>
  <si>
    <t>11.05.2023 13:21:47</t>
  </si>
  <si>
    <t>11.05.2023 13:21:55</t>
  </si>
  <si>
    <t>11.05.2023 13:21:56</t>
  </si>
  <si>
    <t>11.05.2023 13:21:59</t>
  </si>
  <si>
    <t>11.05.2023 13:22:01</t>
  </si>
  <si>
    <t>11.05.2023 13:22:44</t>
  </si>
  <si>
    <t>11.05.2023 13:22:47</t>
  </si>
  <si>
    <t>11.05.2023 13:22:49</t>
  </si>
  <si>
    <t>11.05.2023 13:22:50</t>
  </si>
  <si>
    <t>11.05.2023 13:22:52</t>
  </si>
  <si>
    <t>11.05.2023 13:22:53</t>
  </si>
  <si>
    <t>11.05.2023 13:23:03</t>
  </si>
  <si>
    <t>11.05.2023 13:23:05</t>
  </si>
  <si>
    <t>11.05.2023 13:23:06</t>
  </si>
  <si>
    <t>11.05.2023 13:23:08</t>
  </si>
  <si>
    <t>11.05.2023 13:23:18</t>
  </si>
  <si>
    <t>11.05.2023 13:23:20</t>
  </si>
  <si>
    <t>11.05.2023 13:23:21</t>
  </si>
  <si>
    <t>11.05.2023 13:23:23</t>
  </si>
  <si>
    <t>11.05.2023 13:23:30</t>
  </si>
  <si>
    <t>11.05.2023 13:23:33</t>
  </si>
  <si>
    <t>11.05.2023 13:23:35</t>
  </si>
  <si>
    <t>11.05.2023 13:23:36</t>
  </si>
  <si>
    <t>11.05.2023 13:23:38</t>
  </si>
  <si>
    <t>11.05.2023 13:23:39</t>
  </si>
  <si>
    <t>11.05.2023 13:23:41</t>
  </si>
  <si>
    <t>11.05.2023 13:23:43</t>
  </si>
  <si>
    <t>11.05.2023 13:23:45</t>
  </si>
  <si>
    <t>11.05.2023 13:23:47</t>
  </si>
  <si>
    <t>11.05.2023 13:23:48</t>
  </si>
  <si>
    <t>11.05.2023 13:24:18</t>
  </si>
  <si>
    <t>11.05.2023 13:24:20</t>
  </si>
  <si>
    <t>11.05.2023 13:24:21</t>
  </si>
  <si>
    <t>11.05.2023 13:24:23</t>
  </si>
  <si>
    <t>11.05.2023 13:24:24</t>
  </si>
  <si>
    <t>11.05.2023 13:24:26</t>
  </si>
  <si>
    <t>11.05.2023 13:24:27</t>
  </si>
  <si>
    <t>11.05.2023 13:24:30</t>
  </si>
  <si>
    <t>11.05.2023 13:25:05</t>
  </si>
  <si>
    <t>11.05.2023 13:25:06</t>
  </si>
  <si>
    <t>11.05.2023 13:25:09</t>
  </si>
  <si>
    <t>11.05.2023 13:25:11</t>
  </si>
  <si>
    <t>11.05.2023 13:25:14</t>
  </si>
  <si>
    <t>11.05.2023 13:25:15</t>
  </si>
  <si>
    <t>11.05.2023 13:25:17</t>
  </si>
  <si>
    <t>11.05.2023 13:25:18</t>
  </si>
  <si>
    <t>11.05.2023 13:25:20</t>
  </si>
  <si>
    <t>11.05.2023 13:25:21</t>
  </si>
  <si>
    <t>11.05.2023 13:26:39</t>
  </si>
  <si>
    <t>11.05.2023 13:26:41</t>
  </si>
  <si>
    <t>11.05.2023 13:26:42</t>
  </si>
  <si>
    <t>11.05.2023 13:26:44</t>
  </si>
  <si>
    <t>11.05.2023 13:26:45</t>
  </si>
  <si>
    <t>11.05.2023 13:26:47</t>
  </si>
  <si>
    <t>11.05.2023 13:26:48</t>
  </si>
  <si>
    <t>11.05.2023 13:27:06</t>
  </si>
  <si>
    <t>11.05.2023 13:27:08</t>
  </si>
  <si>
    <t>11.05.2023 13:27:09</t>
  </si>
  <si>
    <t>11.05.2023 13:27:11</t>
  </si>
  <si>
    <t>11.05.2023 13:27:12</t>
  </si>
  <si>
    <t>11.05.2023 13:27:14</t>
  </si>
  <si>
    <t>11.05.2023 13:27:15</t>
  </si>
  <si>
    <t>11.05.2023 13:27:17</t>
  </si>
  <si>
    <t>11.05.2023 13:27:18</t>
  </si>
  <si>
    <t>11.05.2023 13:27:20</t>
  </si>
  <si>
    <t>11.05.2023 13:27:21</t>
  </si>
  <si>
    <t>11.05.2023 13:27:23</t>
  </si>
  <si>
    <t>11.05.2023 13:28:14</t>
  </si>
  <si>
    <t>11.05.2023 13:28:15</t>
  </si>
  <si>
    <t>11.05.2023 13:28:17</t>
  </si>
  <si>
    <t>11.05.2023 13:28:18</t>
  </si>
  <si>
    <t>11.05.2023 13:28:20</t>
  </si>
  <si>
    <t>11.05.2023 13:28:33</t>
  </si>
  <si>
    <t>11.05.2023 13:28:35</t>
  </si>
  <si>
    <t>11.05.2023 13:28:36</t>
  </si>
  <si>
    <t>11.05.2023 13:28:38</t>
  </si>
  <si>
    <t>11.05.2023 13:28:39</t>
  </si>
  <si>
    <t>11.05.2023 13:28:41</t>
  </si>
  <si>
    <t>11.05.2023 13:28:42</t>
  </si>
  <si>
    <t>11.05.2023 13:28:45</t>
  </si>
  <si>
    <t>11.05.2023 13:28:47</t>
  </si>
  <si>
    <t>11.05.2023 13:28:48</t>
  </si>
  <si>
    <t>11.05.2023 13:28:50</t>
  </si>
  <si>
    <t>11.05.2023 13:28:51</t>
  </si>
  <si>
    <t>11.05.2023 13:30:14</t>
  </si>
  <si>
    <t>11.05.2023 13:30:15</t>
  </si>
  <si>
    <t>11.05.2023 13:30:17</t>
  </si>
  <si>
    <t>11.05.2023 13:30:18</t>
  </si>
  <si>
    <t>11.05.2023 13:30:20</t>
  </si>
  <si>
    <t>11.05.2023 13:30:21</t>
  </si>
  <si>
    <t>11.05.2023 13:30:23</t>
  </si>
  <si>
    <t>11.05.2023 13:30:24</t>
  </si>
  <si>
    <t>11.05.2023 13:30:26</t>
  </si>
  <si>
    <t>11.05.2023 13:30:27</t>
  </si>
  <si>
    <t>11.05.2023 13:30:29</t>
  </si>
  <si>
    <t>11.05.2023 13:30:30</t>
  </si>
  <si>
    <t>11.05.2023 13:30:32</t>
  </si>
  <si>
    <t>11.05.2023 13:30:33</t>
  </si>
  <si>
    <t>11.05.2023 13:31:18</t>
  </si>
  <si>
    <t>11.05.2023 13:31:20</t>
  </si>
  <si>
    <t>11.05.2023 13:31:21</t>
  </si>
  <si>
    <t>11.05.2023 13:31:23</t>
  </si>
  <si>
    <t>11.05.2023 13:31:24</t>
  </si>
  <si>
    <t>11.05.2023 13:31:26</t>
  </si>
  <si>
    <t>11.05.2023 13:31:27</t>
  </si>
  <si>
    <t>11.05.2023 13:31:29</t>
  </si>
  <si>
    <t>11.05.2023 13:31:30</t>
  </si>
  <si>
    <t>11.05.2023 13:31:32</t>
  </si>
  <si>
    <t>11.05.2023 13:31:33</t>
  </si>
  <si>
    <t>11.05.2023 13:31:35</t>
  </si>
  <si>
    <t>11.05.2023 13:31:36</t>
  </si>
  <si>
    <t>11.05.2023 13:31:48</t>
  </si>
  <si>
    <t>11.05.2023 13:31:50</t>
  </si>
  <si>
    <t>11.05.2023 13:31:51</t>
  </si>
  <si>
    <t>11.05.2023 13:31:53</t>
  </si>
  <si>
    <t>11.05.2023 13:31:54</t>
  </si>
  <si>
    <t>11.05.2023 13:31:56</t>
  </si>
  <si>
    <t>11.05.2023 13:32:05</t>
  </si>
  <si>
    <t>11.05.2023 13:32:06</t>
  </si>
  <si>
    <t>11.05.2023 13:32:08</t>
  </si>
  <si>
    <t>11.05.2023 13:32:09</t>
  </si>
  <si>
    <t>11.05.2023 13:32:11</t>
  </si>
  <si>
    <t>11.05.2023 13:32:12</t>
  </si>
  <si>
    <t>11.05.2023 13:33:44</t>
  </si>
  <si>
    <t>11.05.2023 13:33:45</t>
  </si>
  <si>
    <t>11.05.2023 13:33:47</t>
  </si>
  <si>
    <t>11.05.2023 13:33:48</t>
  </si>
  <si>
    <t>11.05.2023 13:33:50</t>
  </si>
  <si>
    <t>11.05.2023 13:33:54</t>
  </si>
  <si>
    <t>11.05.2023 13:33:56</t>
  </si>
  <si>
    <t>11.05.2023 13:33:59</t>
  </si>
  <si>
    <t>11.05.2023 13:34:00</t>
  </si>
  <si>
    <t>11.05.2023 13:34:15</t>
  </si>
  <si>
    <t>11.05.2023 13:34:20</t>
  </si>
  <si>
    <t>11.05.2023 13:34:21</t>
  </si>
  <si>
    <t>11.05.2023 13:34:23</t>
  </si>
  <si>
    <t>11.05.2023 13:34:24</t>
  </si>
  <si>
    <t>11.05.2023 13:34:26</t>
  </si>
  <si>
    <t>11.05.2023 13:34:27</t>
  </si>
  <si>
    <t>11.05.2023 13:34:29</t>
  </si>
  <si>
    <t>11.05.2023 13:34:30</t>
  </si>
  <si>
    <t>11.05.2023 13:35:45</t>
  </si>
  <si>
    <t>11.05.2023 13:35:47</t>
  </si>
  <si>
    <t>11.05.2023 13:35:48</t>
  </si>
  <si>
    <t>11.05.2023 13:35:50</t>
  </si>
  <si>
    <t>11.05.2023 13:35:51</t>
  </si>
  <si>
    <t>11.05.2023 13:36:03</t>
  </si>
  <si>
    <t>11.05.2023 13:36:05</t>
  </si>
  <si>
    <t>11.05.2023 13:36:06</t>
  </si>
  <si>
    <t>11.05.2023 13:36:08</t>
  </si>
  <si>
    <t>11.05.2023 13:36:09</t>
  </si>
  <si>
    <t>11.05.2023 13:36:12</t>
  </si>
  <si>
    <t>11.05.2023 13:36:48</t>
  </si>
  <si>
    <t>11.05.2023 13:36:54</t>
  </si>
  <si>
    <t>11.05.2023 13:36:56</t>
  </si>
  <si>
    <t>11.05.2023 13:36:57</t>
  </si>
  <si>
    <t>11.05.2023 13:36:59</t>
  </si>
  <si>
    <t>11.05.2023 13:37:00</t>
  </si>
  <si>
    <t>11.05.2023 13:37:39</t>
  </si>
  <si>
    <t>11.05.2023 13:37:41</t>
  </si>
  <si>
    <t>11.05.2023 13:37:42</t>
  </si>
  <si>
    <t>11.05.2023 13:37:44</t>
  </si>
  <si>
    <t>11.05.2023 13:37:45</t>
  </si>
  <si>
    <t>11.05.2023 13:37:47</t>
  </si>
  <si>
    <t>11.05.2023 13:39:08</t>
  </si>
  <si>
    <t>11.05.2023 13:39:50</t>
  </si>
  <si>
    <t>11.05.2023 13:39:53</t>
  </si>
  <si>
    <t>11.05.2023 13:39:54</t>
  </si>
  <si>
    <t>11.05.2023 13:39:56</t>
  </si>
  <si>
    <t>11.05.2023 13:39:57</t>
  </si>
  <si>
    <t>11.05.2023 13:39:59</t>
  </si>
  <si>
    <t>11.05.2023 13:40:00</t>
  </si>
  <si>
    <t>11.05.2023 13:40:38</t>
  </si>
  <si>
    <t>11.05.2023 13:40:41</t>
  </si>
  <si>
    <t>11.05.2023 13:40:42</t>
  </si>
  <si>
    <t>11.05.2023 13:40:44</t>
  </si>
  <si>
    <t>11.05.2023 13:40:45</t>
  </si>
  <si>
    <t>11.05.2023 13:40:47</t>
  </si>
  <si>
    <t>11.05.2023 13:42:06</t>
  </si>
  <si>
    <t>11.05.2023 13:42:08</t>
  </si>
  <si>
    <t>11.05.2023 13:42:09</t>
  </si>
  <si>
    <t>11.05.2023 13:42:11</t>
  </si>
  <si>
    <t>11.05.2023 13:42:12</t>
  </si>
  <si>
    <t>11.05.2023 13:42:14</t>
  </si>
  <si>
    <t>11.05.2023 13:42:15</t>
  </si>
  <si>
    <t>11.05.2023 13:42:18</t>
  </si>
  <si>
    <t>11.05.2023 13:42:20</t>
  </si>
  <si>
    <t>11.05.2023 13:42:23</t>
  </si>
  <si>
    <t>11.05.2023 13:42:24</t>
  </si>
  <si>
    <t>11.05.2023 13:42:26</t>
  </si>
  <si>
    <t>11.05.2023 13:42:27</t>
  </si>
  <si>
    <t>11.05.2023 13:42:30</t>
  </si>
  <si>
    <t>11.05.2023 13:42:32</t>
  </si>
  <si>
    <t>11.05.2023 13:42:48</t>
  </si>
  <si>
    <t>11.05.2023 13:42:56</t>
  </si>
  <si>
    <t>11.05.2023 13:42:57</t>
  </si>
  <si>
    <t>11.05.2023 13:42:59</t>
  </si>
  <si>
    <t>11.05.2023 13:43:00</t>
  </si>
  <si>
    <t>11.05.2023 13:43:02</t>
  </si>
  <si>
    <t>11.05.2023 13:43:03</t>
  </si>
  <si>
    <t>11.05.2023 13:43:06</t>
  </si>
  <si>
    <t>11.05.2023 13:43:09</t>
  </si>
  <si>
    <t>11.05.2023 13:43:11</t>
  </si>
  <si>
    <t>11.05.2023 13:43:21</t>
  </si>
  <si>
    <t>11.05.2023 13:43:23</t>
  </si>
  <si>
    <t>11.05.2023 13:43:24</t>
  </si>
  <si>
    <t>11.05.2023 13:43:26</t>
  </si>
  <si>
    <t>11.05.2023 13:43:30</t>
  </si>
  <si>
    <t>11.05.2023 13:43:31</t>
  </si>
  <si>
    <t>11.05.2023 13:43:34</t>
  </si>
  <si>
    <t>11.05.2023 13:43:37</t>
  </si>
  <si>
    <t>11.05.2023 13:43:39</t>
  </si>
  <si>
    <t>11.05.2023 13:43:42</t>
  </si>
  <si>
    <t>11.05.2023 13:43:43</t>
  </si>
  <si>
    <t>11.05.2023 13:43:45</t>
  </si>
  <si>
    <t>11.05.2023 13:43:48</t>
  </si>
  <si>
    <t>11.05.2023 13:43:52</t>
  </si>
  <si>
    <t>11.05.2023 13:43:54</t>
  </si>
  <si>
    <t>11.05.2023 13:43:55</t>
  </si>
  <si>
    <t>11.05.2023 13:43:57</t>
  </si>
  <si>
    <t>11.05.2023 13:43:58</t>
  </si>
  <si>
    <t>11.05.2023 13:44:00</t>
  </si>
  <si>
    <t>11.05.2023 13:44:01</t>
  </si>
  <si>
    <t>11.05.2023 13:44:18</t>
  </si>
  <si>
    <t>11.05.2023 13:44:19</t>
  </si>
  <si>
    <t>11.05.2023 13:44:21</t>
  </si>
  <si>
    <t>11.05.2023 13:44:22</t>
  </si>
  <si>
    <t>11.05.2023 13:44:24</t>
  </si>
  <si>
    <t>11.05.2023 13:44:25</t>
  </si>
  <si>
    <t>11.05.2023 13:44:27</t>
  </si>
  <si>
    <t>11.05.2023 13:44:28</t>
  </si>
  <si>
    <t>11.05.2023 13:44:30</t>
  </si>
  <si>
    <t>11.05.2023 13:44:31</t>
  </si>
  <si>
    <t>11.05.2023 13:44:33</t>
  </si>
  <si>
    <t>11.05.2023 13:44:34</t>
  </si>
  <si>
    <t>11.05.2023 13:45:45</t>
  </si>
  <si>
    <t>11.05.2023 13:45:46</t>
  </si>
  <si>
    <t>11.05.2023 13:45:47</t>
  </si>
  <si>
    <t>11.05.2023 13:45:49</t>
  </si>
  <si>
    <t>11.05.2023 13:45:50</t>
  </si>
  <si>
    <t>11.05.2023 13:45:53</t>
  </si>
  <si>
    <t>11.05.2023 13:46:16</t>
  </si>
  <si>
    <t>11.05.2023 13:46:17</t>
  </si>
  <si>
    <t>11.05.2023 13:46:19</t>
  </si>
  <si>
    <t>11.05.2023 13:46:20</t>
  </si>
  <si>
    <t>11.05.2023 13:46:22</t>
  </si>
  <si>
    <t>11.05.2023 13:46:23</t>
  </si>
  <si>
    <t>11.05.2023 13:46:25</t>
  </si>
  <si>
    <t>11.05.2023 13:46:26</t>
  </si>
  <si>
    <t>11.05.2023 13:46:28</t>
  </si>
  <si>
    <t>11.05.2023 13:46:29</t>
  </si>
  <si>
    <t>11.05.2023 13:46:31</t>
  </si>
  <si>
    <t>11.05.2023 13:46:35</t>
  </si>
  <si>
    <t>11.05.2023 13:46:37</t>
  </si>
  <si>
    <t>11.05.2023 13:46:38</t>
  </si>
  <si>
    <t>11.05.2023 13:46:40</t>
  </si>
  <si>
    <t>11.05.2023 13:46:41</t>
  </si>
  <si>
    <t>11.05.2023 13:46:46</t>
  </si>
  <si>
    <t>11.05.2023 13:46:49</t>
  </si>
  <si>
    <t>11.05.2023 13:46:50</t>
  </si>
  <si>
    <t>11.05.2023 13:46:52</t>
  </si>
  <si>
    <t>11.05.2023 13:46:53</t>
  </si>
  <si>
    <t>11.05.2023 13:46:55</t>
  </si>
  <si>
    <t>11.05.2023 13:46:56</t>
  </si>
  <si>
    <t>11.05.2023 13:46:58</t>
  </si>
  <si>
    <t>11.05.2023 13:47:34</t>
  </si>
  <si>
    <t>11.05.2023 13:47:38</t>
  </si>
  <si>
    <t>11.05.2023 13:47:40</t>
  </si>
  <si>
    <t>11.05.2023 13:47:41</t>
  </si>
  <si>
    <t>11.05.2023 13:47:49</t>
  </si>
  <si>
    <t>11.05.2023 13:47:50</t>
  </si>
  <si>
    <t>11.05.2023 13:47:52</t>
  </si>
  <si>
    <t>11.05.2023 13:47:56</t>
  </si>
  <si>
    <t>11.05.2023 13:48:07</t>
  </si>
  <si>
    <t>11.05.2023 13:48:10</t>
  </si>
  <si>
    <t>11.05.2023 13:48:11</t>
  </si>
  <si>
    <t>11.05.2023 13:48:13</t>
  </si>
  <si>
    <t>11.05.2023 13:48:14</t>
  </si>
  <si>
    <t>11.05.2023 13:48:16</t>
  </si>
  <si>
    <t>11.05.2023 13:48:17</t>
  </si>
  <si>
    <t>11.05.2023 13:48:53</t>
  </si>
  <si>
    <t>11.05.2023 13:48:55</t>
  </si>
  <si>
    <t>11.05.2023 13:48:56</t>
  </si>
  <si>
    <t>11.05.2023 13:48:58</t>
  </si>
  <si>
    <t>11.05.2023 13:48:59</t>
  </si>
  <si>
    <t>11.05.2023 13:49:01</t>
  </si>
  <si>
    <t>11.05.2023 13:49:14</t>
  </si>
  <si>
    <t>11.05.2023 13:49:16</t>
  </si>
  <si>
    <t>11.05.2023 13:49:17</t>
  </si>
  <si>
    <t>11.05.2023 13:49:19</t>
  </si>
  <si>
    <t>11.05.2023 13:49:20</t>
  </si>
  <si>
    <t>11.05.2023 13:49:22</t>
  </si>
  <si>
    <t>11.05.2023 13:49:32</t>
  </si>
  <si>
    <t>11.05.2023 13:49:34</t>
  </si>
  <si>
    <t>11.05.2023 13:49:35</t>
  </si>
  <si>
    <t>11.05.2023 13:49:37</t>
  </si>
  <si>
    <t>11.05.2023 13:49:38</t>
  </si>
  <si>
    <t>11.05.2023 13:50:11</t>
  </si>
  <si>
    <t>11.05.2023 13:50:13</t>
  </si>
  <si>
    <t>11.05.2023 13:50:14</t>
  </si>
  <si>
    <t>11.05.2023 13:50:16</t>
  </si>
  <si>
    <t>11.05.2023 13:50:17</t>
  </si>
  <si>
    <t>11.05.2023 13:50:20</t>
  </si>
  <si>
    <t>11.05.2023 13:50:52</t>
  </si>
  <si>
    <t>11.05.2023 13:50:53</t>
  </si>
  <si>
    <t>11.05.2023 13:50:55</t>
  </si>
  <si>
    <t>11.05.2023 13:50:56</t>
  </si>
  <si>
    <t>11.05.2023 13:50:58</t>
  </si>
  <si>
    <t>11.05.2023 13:50:59</t>
  </si>
  <si>
    <t>11.05.2023 13:51:01</t>
  </si>
  <si>
    <t>11.05.2023 13:51:04</t>
  </si>
  <si>
    <t>11.05.2023 13:51:05</t>
  </si>
  <si>
    <t>11.05.2023 13:51:07</t>
  </si>
  <si>
    <t>11.05.2023 13:51:08</t>
  </si>
  <si>
    <t>11.05.2023 13:51:10</t>
  </si>
  <si>
    <t>11.05.2023 13:51:13</t>
  </si>
  <si>
    <t>11.05.2023 13:51:14</t>
  </si>
  <si>
    <t>11.05.2023 13:51:16</t>
  </si>
  <si>
    <t>11.05.2023 13:51:17</t>
  </si>
  <si>
    <t>11.05.2023 13:51:40</t>
  </si>
  <si>
    <t>11.05.2023 13:51:41</t>
  </si>
  <si>
    <t>11.05.2023 13:51:43</t>
  </si>
  <si>
    <t>11.05.2023 13:51:44</t>
  </si>
  <si>
    <t>11.05.2023 13:51:46</t>
  </si>
  <si>
    <t>11.05.2023 13:51:47</t>
  </si>
  <si>
    <t>11.05.2023 13:51:49</t>
  </si>
  <si>
    <t>11.05.2023 13:51:50</t>
  </si>
  <si>
    <t>11.05.2023 13:51:52</t>
  </si>
  <si>
    <t>11.05.2023 13:53:02</t>
  </si>
  <si>
    <t>11.05.2023 13:53:04</t>
  </si>
  <si>
    <t>11.05.2023 13:53:05</t>
  </si>
  <si>
    <t>11.05.2023 13:53:07</t>
  </si>
  <si>
    <t>11.05.2023 13:53:08</t>
  </si>
  <si>
    <t>11.05.2023 13:53:14</t>
  </si>
  <si>
    <t>11.05.2023 13:53:16</t>
  </si>
  <si>
    <t>11.05.2023 13:53:17</t>
  </si>
  <si>
    <t>11.05.2023 13:53:19</t>
  </si>
  <si>
    <t>11.05.2023 13:53:20</t>
  </si>
  <si>
    <t>11.05.2023 13:53:23</t>
  </si>
  <si>
    <t>11.05.2023 13:53:28</t>
  </si>
  <si>
    <t>11.05.2023 13:53:29</t>
  </si>
  <si>
    <t>11.05.2023 13:53:31</t>
  </si>
  <si>
    <t>11.05.2023 13:53:32</t>
  </si>
  <si>
    <t>11.05.2023 13:53:34</t>
  </si>
  <si>
    <t>11.05.2023 13:53:35</t>
  </si>
  <si>
    <t>11.05.2023 13:53:37</t>
  </si>
  <si>
    <t>11.05.2023 13:53:40</t>
  </si>
  <si>
    <t>11.05.2023 13:53:41</t>
  </si>
  <si>
    <t>11.05.2023 13:53:43</t>
  </si>
  <si>
    <t>11.05.2023 13:54:16</t>
  </si>
  <si>
    <t>11.05.2023 13:54:17</t>
  </si>
  <si>
    <t>11.05.2023 13:54:19</t>
  </si>
  <si>
    <t>11.05.2023 13:54:20</t>
  </si>
  <si>
    <t>11.05.2023 13:54:22</t>
  </si>
  <si>
    <t>11.05.2023 13:54:23</t>
  </si>
  <si>
    <t>11.05.2023 13:54:25</t>
  </si>
  <si>
    <t>11.05.2023 13:54:26</t>
  </si>
  <si>
    <t>11.05.2023 13:54:28</t>
  </si>
  <si>
    <t>11.05.2023 13:54:31</t>
  </si>
  <si>
    <t>11.05.2023 13:54:32</t>
  </si>
  <si>
    <t>11.05.2023 13:54:34</t>
  </si>
  <si>
    <t>11.05.2023 13:54:35</t>
  </si>
  <si>
    <t>11.05.2023 13:54:37</t>
  </si>
  <si>
    <t>11.05.2023 13:54:38</t>
  </si>
  <si>
    <t>11.05.2023 13:54:40</t>
  </si>
  <si>
    <t>11.05.2023 13:54:51</t>
  </si>
  <si>
    <t>11.05.2023 13:54:53</t>
  </si>
  <si>
    <t>11.05.2023 13:54:54</t>
  </si>
  <si>
    <t>11.05.2023 13:54:56</t>
  </si>
  <si>
    <t>11.05.2023 13:54:57</t>
  </si>
  <si>
    <t>11.05.2023 13:54:59</t>
  </si>
  <si>
    <t>11.05.2023 13:55:02</t>
  </si>
  <si>
    <t>11.05.2023 13:55:03</t>
  </si>
  <si>
    <t>11.05.2023 13:55:05</t>
  </si>
  <si>
    <t>11.05.2023 13:55:06</t>
  </si>
  <si>
    <t>11.05.2023 13:55:08</t>
  </si>
  <si>
    <t>11.05.2023 13:55:09</t>
  </si>
  <si>
    <t>11.05.2023 13:55:23</t>
  </si>
  <si>
    <t>11.05.2023 13:55:24</t>
  </si>
  <si>
    <t>11.05.2023 13:55:26</t>
  </si>
  <si>
    <t>11.05.2023 13:55:27</t>
  </si>
  <si>
    <t>11.05.2023 13:55:29</t>
  </si>
  <si>
    <t>11.05.2023 13:55:30</t>
  </si>
  <si>
    <t>11.05.2023 13:56:18</t>
  </si>
  <si>
    <t>11.05.2023 13:56:20</t>
  </si>
  <si>
    <t>11.05.2023 13:56:21</t>
  </si>
  <si>
    <t>11.05.2023 13:56:23</t>
  </si>
  <si>
    <t>11.05.2023 13:56:24</t>
  </si>
  <si>
    <t>11.05.2023 13:56:26</t>
  </si>
  <si>
    <t>11.05.2023 13:56:27</t>
  </si>
  <si>
    <t>11.05.2023 13:56:29</t>
  </si>
  <si>
    <t>11.05.2023 13:56:32</t>
  </si>
  <si>
    <t>11.05.2023 13:56:33</t>
  </si>
  <si>
    <t>11.05.2023 13:56:35</t>
  </si>
  <si>
    <t>11.05.2023 13:56:36</t>
  </si>
  <si>
    <t>11.05.2023 13:57:08</t>
  </si>
  <si>
    <t>11.05.2023 13:57:09</t>
  </si>
  <si>
    <t>11.05.2023 13:57:11</t>
  </si>
  <si>
    <t>11.05.2023 13:57:12</t>
  </si>
  <si>
    <t>11.05.2023 13:57:14</t>
  </si>
  <si>
    <t>11.05.2023 13:58:24</t>
  </si>
  <si>
    <t>11.05.2023 13:58:26</t>
  </si>
  <si>
    <t>11.05.2023 13:58:29</t>
  </si>
  <si>
    <t>11.05.2023 13:58:30</t>
  </si>
  <si>
    <t>11.05.2023 13:58:32</t>
  </si>
  <si>
    <t>11.05.2023 13:58:33</t>
  </si>
  <si>
    <t>11.05.2023 13:58:35</t>
  </si>
  <si>
    <t>11.05.2023 13:58:36</t>
  </si>
  <si>
    <t>11.05.2023 13:58:38</t>
  </si>
  <si>
    <t>11.05.2023 13:58:56</t>
  </si>
  <si>
    <t>11.05.2023 13:58:57</t>
  </si>
  <si>
    <t>11.05.2023 13:58:59</t>
  </si>
  <si>
    <t>11.05.2023 13:59:00</t>
  </si>
  <si>
    <t>11.05.2023 13:59:02</t>
  </si>
  <si>
    <t>11.05.2023 13:59:03</t>
  </si>
  <si>
    <t>11.05.2023 13:59:23</t>
  </si>
  <si>
    <t>11.05.2023 13:59:24</t>
  </si>
  <si>
    <t>11.05.2023 13:59:26</t>
  </si>
  <si>
    <t>11.05.2023 13:59:27</t>
  </si>
  <si>
    <t>11.05.2023 13:59:30</t>
  </si>
  <si>
    <t>11.05.2023 13:59:57</t>
  </si>
  <si>
    <t>11.05.2023 14:00:03</t>
  </si>
  <si>
    <t>11.05.2023 14:00:05</t>
  </si>
  <si>
    <t>11.05.2023 14:00:08</t>
  </si>
  <si>
    <t>11.05.2023 14:00:09</t>
  </si>
  <si>
    <t>11.05.2023 14:00:11</t>
  </si>
  <si>
    <t>11.05.2023 14:00:12</t>
  </si>
  <si>
    <t>11.05.2023 14:00:14</t>
  </si>
  <si>
    <t>11.05.2023 14:00:15</t>
  </si>
  <si>
    <t>11.05.2023 14:00:33</t>
  </si>
  <si>
    <t>11.05.2023 14:00:36</t>
  </si>
  <si>
    <t>11.05.2023 14:00:38</t>
  </si>
  <si>
    <t>11.05.2023 14:00:39</t>
  </si>
  <si>
    <t>11.05.2023 14:00:41</t>
  </si>
  <si>
    <t>11.05.2023 14:00:42</t>
  </si>
  <si>
    <t>11.05.2023 14:00:44</t>
  </si>
  <si>
    <t>11.05.2023 14:00:45</t>
  </si>
  <si>
    <t>11.05.2023 14:00:47</t>
  </si>
  <si>
    <t>11.05.2023 14:01:02</t>
  </si>
  <si>
    <t>11.05.2023 14:01:03</t>
  </si>
  <si>
    <t>11.05.2023 14:01:05</t>
  </si>
  <si>
    <t>11.05.2023 14:01:06</t>
  </si>
  <si>
    <t>11.05.2023 14:01:27</t>
  </si>
  <si>
    <t>11.05.2023 14:01:29</t>
  </si>
  <si>
    <t>11.05.2023 14:01:30</t>
  </si>
  <si>
    <t>11.05.2023 14:01:32</t>
  </si>
  <si>
    <t>11.05.2023 14:01:33</t>
  </si>
  <si>
    <t>11.05.2023 14:01:36</t>
  </si>
  <si>
    <t>11.05.2023 14:03:00</t>
  </si>
  <si>
    <t>11.05.2023 14:03:03</t>
  </si>
  <si>
    <t>11.05.2023 14:03:05</t>
  </si>
  <si>
    <t>11.05.2023 14:03:06</t>
  </si>
  <si>
    <t>11.05.2023 14:03:08</t>
  </si>
  <si>
    <t>11.05.2023 14:03:09</t>
  </si>
  <si>
    <t>11.05.2023 14:03:14</t>
  </si>
  <si>
    <t>11.05.2023 14:03:15</t>
  </si>
  <si>
    <t>11.05.2023 14:03:16</t>
  </si>
  <si>
    <t>11.05.2023 14:03:19</t>
  </si>
  <si>
    <t>11.05.2023 14:03:21</t>
  </si>
  <si>
    <t>11.05.2023 14:03:22</t>
  </si>
  <si>
    <t>11.05.2023 14:03:24</t>
  </si>
  <si>
    <t>11.05.2023 14:03:25</t>
  </si>
  <si>
    <t>11.05.2023 14:03:43</t>
  </si>
  <si>
    <t>11.05.2023 14:03:49</t>
  </si>
  <si>
    <t>11.05.2023 14:04:06</t>
  </si>
  <si>
    <t>11.05.2023 14:04:09</t>
  </si>
  <si>
    <t>11.05.2023 14:04:10</t>
  </si>
  <si>
    <t>11.05.2023 14:04:12</t>
  </si>
  <si>
    <t>11.05.2023 14:04:13</t>
  </si>
  <si>
    <t>11.05.2023 14:04:15</t>
  </si>
  <si>
    <t>11.05.2023 14:04:16</t>
  </si>
  <si>
    <t>11.05.2023 14:04:19</t>
  </si>
  <si>
    <t>11.05.2023 14:04:21</t>
  </si>
  <si>
    <t>11.05.2023 14:04:22</t>
  </si>
  <si>
    <t>11.05.2023 14:04:24</t>
  </si>
  <si>
    <t>11.05.2023 14:04:25</t>
  </si>
  <si>
    <t>11.05.2023 14:04:27</t>
  </si>
  <si>
    <t>11.05.2023 14:05:30</t>
  </si>
  <si>
    <t>11.05.2023 14:05:31</t>
  </si>
  <si>
    <t>11.05.2023 14:05:32</t>
  </si>
  <si>
    <t>11.05.2023 14:05:34</t>
  </si>
  <si>
    <t>11.05.2023 14:05:35</t>
  </si>
  <si>
    <t>11.05.2023 14:05:50</t>
  </si>
  <si>
    <t>11.05.2023 14:05:52</t>
  </si>
  <si>
    <t>11.05.2023 14:05:53</t>
  </si>
  <si>
    <t>11.05.2023 14:05:55</t>
  </si>
  <si>
    <t>11.05.2023 14:05:56</t>
  </si>
  <si>
    <t>11.05.2023 14:06:10</t>
  </si>
  <si>
    <t>11.05.2023 14:06:11</t>
  </si>
  <si>
    <t>11.05.2023 14:06:13</t>
  </si>
  <si>
    <t>11.05.2023 14:06:14</t>
  </si>
  <si>
    <t>11.05.2023 14:06:16</t>
  </si>
  <si>
    <t>11.05.2023 14:06:17</t>
  </si>
  <si>
    <t>11.05.2023 14:07:29</t>
  </si>
  <si>
    <t>11.05.2023 14:07:31</t>
  </si>
  <si>
    <t>11.05.2023 14:07:32</t>
  </si>
  <si>
    <t>11.05.2023 14:07:34</t>
  </si>
  <si>
    <t>11.05.2023 14:07:35</t>
  </si>
  <si>
    <t>11.05.2023 14:07:37</t>
  </si>
  <si>
    <t>11.05.2023 14:07:38</t>
  </si>
  <si>
    <t>11.05.2023 14:07:40</t>
  </si>
  <si>
    <t>11.05.2023 14:07:41</t>
  </si>
  <si>
    <t>11.05.2023 14:07:43</t>
  </si>
  <si>
    <t>11.05.2023 14:07:44</t>
  </si>
  <si>
    <t>11.05.2023 14:07:46</t>
  </si>
  <si>
    <t>11.05.2023 14:07:58</t>
  </si>
  <si>
    <t>11.05.2023 14:07:59</t>
  </si>
  <si>
    <t>11.05.2023 14:08:47</t>
  </si>
  <si>
    <t>11.05.2023 14:08:49</t>
  </si>
  <si>
    <t>11.05.2023 14:08:50</t>
  </si>
  <si>
    <t>11.05.2023 14:08:52</t>
  </si>
  <si>
    <t>11.05.2023 14:08:53</t>
  </si>
  <si>
    <t>11.05.2023 14:08:55</t>
  </si>
  <si>
    <t>11.05.2023 14:08:56</t>
  </si>
  <si>
    <t>11.05.2023 14:08:59</t>
  </si>
  <si>
    <t>11.05.2023 14:09:10</t>
  </si>
  <si>
    <t>11.05.2023 14:09:11</t>
  </si>
  <si>
    <t>11.05.2023 14:09:13</t>
  </si>
  <si>
    <t>11.05.2023 14:09:16</t>
  </si>
  <si>
    <t>11.05.2023 14:09:17</t>
  </si>
  <si>
    <t>11.05.2023 14:09:20</t>
  </si>
  <si>
    <t>11.05.2023 14:09:25</t>
  </si>
  <si>
    <t>11.05.2023 14:09:26</t>
  </si>
  <si>
    <t>11.05.2023 14:09:27</t>
  </si>
  <si>
    <t>11.05.2023 14:09:35</t>
  </si>
  <si>
    <t>11.05.2023 14:09:36</t>
  </si>
  <si>
    <t>11.05.2023 14:09:38</t>
  </si>
  <si>
    <t>11.05.2023 14:09:39</t>
  </si>
  <si>
    <t>11.05.2023 14:09:41</t>
  </si>
  <si>
    <t>11.05.2023 14:09:44</t>
  </si>
  <si>
    <t>11.05.2023 14:09:45</t>
  </si>
  <si>
    <t>11.05.2023 14:09:47</t>
  </si>
  <si>
    <t>11.05.2023 14:09:48</t>
  </si>
  <si>
    <t>11.05.2023 14:09:50</t>
  </si>
  <si>
    <t>11.05.2023 14:10:02</t>
  </si>
  <si>
    <t>11.05.2023 14:10:03</t>
  </si>
  <si>
    <t>11.05.2023 14:10:05</t>
  </si>
  <si>
    <t>11.05.2023 14:10:06</t>
  </si>
  <si>
    <t>11.05.2023 14:10:08</t>
  </si>
  <si>
    <t>11.05.2023 14:10:29</t>
  </si>
  <si>
    <t>11.05.2023 14:10:30</t>
  </si>
  <si>
    <t>11.05.2023 14:10:32</t>
  </si>
  <si>
    <t>11.05.2023 14:10:33</t>
  </si>
  <si>
    <t>11.05.2023 14:10:35</t>
  </si>
  <si>
    <t>11.05.2023 14:10:36</t>
  </si>
  <si>
    <t>11.05.2023 14:11:51</t>
  </si>
  <si>
    <t>11.05.2023 14:11:57</t>
  </si>
  <si>
    <t>11.05.2023 14:11:59</t>
  </si>
  <si>
    <t>11.05.2023 14:12:00</t>
  </si>
  <si>
    <t>11.05.2023 14:12:03</t>
  </si>
  <si>
    <t>11.05.2023 14:12:06</t>
  </si>
  <si>
    <t>11.05.2023 14:12:30</t>
  </si>
  <si>
    <t>11.05.2023 14:12:32</t>
  </si>
  <si>
    <t>11.05.2023 14:12:33</t>
  </si>
  <si>
    <t>11.05.2023 14:12:35</t>
  </si>
  <si>
    <t>11.05.2023 14:12:38</t>
  </si>
  <si>
    <t>11.05.2023 14:12:47</t>
  </si>
  <si>
    <t>11.05.2023 14:12:48</t>
  </si>
  <si>
    <t>11.05.2023 14:12:50</t>
  </si>
  <si>
    <t>11.05.2023 14:12:59</t>
  </si>
  <si>
    <t>11.05.2023 14:13:02</t>
  </si>
  <si>
    <t>11.05.2023 14:13:03</t>
  </si>
  <si>
    <t>11.05.2023 14:13:05</t>
  </si>
  <si>
    <t>11.05.2023 14:13:06</t>
  </si>
  <si>
    <t>11.05.2023 14:13:08</t>
  </si>
  <si>
    <t>11.05.2023 14:13:09</t>
  </si>
  <si>
    <t>11.05.2023 14:13:17</t>
  </si>
  <si>
    <t>11.05.2023 14:13:18</t>
  </si>
  <si>
    <t>11.05.2023 14:13:20</t>
  </si>
  <si>
    <t>11.05.2023 14:13:21</t>
  </si>
  <si>
    <t>11.05.2023 14:13:23</t>
  </si>
  <si>
    <t>11.05.2023 14:13:24</t>
  </si>
  <si>
    <t>11.05.2023 14:13:26</t>
  </si>
  <si>
    <t>11.05.2023 14:13:27</t>
  </si>
  <si>
    <t>11.05.2023 14:13:38</t>
  </si>
  <si>
    <t>11.05.2023 14:13:39</t>
  </si>
  <si>
    <t>11.05.2023 14:13:41</t>
  </si>
  <si>
    <t>11.05.2023 14:13:42</t>
  </si>
  <si>
    <t>11.05.2023 14:13:44</t>
  </si>
  <si>
    <t>11.05.2023 14:14:45</t>
  </si>
  <si>
    <t>11.05.2023 14:14:47</t>
  </si>
  <si>
    <t>11.05.2023 14:14:48</t>
  </si>
  <si>
    <t>11.05.2023 14:14:50</t>
  </si>
  <si>
    <t>11.05.2023 14:14:51</t>
  </si>
  <si>
    <t>11.05.2023 14:14:53</t>
  </si>
  <si>
    <t>11.05.2023 14:14:54</t>
  </si>
  <si>
    <t>11.05.2023 14:14:57</t>
  </si>
  <si>
    <t>11.05.2023 14:15:17</t>
  </si>
  <si>
    <t>11.05.2023 14:15:18</t>
  </si>
  <si>
    <t>11.05.2023 14:15:20</t>
  </si>
  <si>
    <t>11.05.2023 14:15:21</t>
  </si>
  <si>
    <t>11.05.2023 14:15:23</t>
  </si>
  <si>
    <t>11.05.2023 14:15:24</t>
  </si>
  <si>
    <t>11.05.2023 14:15:26</t>
  </si>
  <si>
    <t>11.05.2023 14:15:45</t>
  </si>
  <si>
    <t>11.05.2023 14:15:47</t>
  </si>
  <si>
    <t>11.05.2023 14:15:48</t>
  </si>
  <si>
    <t>11.05.2023 14:15:50</t>
  </si>
  <si>
    <t>11.05.2023 14:15:51</t>
  </si>
  <si>
    <t>11.05.2023 14:15:53</t>
  </si>
  <si>
    <t>11.05.2023 14:15:54</t>
  </si>
  <si>
    <t>11.05.2023 14:15:56</t>
  </si>
  <si>
    <t>11.05.2023 14:15:57</t>
  </si>
  <si>
    <t>11.05.2023 14:16:06</t>
  </si>
  <si>
    <t>11.05.2023 14:16:08</t>
  </si>
  <si>
    <t>11.05.2023 14:16:09</t>
  </si>
  <si>
    <t>11.05.2023 14:16:11</t>
  </si>
  <si>
    <t>11.05.2023 14:16:12</t>
  </si>
  <si>
    <t>11.05.2023 14:16:15</t>
  </si>
  <si>
    <t>11.05.2023 14:16:59</t>
  </si>
  <si>
    <t>11.05.2023 14:17:00</t>
  </si>
  <si>
    <t>11.05.2023 14:17:02</t>
  </si>
  <si>
    <t>11.05.2023 14:17:03</t>
  </si>
  <si>
    <t>11.05.2023 14:17:05</t>
  </si>
  <si>
    <t>11.05.2023 14:17:06</t>
  </si>
  <si>
    <t>11.05.2023 14:17:08</t>
  </si>
  <si>
    <t>11.05.2023 14:17:23</t>
  </si>
  <si>
    <t>11.05.2023 14:17:24</t>
  </si>
  <si>
    <t>11.05.2023 14:17:26</t>
  </si>
  <si>
    <t>11.05.2023 14:17:27</t>
  </si>
  <si>
    <t>11.05.2023 14:17:29</t>
  </si>
  <si>
    <t>11.05.2023 14:17:37</t>
  </si>
  <si>
    <t>11.05.2023 14:17:53</t>
  </si>
  <si>
    <t>11.05.2023 14:18:03</t>
  </si>
  <si>
    <t>11.05.2023 14:18:05</t>
  </si>
  <si>
    <t>11.05.2023 14:18:06</t>
  </si>
  <si>
    <t>11.05.2023 14:18:08</t>
  </si>
  <si>
    <t>11.05.2023 14:18:09</t>
  </si>
  <si>
    <t>11.05.2023 14:18:11</t>
  </si>
  <si>
    <t>11.05.2023 14:18:12</t>
  </si>
  <si>
    <t>11.05.2023 14:18:23</t>
  </si>
  <si>
    <t>11.05.2023 14:18:24</t>
  </si>
  <si>
    <t>11.05.2023 14:18:26</t>
  </si>
  <si>
    <t>11.05.2023 14:18:27</t>
  </si>
  <si>
    <t>11.05.2023 14:18:29</t>
  </si>
  <si>
    <t>11.05.2023 14:18:30</t>
  </si>
  <si>
    <t>11.05.2023 14:18:31</t>
  </si>
  <si>
    <t>11.05.2023 14:18:51</t>
  </si>
  <si>
    <t>11.05.2023 14:18:52</t>
  </si>
  <si>
    <t>11.05.2023 14:18:54</t>
  </si>
  <si>
    <t>11.05.2023 14:18:55</t>
  </si>
  <si>
    <t>11.05.2023 14:18:57</t>
  </si>
  <si>
    <t>11.05.2023 14:18:58</t>
  </si>
  <si>
    <t>11.05.2023 14:19:25</t>
  </si>
  <si>
    <t>11.05.2023 14:19:28</t>
  </si>
  <si>
    <t>11.05.2023 14:19:30</t>
  </si>
  <si>
    <t>11.05.2023 14:19:31</t>
  </si>
  <si>
    <t>11.05.2023 14:19:33</t>
  </si>
  <si>
    <t>11.05.2023 14:19:34</t>
  </si>
  <si>
    <t>11.05.2023 14:19:36</t>
  </si>
  <si>
    <t>11.05.2023 14:20:46</t>
  </si>
  <si>
    <t>11.05.2023 14:20:48</t>
  </si>
  <si>
    <t>11.05.2023 14:20:49</t>
  </si>
  <si>
    <t>11.05.2023 14:20:51</t>
  </si>
  <si>
    <t>11.05.2023 14:20:52</t>
  </si>
  <si>
    <t>11.05.2023 14:20:54</t>
  </si>
  <si>
    <t>11.05.2023 14:21:13</t>
  </si>
  <si>
    <t>11.05.2023 14:21:15</t>
  </si>
  <si>
    <t>11.05.2023 14:21:16</t>
  </si>
  <si>
    <t>11.05.2023 14:21:18</t>
  </si>
  <si>
    <t>11.05.2023 14:21:19</t>
  </si>
  <si>
    <t>11.05.2023 14:21:20</t>
  </si>
  <si>
    <t>11.05.2023 14:21:22</t>
  </si>
  <si>
    <t>11.05.2023 14:21:23</t>
  </si>
  <si>
    <t>11.05.2023 14:21:25</t>
  </si>
  <si>
    <t>11.05.2023 14:21:26</t>
  </si>
  <si>
    <t>11.05.2023 14:21:28</t>
  </si>
  <si>
    <t>11.05.2023 14:21:29</t>
  </si>
  <si>
    <t>11.05.2023 14:22:06</t>
  </si>
  <si>
    <t>11.05.2023 14:22:09</t>
  </si>
  <si>
    <t>11.05.2023 14:22:11</t>
  </si>
  <si>
    <t>11.05.2023 14:22:12</t>
  </si>
  <si>
    <t>11.05.2023 14:22:14</t>
  </si>
  <si>
    <t>11.05.2023 14:22:15</t>
  </si>
  <si>
    <t>11.05.2023 14:22:20</t>
  </si>
  <si>
    <t>11.05.2023 14:22:21</t>
  </si>
  <si>
    <t>11.05.2023 14:22:23</t>
  </si>
  <si>
    <t>11.05.2023 14:22:27</t>
  </si>
  <si>
    <t>11.05.2023 14:22:29</t>
  </si>
  <si>
    <t>11.05.2023 14:22:30</t>
  </si>
  <si>
    <t>11.05.2023 14:22:32</t>
  </si>
  <si>
    <t>11.05.2023 14:22:33</t>
  </si>
  <si>
    <t>11.05.2023 14:22:35</t>
  </si>
  <si>
    <t>11.05.2023 14:24:03</t>
  </si>
  <si>
    <t>11.05.2023 14:24:05</t>
  </si>
  <si>
    <t>11.05.2023 14:24:06</t>
  </si>
  <si>
    <t>11.05.2023 14:24:08</t>
  </si>
  <si>
    <t>11.05.2023 14:24:09</t>
  </si>
  <si>
    <t>11.05.2023 14:24:11</t>
  </si>
  <si>
    <t>11.05.2023 14:24:12</t>
  </si>
  <si>
    <t>11.05.2023 14:24:21</t>
  </si>
  <si>
    <t>11.05.2023 14:24:23</t>
  </si>
  <si>
    <t>11.05.2023 14:24:24</t>
  </si>
  <si>
    <t>11.05.2023 14:24:26</t>
  </si>
  <si>
    <t>11.05.2023 14:24:27</t>
  </si>
  <si>
    <t>11.05.2023 14:24:29</t>
  </si>
  <si>
    <t>11.05.2023 14:24:32</t>
  </si>
  <si>
    <t>11.05.2023 14:24:35</t>
  </si>
  <si>
    <t>11.05.2023 14:24:36</t>
  </si>
  <si>
    <t>11.05.2023 14:24:38</t>
  </si>
  <si>
    <t>11.05.2023 14:24:39</t>
  </si>
  <si>
    <t>11.05.2023 14:24:41</t>
  </si>
  <si>
    <t>11.05.2023 14:25:08</t>
  </si>
  <si>
    <t>11.05.2023 14:25:11</t>
  </si>
  <si>
    <t>11.05.2023 14:25:12</t>
  </si>
  <si>
    <t>11.05.2023 14:25:14</t>
  </si>
  <si>
    <t>11.05.2023 14:25:15</t>
  </si>
  <si>
    <t>11.05.2023 14:25:26</t>
  </si>
  <si>
    <t>11.05.2023 14:26:05</t>
  </si>
  <si>
    <t>11.05.2023 14:26:06</t>
  </si>
  <si>
    <t>11.05.2023 14:26:30</t>
  </si>
  <si>
    <t>11.05.2023 14:26:32</t>
  </si>
  <si>
    <t>11.05.2023 14:26:33</t>
  </si>
  <si>
    <t>11.05.2023 14:26:35</t>
  </si>
  <si>
    <t>11.05.2023 14:26:36</t>
  </si>
  <si>
    <t>11.05.2023 14:26:38</t>
  </si>
  <si>
    <t>11.05.2023 14:26:39</t>
  </si>
  <si>
    <t>11.05.2023 14:26:41</t>
  </si>
  <si>
    <t>11.05.2023 14:26:42</t>
  </si>
  <si>
    <t>11.05.2023 14:28:47</t>
  </si>
  <si>
    <t>11.05.2023 14:28:48</t>
  </si>
  <si>
    <t>11.05.2023 14:28:50</t>
  </si>
  <si>
    <t>11.05.2023 14:28:51</t>
  </si>
  <si>
    <t>11.05.2023 14:28:52</t>
  </si>
  <si>
    <t>11.05.2023 14:28:54</t>
  </si>
  <si>
    <t>11.05.2023 14:29:00</t>
  </si>
  <si>
    <t>11.05.2023 14:29:01</t>
  </si>
  <si>
    <t>11.05.2023 14:29:03</t>
  </si>
  <si>
    <t>11.05.2023 14:29:06</t>
  </si>
  <si>
    <t>11.05.2023 14:29:07</t>
  </si>
  <si>
    <t>11.05.2023 14:29:09</t>
  </si>
  <si>
    <t>11.05.2023 14:29:10</t>
  </si>
  <si>
    <t>11.05.2023 14:29:12</t>
  </si>
  <si>
    <t>11.05.2023 14:29:13</t>
  </si>
  <si>
    <t>11.05.2023 14:29:16</t>
  </si>
  <si>
    <t>11.05.2023 14:29:17</t>
  </si>
  <si>
    <t>11.05.2023 14:29:19</t>
  </si>
  <si>
    <t>11.05.2023 14:29:20</t>
  </si>
  <si>
    <t>11.05.2023 14:29:21</t>
  </si>
  <si>
    <t>11.05.2023 14:29:23</t>
  </si>
  <si>
    <t>11.05.2023 14:29:24</t>
  </si>
  <si>
    <t>11.05.2023 14:29:25</t>
  </si>
  <si>
    <t>11.05.2023 14:29:27</t>
  </si>
  <si>
    <t>11.05.2023 14:29:59</t>
  </si>
  <si>
    <t>11.05.2023 14:30:01</t>
  </si>
  <si>
    <t>11.05.2023 14:30:02</t>
  </si>
  <si>
    <t>11.05.2023 14:30:04</t>
  </si>
  <si>
    <t>11.05.2023 14:30:05</t>
  </si>
  <si>
    <t>11.05.2023 14:30:07</t>
  </si>
  <si>
    <t>11.05.2023 14:30:08</t>
  </si>
  <si>
    <t>11.05.2023 14:30:17</t>
  </si>
  <si>
    <t>11.05.2023 14:30:20</t>
  </si>
  <si>
    <t>11.05.2023 14:30:21</t>
  </si>
  <si>
    <t>11.05.2023 14:30:23</t>
  </si>
  <si>
    <t>11.05.2023 14:30:24</t>
  </si>
  <si>
    <t>11.05.2023 14:30:26</t>
  </si>
  <si>
    <t>11.05.2023 14:30:29</t>
  </si>
  <si>
    <t>11.05.2023 14:30:30</t>
  </si>
  <si>
    <t>11.05.2023 14:30:32</t>
  </si>
  <si>
    <t>11.05.2023 14:30:33</t>
  </si>
  <si>
    <t>11.05.2023 14:30:51</t>
  </si>
  <si>
    <t>11.05.2023 14:30:53</t>
  </si>
  <si>
    <t>11.05.2023 14:30:54</t>
  </si>
  <si>
    <t>11.05.2023 14:30:56</t>
  </si>
  <si>
    <t>11.05.2023 14:30:59</t>
  </si>
  <si>
    <t>11.05.2023 14:31:00</t>
  </si>
  <si>
    <t>11.05.2023 14:31:03</t>
  </si>
  <si>
    <t>11.05.2023 14:31:05</t>
  </si>
  <si>
    <t>11.05.2023 14:31:06</t>
  </si>
  <si>
    <t>11.05.2023 14:31:08</t>
  </si>
  <si>
    <t>11.05.2023 14:31:09</t>
  </si>
  <si>
    <t>11.05.2023 14:31:11</t>
  </si>
  <si>
    <t>11.05.2023 14:31:12</t>
  </si>
  <si>
    <t>11.05.2023 14:31:14</t>
  </si>
  <si>
    <t>11.05.2023 14:31:15</t>
  </si>
  <si>
    <t>11.05.2023 14:31:24</t>
  </si>
  <si>
    <t>11.05.2023 14:31:26</t>
  </si>
  <si>
    <t>11.05.2023 14:31:27</t>
  </si>
  <si>
    <t>11.05.2023 14:31:29</t>
  </si>
  <si>
    <t>11.05.2023 14:31:30</t>
  </si>
  <si>
    <t>11.05.2023 14:31:32</t>
  </si>
  <si>
    <t>11.05.2023 14:31:33</t>
  </si>
  <si>
    <t>11.05.2023 14:31:35</t>
  </si>
  <si>
    <t>11.05.2023 14:31:36</t>
  </si>
  <si>
    <t>11.05.2023 14:31:37</t>
  </si>
  <si>
    <t>11.05.2023 14:31:39</t>
  </si>
  <si>
    <t>11.05.2023 14:31:40</t>
  </si>
  <si>
    <t>11.05.2023 14:31:43</t>
  </si>
  <si>
    <t>11.05.2023 14:32:08</t>
  </si>
  <si>
    <t>11.05.2023 14:32:10</t>
  </si>
  <si>
    <t>11.05.2023 14:32:11</t>
  </si>
  <si>
    <t>11.05.2023 14:32:12</t>
  </si>
  <si>
    <t>11.05.2023 14:32:14</t>
  </si>
  <si>
    <t>11.05.2023 14:32:15</t>
  </si>
  <si>
    <t>11.05.2023 14:32:28</t>
  </si>
  <si>
    <t>11.05.2023 14:32:30</t>
  </si>
  <si>
    <t>11.05.2023 14:32:31</t>
  </si>
  <si>
    <t>11.05.2023 14:32:33</t>
  </si>
  <si>
    <t>11.05.2023 14:32:34</t>
  </si>
  <si>
    <t>11.05.2023 14:32:35</t>
  </si>
  <si>
    <t>11.05.2023 14:32:37</t>
  </si>
  <si>
    <t>11.05.2023 14:32:38</t>
  </si>
  <si>
    <t>11.05.2023 14:32:40</t>
  </si>
  <si>
    <t>11.05.2023 14:32:41</t>
  </si>
  <si>
    <t>11.05.2023 14:32:43</t>
  </si>
  <si>
    <t>11.05.2023 14:32:44</t>
  </si>
  <si>
    <t>11.05.2023 14:32:46</t>
  </si>
  <si>
    <t>11.05.2023 14:32:47</t>
  </si>
  <si>
    <t>11.05.2023 14:32:52</t>
  </si>
  <si>
    <t>11.05.2023 14:32:53</t>
  </si>
  <si>
    <t>11.05.2023 14:32:58</t>
  </si>
  <si>
    <t>11.05.2023 14:33:04</t>
  </si>
  <si>
    <t>11.05.2023 14:33:07</t>
  </si>
  <si>
    <t>11.05.2023 14:33:08</t>
  </si>
  <si>
    <t>11.05.2023 14:33:10</t>
  </si>
  <si>
    <t>11.05.2023 14:33:29</t>
  </si>
  <si>
    <t>11.05.2023 14:33:31</t>
  </si>
  <si>
    <t>11.05.2023 14:33:32</t>
  </si>
  <si>
    <t>11.05.2023 14:33:34</t>
  </si>
  <si>
    <t>11.05.2023 14:33:35</t>
  </si>
  <si>
    <t>11.05.2023 14:33:45</t>
  </si>
  <si>
    <t>11.05.2023 14:33:47</t>
  </si>
  <si>
    <t>11.05.2023 14:33:48</t>
  </si>
  <si>
    <t>11.05.2023 14:33:50</t>
  </si>
  <si>
    <t>11.05.2023 14:33:51</t>
  </si>
  <si>
    <t>11.05.2023 14:33:52</t>
  </si>
  <si>
    <t>11.05.2023 14:33:54</t>
  </si>
  <si>
    <t>11.05.2023 14:33:55</t>
  </si>
  <si>
    <t>11.05.2023 14:33:57</t>
  </si>
  <si>
    <t>11.05.2023 14:33:58</t>
  </si>
  <si>
    <t>11.05.2023 14:34:01</t>
  </si>
  <si>
    <t>11.05.2023 14:34:02</t>
  </si>
  <si>
    <t>11.05.2023 14:34:04</t>
  </si>
  <si>
    <t>11.05.2023 14:34:05</t>
  </si>
  <si>
    <t>11.05.2023 14:34:07</t>
  </si>
  <si>
    <t>11.05.2023 14:34:08</t>
  </si>
  <si>
    <t>11.05.2023 14:34:10</t>
  </si>
  <si>
    <t>11.05.2023 14:34:11</t>
  </si>
  <si>
    <t>11.05.2023 14:34:13</t>
  </si>
  <si>
    <t>11.05.2023 14:34:16</t>
  </si>
  <si>
    <t>11.05.2023 14:35:08</t>
  </si>
  <si>
    <t>11.05.2023 14:35:11</t>
  </si>
  <si>
    <t>11.05.2023 14:35:13</t>
  </si>
  <si>
    <t>11.05.2023 14:35:14</t>
  </si>
  <si>
    <t>11.05.2023 14:35:16</t>
  </si>
  <si>
    <t>11.05.2023 14:35:17</t>
  </si>
  <si>
    <t>11.05.2023 14:35:19</t>
  </si>
  <si>
    <t>11.05.2023 14:35:20</t>
  </si>
  <si>
    <t>11.05.2023 14:35:22</t>
  </si>
  <si>
    <t>11.05.2023 14:36:01</t>
  </si>
  <si>
    <t>11.05.2023 14:36:22</t>
  </si>
  <si>
    <t>11.05.2023 14:36:23</t>
  </si>
  <si>
    <t>11.05.2023 14:36:25</t>
  </si>
  <si>
    <t>11.05.2023 14:36:26</t>
  </si>
  <si>
    <t>11.05.2023 14:36:28</t>
  </si>
  <si>
    <t>11.05.2023 14:37:23</t>
  </si>
  <si>
    <t>11.05.2023 14:37:25</t>
  </si>
  <si>
    <t>11.05.2023 14:37:26</t>
  </si>
  <si>
    <t>11.05.2023 14:37:27</t>
  </si>
  <si>
    <t>11.05.2023 14:37:30</t>
  </si>
  <si>
    <t>11.05.2023 14:37:48</t>
  </si>
  <si>
    <t>11.05.2023 14:37:50</t>
  </si>
  <si>
    <t>11.05.2023 14:37:51</t>
  </si>
  <si>
    <t>11.05.2023 14:37:53</t>
  </si>
  <si>
    <t>11.05.2023 14:37:54</t>
  </si>
  <si>
    <t>11.05.2023 14:37:55</t>
  </si>
  <si>
    <t>11.05.2023 14:37:57</t>
  </si>
  <si>
    <t>11.05.2023 14:38:07</t>
  </si>
  <si>
    <t>11.05.2023 14:38:09</t>
  </si>
  <si>
    <t>11.05.2023 14:38:10</t>
  </si>
  <si>
    <t>11.05.2023 14:38:12</t>
  </si>
  <si>
    <t>11.05.2023 14:38:13</t>
  </si>
  <si>
    <t>11.05.2023 14:38:41</t>
  </si>
  <si>
    <t>11.05.2023 14:38:43</t>
  </si>
  <si>
    <t>11.05.2023 14:38:44</t>
  </si>
  <si>
    <t>11.05.2023 14:38:46</t>
  </si>
  <si>
    <t>11.05.2023 14:38:47</t>
  </si>
  <si>
    <t>11.05.2023 14:39:15</t>
  </si>
  <si>
    <t>11.05.2023 14:39:18</t>
  </si>
  <si>
    <t>11.05.2023 14:39:20</t>
  </si>
  <si>
    <t>11.05.2023 14:39:21</t>
  </si>
  <si>
    <t>11.05.2023 14:39:23</t>
  </si>
  <si>
    <t>11.05.2023 14:39:24</t>
  </si>
  <si>
    <t>11.05.2023 14:39:26</t>
  </si>
  <si>
    <t>11.05.2023 14:39:27</t>
  </si>
  <si>
    <t>11.05.2023 14:39:39</t>
  </si>
  <si>
    <t>11.05.2023 14:39:44</t>
  </si>
  <si>
    <t>11.05.2023 14:39:45</t>
  </si>
  <si>
    <t>11.05.2023 14:39:56</t>
  </si>
  <si>
    <t>11.05.2023 14:39:57</t>
  </si>
  <si>
    <t>11.05.2023 14:39:59</t>
  </si>
  <si>
    <t>11.05.2023 14:40:00</t>
  </si>
  <si>
    <t>11.05.2023 14:40:02</t>
  </si>
  <si>
    <t>11.05.2023 14:40:03</t>
  </si>
  <si>
    <t>11.05.2023 14:40:05</t>
  </si>
  <si>
    <t>11.05.2023 14:40:06</t>
  </si>
  <si>
    <t>11.05.2023 14:40:08</t>
  </si>
  <si>
    <t>11.05.2023 14:40:09</t>
  </si>
  <si>
    <t>11.05.2023 14:40:37</t>
  </si>
  <si>
    <t>11.05.2023 14:40:39</t>
  </si>
  <si>
    <t>11.05.2023 14:40:40</t>
  </si>
  <si>
    <t>11.05.2023 14:40:42</t>
  </si>
  <si>
    <t>11.05.2023 14:41:30</t>
  </si>
  <si>
    <t>11.05.2023 14:41:31</t>
  </si>
  <si>
    <t>11.05.2023 14:41:37</t>
  </si>
  <si>
    <t>11.05.2023 14:42:25</t>
  </si>
  <si>
    <t>11.05.2023 14:42:26</t>
  </si>
  <si>
    <t>11.05.2023 14:42:28</t>
  </si>
  <si>
    <t>11.05.2023 14:42:29</t>
  </si>
  <si>
    <t>11.05.2023 14:42:31</t>
  </si>
  <si>
    <t>11.05.2023 14:42:32</t>
  </si>
  <si>
    <t>11.05.2023 14:42:33</t>
  </si>
  <si>
    <t>11.05.2023 14:42:35</t>
  </si>
  <si>
    <t>11.05.2023 14:42:36</t>
  </si>
  <si>
    <t>11.05.2023 14:42:37</t>
  </si>
  <si>
    <t>11.05.2023 14:42:39</t>
  </si>
  <si>
    <t>11.05.2023 14:42:49</t>
  </si>
  <si>
    <t>11.05.2023 14:42:50</t>
  </si>
  <si>
    <t>11.05.2023 14:42:52</t>
  </si>
  <si>
    <t>11.05.2023 14:42:53</t>
  </si>
  <si>
    <t>11.05.2023 14:42:56</t>
  </si>
  <si>
    <t>11.05.2023 14:44:26</t>
  </si>
  <si>
    <t>11.05.2023 14:44:28</t>
  </si>
  <si>
    <t>11.05.2023 14:44:29</t>
  </si>
  <si>
    <t>11.05.2023 14:44:31</t>
  </si>
  <si>
    <t>11.05.2023 14:44:32</t>
  </si>
  <si>
    <t>11.05.2023 14:44:33</t>
  </si>
  <si>
    <t>11.05.2023 14:44:35</t>
  </si>
  <si>
    <t>11.05.2023 14:44:46</t>
  </si>
  <si>
    <t>11.05.2023 14:44:49</t>
  </si>
  <si>
    <t>11.05.2023 14:44:51</t>
  </si>
  <si>
    <t>11.05.2023 14:44:52</t>
  </si>
  <si>
    <t>11.05.2023 14:44:54</t>
  </si>
  <si>
    <t>11.05.2023 14:44:55</t>
  </si>
  <si>
    <t>11.05.2023 14:45:36</t>
  </si>
  <si>
    <t>11.05.2023 14:45:37</t>
  </si>
  <si>
    <t>11.05.2023 14:45:39</t>
  </si>
  <si>
    <t>11.05.2023 14:45:40</t>
  </si>
  <si>
    <t>11.05.2023 14:45:42</t>
  </si>
  <si>
    <t>11.05.2023 14:45:43</t>
  </si>
  <si>
    <t>11.05.2023 14:45:51</t>
  </si>
  <si>
    <t>11.05.2023 14:45:52</t>
  </si>
  <si>
    <t>11.05.2023 14:45:54</t>
  </si>
  <si>
    <t>11.05.2023 14:45:55</t>
  </si>
  <si>
    <t>11.05.2023 14:45:57</t>
  </si>
  <si>
    <t>11.05.2023 14:46:43</t>
  </si>
  <si>
    <t>11.05.2023 14:46:45</t>
  </si>
  <si>
    <t>11.05.2023 14:46:46</t>
  </si>
  <si>
    <t>11.05.2023 14:46:48</t>
  </si>
  <si>
    <t>11.05.2023 14:46:49</t>
  </si>
  <si>
    <t>11.05.2023 14:47:07</t>
  </si>
  <si>
    <t>11.05.2023 14:47:10</t>
  </si>
  <si>
    <t>11.05.2023 14:47:55</t>
  </si>
  <si>
    <t>11.05.2023 14:47:57</t>
  </si>
  <si>
    <t>11.05.2023 14:47:58</t>
  </si>
  <si>
    <t>11.05.2023 14:48:00</t>
  </si>
  <si>
    <t>11.05.2023 14:48:01</t>
  </si>
  <si>
    <t>11.05.2023 14:48:40</t>
  </si>
  <si>
    <t>11.05.2023 14:48:42</t>
  </si>
  <si>
    <t>11.05.2023 14:48:43</t>
  </si>
  <si>
    <t>11.05.2023 14:48:45</t>
  </si>
  <si>
    <t>11.05.2023 14:48:46</t>
  </si>
  <si>
    <t>11.05.2023 14:48:51</t>
  </si>
  <si>
    <t>11.05.2023 14:48:52</t>
  </si>
  <si>
    <t>11.05.2023 14:48:54</t>
  </si>
  <si>
    <t>11.05.2023 14:48:55</t>
  </si>
  <si>
    <t>11.05.2023 14:48:57</t>
  </si>
  <si>
    <t>11.05.2023 14:50:57</t>
  </si>
  <si>
    <t>11.05.2023 14:50:58</t>
  </si>
  <si>
    <t>11.05.2023 14:51:00</t>
  </si>
  <si>
    <t>11.05.2023 14:51:01</t>
  </si>
  <si>
    <t>11.05.2023 14:51:03</t>
  </si>
  <si>
    <t>11.05.2023 14:51:04</t>
  </si>
  <si>
    <t>11.05.2023 14:51:20</t>
  </si>
  <si>
    <t>11.05.2023 14:51:22</t>
  </si>
  <si>
    <t>11.05.2023 14:51:23</t>
  </si>
  <si>
    <t>11.05.2023 14:51:25</t>
  </si>
  <si>
    <t>11.05.2023 14:51:26</t>
  </si>
  <si>
    <t>11.05.2023 14:51:28</t>
  </si>
  <si>
    <t>11.05.2023 14:51:29</t>
  </si>
  <si>
    <t>11.05.2023 14:51:44</t>
  </si>
  <si>
    <t>11.05.2023 14:51:46</t>
  </si>
  <si>
    <t>11.05.2023 14:51:47</t>
  </si>
  <si>
    <t>11.05.2023 14:51:48</t>
  </si>
  <si>
    <t>11.05.2023 14:51:50</t>
  </si>
  <si>
    <t>11.05.2023 14:51:51</t>
  </si>
  <si>
    <t>11.05.2023 14:52:24</t>
  </si>
  <si>
    <t>11.05.2023 14:52:25</t>
  </si>
  <si>
    <t>11.05.2023 14:52:27</t>
  </si>
  <si>
    <t>11.05.2023 14:52:28</t>
  </si>
  <si>
    <t>11.05.2023 14:52:30</t>
  </si>
  <si>
    <t>11.05.2023 14:52:31</t>
  </si>
  <si>
    <t>11.05.2023 14:52:37</t>
  </si>
  <si>
    <t>11.05.2023 14:52:39</t>
  </si>
  <si>
    <t>11.05.2023 14:52:40</t>
  </si>
  <si>
    <t>11.05.2023 14:52:42</t>
  </si>
  <si>
    <t>11.05.2023 14:52:43</t>
  </si>
  <si>
    <t>11.05.2023 14:52:45</t>
  </si>
  <si>
    <t>11.05.2023 14:52:46</t>
  </si>
  <si>
    <t>11.05.2023 14:52:48</t>
  </si>
  <si>
    <t>11.05.2023 14:53:37</t>
  </si>
  <si>
    <t>11.05.2023 14:53:39</t>
  </si>
  <si>
    <t>11.05.2023 14:53:40</t>
  </si>
  <si>
    <t>11.05.2023 14:53:42</t>
  </si>
  <si>
    <t>11.05.2023 14:53:43</t>
  </si>
  <si>
    <t>11.05.2023 14:53:52</t>
  </si>
  <si>
    <t>11.05.2023 14:53:54</t>
  </si>
  <si>
    <t>11.05.2023 14:53:55</t>
  </si>
  <si>
    <t>11.05.2023 14:53:56</t>
  </si>
  <si>
    <t>11.05.2023 14:53:58</t>
  </si>
  <si>
    <t>11.05.2023 14:54:00</t>
  </si>
  <si>
    <t>11.05.2023 14:54:08</t>
  </si>
  <si>
    <t>11.05.2023 14:54:09</t>
  </si>
  <si>
    <t>11.05.2023 14:54:10</t>
  </si>
  <si>
    <t>11.05.2023 14:54:12</t>
  </si>
  <si>
    <t>11.05.2023 14:54:13</t>
  </si>
  <si>
    <t>11.05.2023 14:54:16</t>
  </si>
  <si>
    <t>11.05.2023 14:54:19</t>
  </si>
  <si>
    <t>11.05.2023 14:54:20</t>
  </si>
  <si>
    <t>11.05.2023 14:54:22</t>
  </si>
  <si>
    <t>11.05.2023 14:54:23</t>
  </si>
  <si>
    <t>11.05.2023 14:54:25</t>
  </si>
  <si>
    <t>11.05.2023 14:54:29</t>
  </si>
  <si>
    <t>11.05.2023 14:54:31</t>
  </si>
  <si>
    <t>11.05.2023 14:54:32</t>
  </si>
  <si>
    <t>11.05.2023 14:54:40</t>
  </si>
  <si>
    <t>11.05.2023 14:54:41</t>
  </si>
  <si>
    <t>11.05.2023 14:54:43</t>
  </si>
  <si>
    <t>11.05.2023 14:54:44</t>
  </si>
  <si>
    <t>11.05.2023 14:54:46</t>
  </si>
  <si>
    <t>11.05.2023 14:54:47</t>
  </si>
  <si>
    <t>11.05.2023 14:54:49</t>
  </si>
  <si>
    <t>11.05.2023 14:54:50</t>
  </si>
  <si>
    <t>11.05.2023 14:55:08</t>
  </si>
  <si>
    <t>11.05.2023 14:55:09</t>
  </si>
  <si>
    <t>11.05.2023 14:55:11</t>
  </si>
  <si>
    <t>11.05.2023 14:55:12</t>
  </si>
  <si>
    <t>11.05.2023 14:55:14</t>
  </si>
  <si>
    <t>11.05.2023 14:55:17</t>
  </si>
  <si>
    <t>11.05.2023 14:55:18</t>
  </si>
  <si>
    <t>11.05.2023 14:55:20</t>
  </si>
  <si>
    <t>11.05.2023 14:55:21</t>
  </si>
  <si>
    <t>11.05.2023 14:55:23</t>
  </si>
  <si>
    <t>11.05.2023 14:55:24</t>
  </si>
  <si>
    <t>11.05.2023 14:55:27</t>
  </si>
  <si>
    <t>11.05.2023 14:55:39</t>
  </si>
  <si>
    <t>11.05.2023 14:55:42</t>
  </si>
  <si>
    <t>11.05.2023 14:55:44</t>
  </si>
  <si>
    <t>11.05.2023 14:55:45</t>
  </si>
  <si>
    <t>11.05.2023 14:55:47</t>
  </si>
  <si>
    <t>11.05.2023 14:55:48</t>
  </si>
  <si>
    <t>11.05.2023 14:55:51</t>
  </si>
  <si>
    <t>11.05.2023 14:55:53</t>
  </si>
  <si>
    <t>11.05.2023 14:55:54</t>
  </si>
  <si>
    <t>11.05.2023 14:55:56</t>
  </si>
  <si>
    <t>11.05.2023 14:55:57</t>
  </si>
  <si>
    <t>11.05.2023 14:56:39</t>
  </si>
  <si>
    <t>11.05.2023 14:56:42</t>
  </si>
  <si>
    <t>11.05.2023 14:56:44</t>
  </si>
  <si>
    <t>11.05.2023 14:56:45</t>
  </si>
  <si>
    <t>11.05.2023 14:56:47</t>
  </si>
  <si>
    <t>11.05.2023 14:56:48</t>
  </si>
  <si>
    <t>11.05.2023 14:56:50</t>
  </si>
  <si>
    <t>11.05.2023 14:56:51</t>
  </si>
  <si>
    <t>11.05.2023 14:56:53</t>
  </si>
  <si>
    <t>11.05.2023 14:57:27</t>
  </si>
  <si>
    <t>11.05.2023 14:57:28</t>
  </si>
  <si>
    <t>11.05.2023 14:57:30</t>
  </si>
  <si>
    <t>11.05.2023 14:57:31</t>
  </si>
  <si>
    <t>11.05.2023 14:57:32</t>
  </si>
  <si>
    <t>11.05.2023 14:57:33</t>
  </si>
  <si>
    <t>11.05.2023 14:57:35</t>
  </si>
  <si>
    <t>11.05.2023 14:57:37</t>
  </si>
  <si>
    <t>11.05.2023 14:57:51</t>
  </si>
  <si>
    <t>11.05.2023 14:57:52</t>
  </si>
  <si>
    <t>11.05.2023 14:57:53</t>
  </si>
  <si>
    <t>11.05.2023 14:57:55</t>
  </si>
  <si>
    <t>11.05.2023 14:57:56</t>
  </si>
  <si>
    <t>11.05.2023 14:57:57</t>
  </si>
  <si>
    <t>11.05.2023 14:57:58</t>
  </si>
  <si>
    <t>11.05.2023 14:58:00</t>
  </si>
  <si>
    <t>11.05.2023 14:58:01</t>
  </si>
  <si>
    <t>11.05.2023 15:00:10</t>
  </si>
  <si>
    <t>11.05.2023 15:00:11</t>
  </si>
  <si>
    <t>11.05.2023 15:00:12</t>
  </si>
  <si>
    <t>11.05.2023 15:00:13</t>
  </si>
  <si>
    <t>11.05.2023 15:00:15</t>
  </si>
  <si>
    <t>11.05.2023 15:00:18</t>
  </si>
  <si>
    <t>11.05.2023 15:00:22</t>
  </si>
  <si>
    <t>11.05.2023 15:00:24</t>
  </si>
  <si>
    <t>11.05.2023 15:00:25</t>
  </si>
  <si>
    <t>11.05.2023 15:00:26</t>
  </si>
  <si>
    <t>11.05.2023 15:00:28</t>
  </si>
  <si>
    <t>11.05.2023 15:00:29</t>
  </si>
  <si>
    <t>11.05.2023 15:00:30</t>
  </si>
  <si>
    <t>11.05.2023 15:01:17</t>
  </si>
  <si>
    <t>11.05.2023 15:01:18</t>
  </si>
  <si>
    <t>11.05.2023 15:01:19</t>
  </si>
  <si>
    <t>11.05.2023 15:01:22</t>
  </si>
  <si>
    <t>11.05.2023 15:01:33</t>
  </si>
  <si>
    <t>11.05.2023 15:01:34</t>
  </si>
  <si>
    <t>11.05.2023 15:01:36</t>
  </si>
  <si>
    <t>11.05.2023 15:01:37</t>
  </si>
  <si>
    <t>11.05.2023 15:01:39</t>
  </si>
  <si>
    <t>11.05.2023 15:01:40</t>
  </si>
  <si>
    <t>11.05.2023 15:02:12</t>
  </si>
  <si>
    <t>11.05.2023 15:02:13</t>
  </si>
  <si>
    <t>11.05.2023 15:02:15</t>
  </si>
  <si>
    <t>11.05.2023 15:02:22</t>
  </si>
  <si>
    <t>11.05.2023 15:02:25</t>
  </si>
  <si>
    <t>11.05.2023 15:02:27</t>
  </si>
  <si>
    <t>11.05.2023 15:02:28</t>
  </si>
  <si>
    <t>11.05.2023 15:02:30</t>
  </si>
  <si>
    <t>11.05.2023 15:02:31</t>
  </si>
  <si>
    <t>11.05.2023 15:02:33</t>
  </si>
  <si>
    <t>11.05.2023 15:02:58</t>
  </si>
  <si>
    <t>11.05.2023 15:03:00</t>
  </si>
  <si>
    <t>11.05.2023 15:03:01</t>
  </si>
  <si>
    <t>11.05.2023 15:03:03</t>
  </si>
  <si>
    <t>11.05.2023 15:03:06</t>
  </si>
  <si>
    <t>11.05.2023 15:03:07</t>
  </si>
  <si>
    <t>11.05.2023 15:03:10</t>
  </si>
  <si>
    <t>11.05.2023 15:03:12</t>
  </si>
  <si>
    <t>11.05.2023 15:03:13</t>
  </si>
  <si>
    <t>11.05.2023 15:03:15</t>
  </si>
  <si>
    <t>11.05.2023 15:03:16</t>
  </si>
  <si>
    <t>11.05.2023 15:03:18</t>
  </si>
  <si>
    <t>11.05.2023 15:03:21</t>
  </si>
  <si>
    <t>11.05.2023 15:03:22</t>
  </si>
  <si>
    <t>11.05.2023 15:03:24</t>
  </si>
  <si>
    <t>11.05.2023 15:03:25</t>
  </si>
  <si>
    <t>11.05.2023 15:03:27</t>
  </si>
  <si>
    <t>11.05.2023 15:03:28</t>
  </si>
  <si>
    <t>11.05.2023 15:03:30</t>
  </si>
  <si>
    <t>11.05.2023 15:03:31</t>
  </si>
  <si>
    <t>11.05.2023 15:03:33</t>
  </si>
  <si>
    <t>11.05.2023 15:03:34</t>
  </si>
  <si>
    <t>11.05.2023 15:03:36</t>
  </si>
  <si>
    <t>11.05.2023 15:03:37</t>
  </si>
  <si>
    <t>11.05.2023 15:03:39</t>
  </si>
  <si>
    <t>11.05.2023 15:03:42</t>
  </si>
  <si>
    <t>11.05.2023 15:03:43</t>
  </si>
  <si>
    <t>11.05.2023 15:03:45</t>
  </si>
  <si>
    <t>11.05.2023 15:03:46</t>
  </si>
  <si>
    <t>11.05.2023 15:03:48</t>
  </si>
  <si>
    <t>11.05.2023 15:03:49</t>
  </si>
  <si>
    <t>11.05.2023 15:03:51</t>
  </si>
  <si>
    <t>11.05.2023 15:03:52</t>
  </si>
  <si>
    <t>11.05.2023 15:03:53</t>
  </si>
  <si>
    <t>11.05.2023 15:03:55</t>
  </si>
  <si>
    <t>11.05.2023 15:03:56</t>
  </si>
  <si>
    <t>11.05.2023 15:03:57</t>
  </si>
  <si>
    <t>11.05.2023 15:04:17</t>
  </si>
  <si>
    <t>11.05.2023 15:04:18</t>
  </si>
  <si>
    <t>11.05.2023 15:04:20</t>
  </si>
  <si>
    <t>11.05.2023 15:04:21</t>
  </si>
  <si>
    <t>11.05.2023 15:04:23</t>
  </si>
  <si>
    <t>11.05.2023 15:04:27</t>
  </si>
  <si>
    <t>11.05.2023 15:04:30</t>
  </si>
  <si>
    <t>11.05.2023 15:04:32</t>
  </si>
  <si>
    <t>11.05.2023 15:04:34</t>
  </si>
  <si>
    <t>11.05.2023 15:04:46</t>
  </si>
  <si>
    <t>11.05.2023 15:04:49</t>
  </si>
  <si>
    <t>11.05.2023 15:04:51</t>
  </si>
  <si>
    <t>11.05.2023 15:04:52</t>
  </si>
  <si>
    <t>11.05.2023 15:04:54</t>
  </si>
  <si>
    <t>11.05.2023 15:04:55</t>
  </si>
  <si>
    <t>11.05.2023 15:05:57</t>
  </si>
  <si>
    <t>11.05.2023 15:06:00</t>
  </si>
  <si>
    <t>11.05.2023 15:06:01</t>
  </si>
  <si>
    <t>11.05.2023 15:06:03</t>
  </si>
  <si>
    <t>11.05.2023 15:06:04</t>
  </si>
  <si>
    <t>11.05.2023 15:06:06</t>
  </si>
  <si>
    <t>11.05.2023 15:06:15</t>
  </si>
  <si>
    <t>11.05.2023 15:06:16</t>
  </si>
  <si>
    <t>11.05.2023 15:06:18</t>
  </si>
  <si>
    <t>11.05.2023 15:06:19</t>
  </si>
  <si>
    <t>11.05.2023 15:06:20</t>
  </si>
  <si>
    <t>11.05.2023 15:06:21</t>
  </si>
  <si>
    <t>11.05.2023 15:06:23</t>
  </si>
  <si>
    <t>11.05.2023 15:06:24</t>
  </si>
  <si>
    <t>11.05.2023 15:06:25</t>
  </si>
  <si>
    <t>11.05.2023 15:06:28</t>
  </si>
  <si>
    <t>11.05.2023 15:06:43</t>
  </si>
  <si>
    <t>11.05.2023 15:06:44</t>
  </si>
  <si>
    <t>11.05.2023 15:06:46</t>
  </si>
  <si>
    <t>11.05.2023 15:06:47</t>
  </si>
  <si>
    <t>11.05.2023 15:06:48</t>
  </si>
  <si>
    <t>11.05.2023 15:06:51</t>
  </si>
  <si>
    <t>11.05.2023 15:06:54</t>
  </si>
  <si>
    <t>11.05.2023 15:06:57</t>
  </si>
  <si>
    <t>11.05.2023 15:06:59</t>
  </si>
  <si>
    <t>11.05.2023 15:07:00</t>
  </si>
  <si>
    <t>11.05.2023 15:07:02</t>
  </si>
  <si>
    <t>11.05.2023 15:07:21</t>
  </si>
  <si>
    <t>11.05.2023 15:07:24</t>
  </si>
  <si>
    <t>11.05.2023 15:07:25</t>
  </si>
  <si>
    <t>11.05.2023 15:07:27</t>
  </si>
  <si>
    <t>11.05.2023 15:07:28</t>
  </si>
  <si>
    <t>11.05.2023 15:07:30</t>
  </si>
  <si>
    <t>11.05.2023 15:07:31</t>
  </si>
  <si>
    <t>11.05.2023 15:07:33</t>
  </si>
  <si>
    <t>11.05.2023 15:07:49</t>
  </si>
  <si>
    <t>11.05.2023 15:07:51</t>
  </si>
  <si>
    <t>11.05.2023 15:07:52</t>
  </si>
  <si>
    <t>11.05.2023 15:07:53</t>
  </si>
  <si>
    <t>11.05.2023 15:07:55</t>
  </si>
  <si>
    <t>11.05.2023 15:08:03</t>
  </si>
  <si>
    <t>11.05.2023 15:08:21</t>
  </si>
  <si>
    <t>11.05.2023 15:08:26</t>
  </si>
  <si>
    <t>11.05.2023 15:08:27</t>
  </si>
  <si>
    <t>11.05.2023 15:08:28</t>
  </si>
  <si>
    <t>11.05.2023 15:08:33</t>
  </si>
  <si>
    <t>11.05.2023 15:08:34</t>
  </si>
  <si>
    <t>11.05.2023 15:08:36</t>
  </si>
  <si>
    <t>11.05.2023 15:08:37</t>
  </si>
  <si>
    <t>11.05.2023 15:08:39</t>
  </si>
  <si>
    <t>11.05.2023 15:08:40</t>
  </si>
  <si>
    <t>11.05.2023 15:08:42</t>
  </si>
  <si>
    <t>11.05.2023 15:08:43</t>
  </si>
  <si>
    <t>11.05.2023 15:08:45</t>
  </si>
  <si>
    <t>11.05.2023 15:08:46</t>
  </si>
  <si>
    <t>11.05.2023 15:08:47</t>
  </si>
  <si>
    <t>11.05.2023 15:09:19</t>
  </si>
  <si>
    <t>11.05.2023 15:09:46</t>
  </si>
  <si>
    <t>11.05.2023 15:09:47</t>
  </si>
  <si>
    <t>11.05.2023 15:09:49</t>
  </si>
  <si>
    <t>11.05.2023 15:09:50</t>
  </si>
  <si>
    <t>11.05.2023 15:09:52</t>
  </si>
  <si>
    <t>11.05.2023 15:09:53</t>
  </si>
  <si>
    <t>11.05.2023 15:09:55</t>
  </si>
  <si>
    <t>11.05.2023 15:10:02</t>
  </si>
  <si>
    <t>11.05.2023 15:10:03</t>
  </si>
  <si>
    <t>11.05.2023 15:10:04</t>
  </si>
  <si>
    <t>11.05.2023 15:10:06</t>
  </si>
  <si>
    <t>11.05.2023 15:10:07</t>
  </si>
  <si>
    <t>11.05.2023 15:10:08</t>
  </si>
  <si>
    <t>11.05.2023 15:10:26</t>
  </si>
  <si>
    <t>11.05.2023 15:10:27</t>
  </si>
  <si>
    <t>11.05.2023 15:10:29</t>
  </si>
  <si>
    <t>11.05.2023 15:10:30</t>
  </si>
  <si>
    <t>11.05.2023 15:10:31</t>
  </si>
  <si>
    <t>11.05.2023 15:10:32</t>
  </si>
  <si>
    <t>11.05.2023 15:10:34</t>
  </si>
  <si>
    <t>11.05.2023 15:11:08</t>
  </si>
  <si>
    <t>11.05.2023 15:11:09</t>
  </si>
  <si>
    <t>11.05.2023 15:11:11</t>
  </si>
  <si>
    <t>11.05.2023 15:11:12</t>
  </si>
  <si>
    <t>11.05.2023 15:11:14</t>
  </si>
  <si>
    <t>11.05.2023 15:11:15</t>
  </si>
  <si>
    <t>11.05.2023 15:11:17</t>
  </si>
  <si>
    <t>11.05.2023 15:11:18</t>
  </si>
  <si>
    <t>11.05.2023 15:11:20</t>
  </si>
  <si>
    <t>11.05.2023 15:11:21</t>
  </si>
  <si>
    <t>11.05.2023 15:11:33</t>
  </si>
  <si>
    <t>11.05.2023 15:11:35</t>
  </si>
  <si>
    <t>11.05.2023 15:11:36</t>
  </si>
  <si>
    <t>11.05.2023 15:11:38</t>
  </si>
  <si>
    <t>11.05.2023 15:11:39</t>
  </si>
  <si>
    <t>11.05.2023 15:11:41</t>
  </si>
  <si>
    <t>11.05.2023 15:11:47</t>
  </si>
  <si>
    <t>11.05.2023 15:11:48</t>
  </si>
  <si>
    <t>11.05.2023 15:11:50</t>
  </si>
  <si>
    <t>11.05.2023 15:11:51</t>
  </si>
  <si>
    <t>11.05.2023 15:11:53</t>
  </si>
  <si>
    <t>11.05.2023 15:12:47</t>
  </si>
  <si>
    <t>11.05.2023 15:12:48</t>
  </si>
  <si>
    <t>11.05.2023 15:12:50</t>
  </si>
  <si>
    <t>11.05.2023 15:12:51</t>
  </si>
  <si>
    <t>11.05.2023 15:12:52</t>
  </si>
  <si>
    <t>11.05.2023 15:12:53</t>
  </si>
  <si>
    <t>11.05.2023 15:12:55</t>
  </si>
  <si>
    <t>11.05.2023 15:13:02</t>
  </si>
  <si>
    <t>11.05.2023 15:13:03</t>
  </si>
  <si>
    <t>11.05.2023 15:13:05</t>
  </si>
  <si>
    <t>11.05.2023 15:13:06</t>
  </si>
  <si>
    <t>11.05.2023 15:13:09</t>
  </si>
  <si>
    <t>11.05.2023 15:13:10</t>
  </si>
  <si>
    <t>11.05.2023 15:13:11</t>
  </si>
  <si>
    <t>11.05.2023 15:13:13</t>
  </si>
  <si>
    <t>11.05.2023 15:13:21</t>
  </si>
  <si>
    <t>11.05.2023 15:13:23</t>
  </si>
  <si>
    <t>11.05.2023 15:13:24</t>
  </si>
  <si>
    <t>11.05.2023 15:13:25</t>
  </si>
  <si>
    <t>11.05.2023 15:13:26</t>
  </si>
  <si>
    <t>11.05.2023 15:13:28</t>
  </si>
  <si>
    <t>11.05.2023 15:13:29</t>
  </si>
  <si>
    <t>11.05.2023 15:13:35</t>
  </si>
  <si>
    <t>11.05.2023 15:13:38</t>
  </si>
  <si>
    <t>11.05.2023 15:13:44</t>
  </si>
  <si>
    <t>11.05.2023 15:13:45</t>
  </si>
  <si>
    <t>11.05.2023 15:13:47</t>
  </si>
  <si>
    <t>11.05.2023 15:13:49</t>
  </si>
  <si>
    <t>11.05.2023 15:13:51</t>
  </si>
  <si>
    <t>11.05.2023 15:13:52</t>
  </si>
  <si>
    <t>11.05.2023 15:13:54</t>
  </si>
  <si>
    <t>11.05.2023 15:14:01</t>
  </si>
  <si>
    <t>11.05.2023 15:14:03</t>
  </si>
  <si>
    <t>11.05.2023 15:14:04</t>
  </si>
  <si>
    <t>11.05.2023 15:14:12</t>
  </si>
  <si>
    <t>11.05.2023 15:14:13</t>
  </si>
  <si>
    <t>11.05.2023 15:15:06</t>
  </si>
  <si>
    <t>11.05.2023 15:15:07</t>
  </si>
  <si>
    <t>11.05.2023 15:15:09</t>
  </si>
  <si>
    <t>11.05.2023 15:15:10</t>
  </si>
  <si>
    <t>11.05.2023 15:15:12</t>
  </si>
  <si>
    <t>11.05.2023 15:15:40</t>
  </si>
  <si>
    <t>11.05.2023 15:15:42</t>
  </si>
  <si>
    <t>11.05.2023 15:15:43</t>
  </si>
  <si>
    <t>11.05.2023 15:15:45</t>
  </si>
  <si>
    <t>11.05.2023 15:15:46</t>
  </si>
  <si>
    <t>11.05.2023 15:15:48</t>
  </si>
  <si>
    <t>11.05.2023 15:15:49</t>
  </si>
  <si>
    <t>11.05.2023 15:16:33</t>
  </si>
  <si>
    <t>11.05.2023 15:16:34</t>
  </si>
  <si>
    <t>11.05.2023 15:16:36</t>
  </si>
  <si>
    <t>11.05.2023 15:16:37</t>
  </si>
  <si>
    <t>11.05.2023 15:16:38</t>
  </si>
  <si>
    <t>11.05.2023 15:16:41</t>
  </si>
  <si>
    <t>11.05.2023 15:16:42</t>
  </si>
  <si>
    <t>11.05.2023 15:16:44</t>
  </si>
  <si>
    <t>11.05.2023 15:16:45</t>
  </si>
  <si>
    <t>11.05.2023 15:16:46</t>
  </si>
  <si>
    <t>11.05.2023 15:16:48</t>
  </si>
  <si>
    <t>11.05.2023 15:16:50</t>
  </si>
  <si>
    <t>11.05.2023 15:17:05</t>
  </si>
  <si>
    <t>11.05.2023 15:17:07</t>
  </si>
  <si>
    <t>11.05.2023 15:17:08</t>
  </si>
  <si>
    <t>11.05.2023 15:17:09</t>
  </si>
  <si>
    <t>11.05.2023 15:17:11</t>
  </si>
  <si>
    <t>11.05.2023 15:17:12</t>
  </si>
  <si>
    <t>11.05.2023 15:17:13</t>
  </si>
  <si>
    <t>11.05.2023 15:17:16</t>
  </si>
  <si>
    <t>11.05.2023 15:17:17</t>
  </si>
  <si>
    <t>11.05.2023 15:17:19</t>
  </si>
  <si>
    <t>11.05.2023 15:17:20</t>
  </si>
  <si>
    <t>11.05.2023 15:17:22</t>
  </si>
  <si>
    <t>11.05.2023 15:17:23</t>
  </si>
  <si>
    <t>11.05.2023 15:17:25</t>
  </si>
  <si>
    <t>11.05.2023 15:17:26</t>
  </si>
  <si>
    <t>11.05.2023 15:17:55</t>
  </si>
  <si>
    <t>11.05.2023 15:17:56</t>
  </si>
  <si>
    <t>11.05.2023 15:17:58</t>
  </si>
  <si>
    <t>11.05.2023 15:17:59</t>
  </si>
  <si>
    <t>11.05.2023 15:18:00</t>
  </si>
  <si>
    <t>11.05.2023 15:18:01</t>
  </si>
  <si>
    <t>11.05.2023 15:18:03</t>
  </si>
  <si>
    <t>11.05.2023 15:18:07</t>
  </si>
  <si>
    <t>11.05.2023 15:18:22</t>
  </si>
  <si>
    <t>11.05.2023 15:18:23</t>
  </si>
  <si>
    <t>11.05.2023 15:18:25</t>
  </si>
  <si>
    <t>11.05.2023 15:18:26</t>
  </si>
  <si>
    <t>11.05.2023 15:19:02</t>
  </si>
  <si>
    <t>11.05.2023 15:19:04</t>
  </si>
  <si>
    <t>11.05.2023 15:19:05</t>
  </si>
  <si>
    <t>11.05.2023 15:19:07</t>
  </si>
  <si>
    <t>11.05.2023 15:19:08</t>
  </si>
  <si>
    <t>11.05.2023 15:19:10</t>
  </si>
  <si>
    <t>11.05.2023 15:19:11</t>
  </si>
  <si>
    <t>11.05.2023 15:19:13</t>
  </si>
  <si>
    <t>11.05.2023 15:19:14</t>
  </si>
  <si>
    <t>11.05.2023 15:19:16</t>
  </si>
  <si>
    <t>11.05.2023 15:19:17</t>
  </si>
  <si>
    <t>11.05.2023 15:19:23</t>
  </si>
  <si>
    <t>11.05.2023 15:19:26</t>
  </si>
  <si>
    <t>11.05.2023 15:19:28</t>
  </si>
  <si>
    <t>11.05.2023 15:19:29</t>
  </si>
  <si>
    <t>11.05.2023 15:19:31</t>
  </si>
  <si>
    <t>11.05.2023 15:19:32</t>
  </si>
  <si>
    <t>11.05.2023 15:19:34</t>
  </si>
  <si>
    <t>11.05.2023 15:19:35</t>
  </si>
  <si>
    <t>11.05.2023 15:19:37</t>
  </si>
  <si>
    <t>11.05.2023 15:19:46</t>
  </si>
  <si>
    <t>11.05.2023 15:19:47</t>
  </si>
  <si>
    <t>11.05.2023 15:19:48</t>
  </si>
  <si>
    <t>11.05.2023 15:19:50</t>
  </si>
  <si>
    <t>11.05.2023 15:19:51</t>
  </si>
  <si>
    <t>11.05.2023 15:19:52</t>
  </si>
  <si>
    <t>11.05.2023 15:19:55</t>
  </si>
  <si>
    <t>11.05.2023 15:19:57</t>
  </si>
  <si>
    <t>11.05.2023 15:19:58</t>
  </si>
  <si>
    <t>11.05.2023 15:20:00</t>
  </si>
  <si>
    <t>11.05.2023 15:20:24</t>
  </si>
  <si>
    <t>11.05.2023 15:20:25</t>
  </si>
  <si>
    <t>11.05.2023 15:20:26</t>
  </si>
  <si>
    <t>11.05.2023 15:20:28</t>
  </si>
  <si>
    <t>11.05.2023 15:20:29</t>
  </si>
  <si>
    <t>11.05.2023 15:20:30</t>
  </si>
  <si>
    <t>11.05.2023 15:20:31</t>
  </si>
  <si>
    <t>11.05.2023 15:20:33</t>
  </si>
  <si>
    <t>11.05.2023 15:20:34</t>
  </si>
  <si>
    <t>11.05.2023 15:20:35</t>
  </si>
  <si>
    <t>11.05.2023 15:20:38</t>
  </si>
  <si>
    <t>11.05.2023 15:20:44</t>
  </si>
  <si>
    <t>11.05.2023 15:20:45</t>
  </si>
  <si>
    <t>11.05.2023 15:20:46</t>
  </si>
  <si>
    <t>11.05.2023 15:20:48</t>
  </si>
  <si>
    <t>11.05.2023 15:20:49</t>
  </si>
  <si>
    <t>11.05.2023 15:20:50</t>
  </si>
  <si>
    <t>11.05.2023 15:20:51</t>
  </si>
  <si>
    <t>11.05.2023 15:20:53</t>
  </si>
  <si>
    <t>11.05.2023 15:21:04</t>
  </si>
  <si>
    <t>11.05.2023 15:21:06</t>
  </si>
  <si>
    <t>11.05.2023 15:21:07</t>
  </si>
  <si>
    <t>11.05.2023 15:21:10</t>
  </si>
  <si>
    <t>11.05.2023 15:21:12</t>
  </si>
  <si>
    <t>11.05.2023 15:22:01</t>
  </si>
  <si>
    <t>11.05.2023 15:22:06</t>
  </si>
  <si>
    <t>11.05.2023 15:22:19</t>
  </si>
  <si>
    <t>11.05.2023 15:22:21</t>
  </si>
  <si>
    <t>11.05.2023 15:22:22</t>
  </si>
  <si>
    <t>11.05.2023 15:22:24</t>
  </si>
  <si>
    <t>11.05.2023 15:22:25</t>
  </si>
  <si>
    <t>11.05.2023 15:22:27</t>
  </si>
  <si>
    <t>11.05.2023 15:22:28</t>
  </si>
  <si>
    <t>11.05.2023 15:23:03</t>
  </si>
  <si>
    <t>11.05.2023 15:23:04</t>
  </si>
  <si>
    <t>11.05.2023 15:23:06</t>
  </si>
  <si>
    <t>11.05.2023 15:23:07</t>
  </si>
  <si>
    <t>11.05.2023 15:24:00</t>
  </si>
  <si>
    <t>11.05.2023 15:24:01</t>
  </si>
  <si>
    <t>11.05.2023 15:24:02</t>
  </si>
  <si>
    <t>11.05.2023 15:24:04</t>
  </si>
  <si>
    <t>11.05.2023 15:24:05</t>
  </si>
  <si>
    <t>11.05.2023 15:24:06</t>
  </si>
  <si>
    <t>11.05.2023 15:24:07</t>
  </si>
  <si>
    <t>11.05.2023 15:24:10</t>
  </si>
  <si>
    <t>11.05.2023 15:24:27</t>
  </si>
  <si>
    <t>11.05.2023 15:24:28</t>
  </si>
  <si>
    <t>11.05.2023 15:24:29</t>
  </si>
  <si>
    <t>11.05.2023 15:24:46</t>
  </si>
  <si>
    <t>11.05.2023 15:24:47</t>
  </si>
  <si>
    <t>11.05.2023 15:24:48</t>
  </si>
  <si>
    <t>11.05.2023 15:24:50</t>
  </si>
  <si>
    <t>11.05.2023 15:24:51</t>
  </si>
  <si>
    <t>11.05.2023 15:24:52</t>
  </si>
  <si>
    <t>11.05.2023 15:24:53</t>
  </si>
  <si>
    <t>11.05.2023 15:26:17</t>
  </si>
  <si>
    <t>11.05.2023 15:26:19</t>
  </si>
  <si>
    <t>11.05.2023 15:26:20</t>
  </si>
  <si>
    <t>11.05.2023 15:26:21</t>
  </si>
  <si>
    <t>11.05.2023 15:26:23</t>
  </si>
  <si>
    <t>11.05.2023 15:26:24</t>
  </si>
  <si>
    <t>11.05.2023 15:26:25</t>
  </si>
  <si>
    <t>11.05.2023 15:26:26</t>
  </si>
  <si>
    <t>11.05.2023 15:26:28</t>
  </si>
  <si>
    <t>11.05.2023 15:26:29</t>
  </si>
  <si>
    <t>11.05.2023 15:26:30</t>
  </si>
  <si>
    <t>11.05.2023 15:26:32</t>
  </si>
  <si>
    <t>11.05.2023 15:26:33</t>
  </si>
  <si>
    <t>11.05.2023 15:26:34</t>
  </si>
  <si>
    <t>11.05.2023 15:26:36</t>
  </si>
  <si>
    <t>11.05.2023 15:26:37</t>
  </si>
  <si>
    <t>11.05.2023 15:26:38</t>
  </si>
  <si>
    <t>11.05.2023 15:26:41</t>
  </si>
  <si>
    <t>11.05.2023 15:26:42</t>
  </si>
  <si>
    <t>11.05.2023 15:26:44</t>
  </si>
  <si>
    <t>11.05.2023 15:26:45</t>
  </si>
  <si>
    <t>11.05.2023 15:26:47</t>
  </si>
  <si>
    <t>11.05.2023 15:26:56</t>
  </si>
  <si>
    <t>11.05.2023 15:26:59</t>
  </si>
  <si>
    <t>11.05.2023 15:27:02</t>
  </si>
  <si>
    <t>11.05.2023 15:27:08</t>
  </si>
  <si>
    <t>11.05.2023 15:27:11</t>
  </si>
  <si>
    <t>11.05.2023 15:27:12</t>
  </si>
  <si>
    <t>11.05.2023 15:27:14</t>
  </si>
  <si>
    <t>11.05.2023 15:27:15</t>
  </si>
  <si>
    <t>11.05.2023 15:27:17</t>
  </si>
  <si>
    <t>11.05.2023 15:27:20</t>
  </si>
  <si>
    <t>11.05.2023 15:27:21</t>
  </si>
  <si>
    <t>11.05.2023 15:27:23</t>
  </si>
  <si>
    <t>11.05.2023 15:27:24</t>
  </si>
  <si>
    <t>11.05.2023 15:27:26</t>
  </si>
  <si>
    <t>11.05.2023 15:27:27</t>
  </si>
  <si>
    <t>11.05.2023 15:27:57</t>
  </si>
  <si>
    <t>11.05.2023 15:27:59</t>
  </si>
  <si>
    <t>11.05.2023 15:28:00</t>
  </si>
  <si>
    <t>11.05.2023 15:28:01</t>
  </si>
  <si>
    <t>11.05.2023 15:28:03</t>
  </si>
  <si>
    <t>11.05.2023 15:28:04</t>
  </si>
  <si>
    <t>11.05.2023 15:28:05</t>
  </si>
  <si>
    <t>11.05.2023 15:28:06</t>
  </si>
  <si>
    <t>11.05.2023 15:28:08</t>
  </si>
  <si>
    <t>11.05.2023 15:28:12</t>
  </si>
  <si>
    <t>11.05.2023 15:28:13</t>
  </si>
  <si>
    <t>11.05.2023 15:28:15</t>
  </si>
  <si>
    <t>11.05.2023 15:28:16</t>
  </si>
  <si>
    <t>11.05.2023 15:28:17</t>
  </si>
  <si>
    <t>11.05.2023 15:28:18</t>
  </si>
  <si>
    <t>11.05.2023 15:28:20</t>
  </si>
  <si>
    <t>11.05.2023 15:28:21</t>
  </si>
  <si>
    <t>11.05.2023 15:28:24</t>
  </si>
  <si>
    <t>11.05.2023 15:28:25</t>
  </si>
  <si>
    <t>11.05.2023 15:28:26</t>
  </si>
  <si>
    <t>11.05.2023 15:28:43</t>
  </si>
  <si>
    <t>11.05.2023 15:28:44</t>
  </si>
  <si>
    <t>11.05.2023 15:28:47</t>
  </si>
  <si>
    <t>11.05.2023 15:28:49</t>
  </si>
  <si>
    <t>11.05.2023 15:29:21</t>
  </si>
  <si>
    <t>11.05.2023 15:29:23</t>
  </si>
  <si>
    <t>11.05.2023 15:29:24</t>
  </si>
  <si>
    <t>11.05.2023 15:29:26</t>
  </si>
  <si>
    <t>11.05.2023 15:29:27</t>
  </si>
  <si>
    <t>11.05.2023 15:29:29</t>
  </si>
  <si>
    <t>11.05.2023 15:30:08</t>
  </si>
  <si>
    <t>11.05.2023 15:30:09</t>
  </si>
  <si>
    <t>11.05.2023 15:30:11</t>
  </si>
  <si>
    <t>11.05.2023 15:30:12</t>
  </si>
  <si>
    <t>11.05.2023 15:30:14</t>
  </si>
  <si>
    <t>11.05.2023 15:30:15</t>
  </si>
  <si>
    <t>11.05.2023 15:30:17</t>
  </si>
  <si>
    <t>11.05.2023 15:30:32</t>
  </si>
  <si>
    <t>11.05.2023 15:30:33</t>
  </si>
  <si>
    <t>11.05.2023 15:30:35</t>
  </si>
  <si>
    <t>11.05.2023 15:30:36</t>
  </si>
  <si>
    <t>11.05.2023 15:30:37</t>
  </si>
  <si>
    <t>11.05.2023 15:30:38</t>
  </si>
  <si>
    <t>11.05.2023 15:30:41</t>
  </si>
  <si>
    <t>11.05.2023 15:31:00</t>
  </si>
  <si>
    <t>11.05.2023 15:31:02</t>
  </si>
  <si>
    <t>11.05.2023 15:31:03</t>
  </si>
  <si>
    <t>11.05.2023 15:31:05</t>
  </si>
  <si>
    <t>11.05.2023 15:31:06</t>
  </si>
  <si>
    <t>11.05.2023 15:31:11</t>
  </si>
  <si>
    <t>11.05.2023 15:31:12</t>
  </si>
  <si>
    <t>11.05.2023 15:31:14</t>
  </si>
  <si>
    <t>11.05.2023 15:31:15</t>
  </si>
  <si>
    <t>11.05.2023 15:31:18</t>
  </si>
  <si>
    <t>11.05.2023 15:31:20</t>
  </si>
  <si>
    <t>11.05.2023 15:31:21</t>
  </si>
  <si>
    <t>11.05.2023 15:31:23</t>
  </si>
  <si>
    <t>11.05.2023 15:31:36</t>
  </si>
  <si>
    <t>11.05.2023 15:31:38</t>
  </si>
  <si>
    <t>11.05.2023 15:31:40</t>
  </si>
  <si>
    <t>11.05.2023 15:31:42</t>
  </si>
  <si>
    <t>11.05.2023 15:31:43</t>
  </si>
  <si>
    <t>11.05.2023 15:31:44</t>
  </si>
  <si>
    <t>11.05.2023 15:31:46</t>
  </si>
  <si>
    <t>11.05.2023 15:31:47</t>
  </si>
  <si>
    <t>11.05.2023 15:31:48</t>
  </si>
  <si>
    <t>11.05.2023 15:31:50</t>
  </si>
  <si>
    <t>11.05.2023 15:31:51</t>
  </si>
  <si>
    <t>11.05.2023 15:31:52</t>
  </si>
  <si>
    <t>11.05.2023 15:31:53</t>
  </si>
  <si>
    <t>11.05.2023 15:32:10</t>
  </si>
  <si>
    <t>11.05.2023 15:32:13</t>
  </si>
  <si>
    <t>11.05.2023 15:32:14</t>
  </si>
  <si>
    <t>11.05.2023 15:32:17</t>
  </si>
  <si>
    <t>11.05.2023 15:32:19</t>
  </si>
  <si>
    <t>11.05.2023 15:32:20</t>
  </si>
  <si>
    <t>11.05.2023 15:32:22</t>
  </si>
  <si>
    <t>11.05.2023 15:32:44</t>
  </si>
  <si>
    <t>11.05.2023 15:32:46</t>
  </si>
  <si>
    <t>11.05.2023 15:32:47</t>
  </si>
  <si>
    <t>11.05.2023 15:33:01</t>
  </si>
  <si>
    <t>11.05.2023 15:33:02</t>
  </si>
  <si>
    <t>11.05.2023 15:33:04</t>
  </si>
  <si>
    <t>11.05.2023 15:33:05</t>
  </si>
  <si>
    <t>11.05.2023 15:33:07</t>
  </si>
  <si>
    <t>11.05.2023 15:33:08</t>
  </si>
  <si>
    <t>11.05.2023 15:33:17</t>
  </si>
  <si>
    <t>11.05.2023 15:33:19</t>
  </si>
  <si>
    <t>11.05.2023 15:33:20</t>
  </si>
  <si>
    <t>11.05.2023 15:33:22</t>
  </si>
  <si>
    <t>11.05.2023 15:33:23</t>
  </si>
  <si>
    <t>11.05.2023 15:33:25</t>
  </si>
  <si>
    <t>11.05.2023 15:34:59</t>
  </si>
  <si>
    <t>11.05.2023 15:35:00</t>
  </si>
  <si>
    <t>11.05.2023 15:35:02</t>
  </si>
  <si>
    <t>11.05.2023 15:35:03</t>
  </si>
  <si>
    <t>11.05.2023 15:35:05</t>
  </si>
  <si>
    <t>11.05.2023 15:35:06</t>
  </si>
  <si>
    <t>11.05.2023 15:35:11</t>
  </si>
  <si>
    <t>11.05.2023 15:35:12</t>
  </si>
  <si>
    <t>11.05.2023 15:35:14</t>
  </si>
  <si>
    <t>11.05.2023 15:35:15</t>
  </si>
  <si>
    <t>11.05.2023 15:35:17</t>
  </si>
  <si>
    <t>11.05.2023 15:35:18</t>
  </si>
  <si>
    <t>11.05.2023 15:35:24</t>
  </si>
  <si>
    <t>11.05.2023 15:35:26</t>
  </si>
  <si>
    <t>11.05.2023 15:35:27</t>
  </si>
  <si>
    <t>11.05.2023 15:35:29</t>
  </si>
  <si>
    <t>11.05.2023 15:35:30</t>
  </si>
  <si>
    <t>11.05.2023 15:35:32</t>
  </si>
  <si>
    <t>11.05.2023 15:35:33</t>
  </si>
  <si>
    <t>11.05.2023 15:36:29</t>
  </si>
  <si>
    <t>11.05.2023 15:36:30</t>
  </si>
  <si>
    <t>11.05.2023 15:36:32</t>
  </si>
  <si>
    <t>11.05.2023 15:36:33</t>
  </si>
  <si>
    <t>11.05.2023 15:36:35</t>
  </si>
  <si>
    <t>11.05.2023 15:36:36</t>
  </si>
  <si>
    <t>11.05.2023 15:37:12</t>
  </si>
  <si>
    <t>11.05.2023 15:38:05</t>
  </si>
  <si>
    <t>11.05.2023 15:38:08</t>
  </si>
  <si>
    <t>11.05.2023 15:38:09</t>
  </si>
  <si>
    <t>11.05.2023 15:38:11</t>
  </si>
  <si>
    <t>11.05.2023 15:38:12</t>
  </si>
  <si>
    <t>11.05.2023 15:38:14</t>
  </si>
  <si>
    <t>11.05.2023 15:38:20</t>
  </si>
  <si>
    <t>11.05.2023 15:38:21</t>
  </si>
  <si>
    <t>11.05.2023 15:38:23</t>
  </si>
  <si>
    <t>11.05.2023 15:38:24</t>
  </si>
  <si>
    <t>11.05.2023 15:38:26</t>
  </si>
  <si>
    <t>11.05.2023 15:38:27</t>
  </si>
  <si>
    <t>11.05.2023 15:38:29</t>
  </si>
  <si>
    <t>11.05.2023 15:38:30</t>
  </si>
  <si>
    <t>11.05.2023 15:38:32</t>
  </si>
  <si>
    <t>11.05.2023 15:38:33</t>
  </si>
  <si>
    <t>11.05.2023 15:38:35</t>
  </si>
  <si>
    <t>11.05.2023 15:38:38</t>
  </si>
  <si>
    <t>11.05.2023 15:38:39</t>
  </si>
  <si>
    <t>11.05.2023 15:38:41</t>
  </si>
  <si>
    <t>11.05.2023 15:38:42</t>
  </si>
  <si>
    <t>11.05.2023 15:38:44</t>
  </si>
  <si>
    <t>11.05.2023 15:38:45</t>
  </si>
  <si>
    <t>11.05.2023 15:38:47</t>
  </si>
  <si>
    <t>11.05.2023 15:39:00</t>
  </si>
  <si>
    <t>11.05.2023 15:39:02</t>
  </si>
  <si>
    <t>11.05.2023 15:39:03</t>
  </si>
  <si>
    <t>11.05.2023 15:39:26</t>
  </si>
  <si>
    <t>11.05.2023 15:39:29</t>
  </si>
  <si>
    <t>11.05.2023 15:39:30</t>
  </si>
  <si>
    <t>11.05.2023 15:39:32</t>
  </si>
  <si>
    <t>11.05.2023 15:39:33</t>
  </si>
  <si>
    <t>11.05.2023 15:39:35</t>
  </si>
  <si>
    <t>11.05.2023 15:39:36</t>
  </si>
  <si>
    <t>11.05.2023 15:39:44</t>
  </si>
  <si>
    <t>11.05.2023 15:39:45</t>
  </si>
  <si>
    <t>11.05.2023 15:39:47</t>
  </si>
  <si>
    <t>11.05.2023 15:39:48</t>
  </si>
  <si>
    <t>11.05.2023 15:39:50</t>
  </si>
  <si>
    <t>11.05.2023 15:40:30</t>
  </si>
  <si>
    <t>11.05.2023 15:40:32</t>
  </si>
  <si>
    <t>11.05.2023 15:40:33</t>
  </si>
  <si>
    <t>11.05.2023 15:40:35</t>
  </si>
  <si>
    <t>11.05.2023 15:40:36</t>
  </si>
  <si>
    <t>11.05.2023 15:40:41</t>
  </si>
  <si>
    <t>11.05.2023 15:40:42</t>
  </si>
  <si>
    <t>11.05.2023 15:40:44</t>
  </si>
  <si>
    <t>11.05.2023 15:40:45</t>
  </si>
  <si>
    <t>11.05.2023 15:40:46</t>
  </si>
  <si>
    <t>11.05.2023 15:40:48</t>
  </si>
  <si>
    <t>11.05.2023 15:40:49</t>
  </si>
  <si>
    <t>11.05.2023 15:40:51</t>
  </si>
  <si>
    <t>11.05.2023 15:40:52</t>
  </si>
  <si>
    <t>11.05.2023 15:40:54</t>
  </si>
  <si>
    <t>11.05.2023 15:40:55</t>
  </si>
  <si>
    <t>11.05.2023 15:40:57</t>
  </si>
  <si>
    <t>11.05.2023 15:40:58</t>
  </si>
  <si>
    <t>11.05.2023 15:41:00</t>
  </si>
  <si>
    <t>11.05.2023 15:41:10</t>
  </si>
  <si>
    <t>11.05.2023 15:41:12</t>
  </si>
  <si>
    <t>11.05.2023 15:41:15</t>
  </si>
  <si>
    <t>11.05.2023 15:41:16</t>
  </si>
  <si>
    <t>11.05.2023 15:41:18</t>
  </si>
  <si>
    <t>11.05.2023 15:41:48</t>
  </si>
  <si>
    <t>11.05.2023 15:41:49</t>
  </si>
  <si>
    <t>11.05.2023 15:41:51</t>
  </si>
  <si>
    <t>11.05.2023 15:41:52</t>
  </si>
  <si>
    <t>11.05.2023 15:41:54</t>
  </si>
  <si>
    <t>11.05.2023 15:41:55</t>
  </si>
  <si>
    <t>11.05.2023 15:41:57</t>
  </si>
  <si>
    <t>11.05.2023 15:42:00</t>
  </si>
  <si>
    <t>11.05.2023 15:42:01</t>
  </si>
  <si>
    <t>11.05.2023 15:42:03</t>
  </si>
  <si>
    <t>11.05.2023 15:42:04</t>
  </si>
  <si>
    <t>11.05.2023 15:42:05</t>
  </si>
  <si>
    <t>11.05.2023 15:42:07</t>
  </si>
  <si>
    <t>11.05.2023 15:42:08</t>
  </si>
  <si>
    <t>11.05.2023 15:42:11</t>
  </si>
  <si>
    <t>11.05.2023 15:42:50</t>
  </si>
  <si>
    <t>11.05.2023 15:42:51</t>
  </si>
  <si>
    <t>11.05.2023 15:42:53</t>
  </si>
  <si>
    <t>11.05.2023 15:42:54</t>
  </si>
  <si>
    <t>11.05.2023 15:42:56</t>
  </si>
  <si>
    <t>11.05.2023 15:43:03</t>
  </si>
  <si>
    <t>11.05.2023 15:43:05</t>
  </si>
  <si>
    <t>11.05.2023 15:43:06</t>
  </si>
  <si>
    <t>11.05.2023 15:43:08</t>
  </si>
  <si>
    <t>11.05.2023 15:43:09</t>
  </si>
  <si>
    <t>11.05.2023 15:43:11</t>
  </si>
  <si>
    <t>11.05.2023 15:43:14</t>
  </si>
  <si>
    <t>11.05.2023 15:43:17</t>
  </si>
  <si>
    <t>11.05.2023 15:43:18</t>
  </si>
  <si>
    <t>11.05.2023 15:43:20</t>
  </si>
  <si>
    <t>11.05.2023 15:43:21</t>
  </si>
  <si>
    <t>11.05.2023 15:43:23</t>
  </si>
  <si>
    <t>11.05.2023 15:43:24</t>
  </si>
  <si>
    <t>11.05.2023 15:43:40</t>
  </si>
  <si>
    <t>11.05.2023 15:43:42</t>
  </si>
  <si>
    <t>11.05.2023 15:43:43</t>
  </si>
  <si>
    <t>11.05.2023 15:43:45</t>
  </si>
  <si>
    <t>11.05.2023 15:43:46</t>
  </si>
  <si>
    <t>11.05.2023 15:43:48</t>
  </si>
  <si>
    <t>11.05.2023 15:44:31</t>
  </si>
  <si>
    <t>11.05.2023 15:44:33</t>
  </si>
  <si>
    <t>11.05.2023 15:44:34</t>
  </si>
  <si>
    <t>11.05.2023 15:44:36</t>
  </si>
  <si>
    <t>11.05.2023 15:44:37</t>
  </si>
  <si>
    <t>11.05.2023 15:44:39</t>
  </si>
  <si>
    <t>11.05.2023 15:44:40</t>
  </si>
  <si>
    <t>11.05.2023 15:44:57</t>
  </si>
  <si>
    <t>11.05.2023 15:44:58</t>
  </si>
  <si>
    <t>11.05.2023 15:45:00</t>
  </si>
  <si>
    <t>11.05.2023 15:45:01</t>
  </si>
  <si>
    <t>11.05.2023 15:45:03</t>
  </si>
  <si>
    <t>11.05.2023 15:45:04</t>
  </si>
  <si>
    <t>11.05.2023 15:45:06</t>
  </si>
  <si>
    <t>11.05.2023 15:45:07</t>
  </si>
  <si>
    <t>11.05.2023 15:45:09</t>
  </si>
  <si>
    <t>11.05.2023 15:45:10</t>
  </si>
  <si>
    <t>11.05.2023 15:45:12</t>
  </si>
  <si>
    <t>11.05.2023 15:45:48</t>
  </si>
  <si>
    <t>11.05.2023 15:45:49</t>
  </si>
  <si>
    <t>11.05.2023 15:45:51</t>
  </si>
  <si>
    <t>11.05.2023 15:45:52</t>
  </si>
  <si>
    <t>11.05.2023 15:45:54</t>
  </si>
  <si>
    <t>11.05.2023 15:46:00</t>
  </si>
  <si>
    <t>11.05.2023 15:46:01</t>
  </si>
  <si>
    <t>11.05.2023 15:46:03</t>
  </si>
  <si>
    <t>11.05.2023 15:46:04</t>
  </si>
  <si>
    <t>11.05.2023 15:46:06</t>
  </si>
  <si>
    <t>11.05.2023 15:46:18</t>
  </si>
  <si>
    <t>11.05.2023 15:46:19</t>
  </si>
  <si>
    <t>11.05.2023 15:46:21</t>
  </si>
  <si>
    <t>11.05.2023 15:46:22</t>
  </si>
  <si>
    <t>11.05.2023 15:46:24</t>
  </si>
  <si>
    <t>11.05.2023 15:46:25</t>
  </si>
  <si>
    <t>11.05.2023 15:47:01</t>
  </si>
  <si>
    <t>11.05.2023 15:47:04</t>
  </si>
  <si>
    <t>11.05.2023 15:47:06</t>
  </si>
  <si>
    <t>11.05.2023 15:47:07</t>
  </si>
  <si>
    <t>11.05.2023 15:47:09</t>
  </si>
  <si>
    <t>11.05.2023 15:47:10</t>
  </si>
  <si>
    <t>11.05.2023 15:47:12</t>
  </si>
  <si>
    <t>11.05.2023 15:47:13</t>
  </si>
  <si>
    <t>11.05.2023 15:47:15</t>
  </si>
  <si>
    <t>11.05.2023 15:47:30</t>
  </si>
  <si>
    <t>11.05.2023 15:47:31</t>
  </si>
  <si>
    <t>11.05.2023 15:47:33</t>
  </si>
  <si>
    <t>11.05.2023 15:47:34</t>
  </si>
  <si>
    <t>11.05.2023 15:47:36</t>
  </si>
  <si>
    <t>11.05.2023 15:47:37</t>
  </si>
  <si>
    <t>11.05.2023 15:47:40</t>
  </si>
  <si>
    <t>11.05.2023 15:47:56</t>
  </si>
  <si>
    <t>11.05.2023 15:47:58</t>
  </si>
  <si>
    <t>11.05.2023 15:47:59</t>
  </si>
  <si>
    <t>11.05.2023 15:48:01</t>
  </si>
  <si>
    <t>11.05.2023 15:48:17</t>
  </si>
  <si>
    <t>11.05.2023 15:48:20</t>
  </si>
  <si>
    <t>11.05.2023 15:48:22</t>
  </si>
  <si>
    <t>11.05.2023 15:48:23</t>
  </si>
  <si>
    <t>11.05.2023 15:48:25</t>
  </si>
  <si>
    <t>11.05.2023 15:48:26</t>
  </si>
  <si>
    <t>11.05.2023 15:48:40</t>
  </si>
  <si>
    <t>11.05.2023 15:48:43</t>
  </si>
  <si>
    <t>11.05.2023 15:48:44</t>
  </si>
  <si>
    <t>11.05.2023 15:48:46</t>
  </si>
  <si>
    <t>11.05.2023 15:48:47</t>
  </si>
  <si>
    <t>11.05.2023 15:48:49</t>
  </si>
  <si>
    <t>11.05.2023 15:49:50</t>
  </si>
  <si>
    <t>11.05.2023 15:49:52</t>
  </si>
  <si>
    <t>11.05.2023 15:49:53</t>
  </si>
  <si>
    <t>11.05.2023 15:49:55</t>
  </si>
  <si>
    <t>11.05.2023 15:49:56</t>
  </si>
  <si>
    <t>11.05.2023 15:49:58</t>
  </si>
  <si>
    <t>11.05.2023 15:49:59</t>
  </si>
  <si>
    <t>11.05.2023 15:50:01</t>
  </si>
  <si>
    <t>11.05.2023 15:50:02</t>
  </si>
  <si>
    <t>11.05.2023 15:50:04</t>
  </si>
  <si>
    <t>11.05.2023 15:50:05</t>
  </si>
  <si>
    <t>11.05.2023 15:50:07</t>
  </si>
  <si>
    <t>11.05.2023 15:50:08</t>
  </si>
  <si>
    <t>11.05.2023 15:50:10</t>
  </si>
  <si>
    <t>11.05.2023 15:50:50</t>
  </si>
  <si>
    <t>11.05.2023 15:50:52</t>
  </si>
  <si>
    <t>11.05.2023 15:50:53</t>
  </si>
  <si>
    <t>11.05.2023 15:50:55</t>
  </si>
  <si>
    <t>11.05.2023 15:50:56</t>
  </si>
  <si>
    <t>11.05.2023 15:51:13</t>
  </si>
  <si>
    <t>11.05.2023 15:51:14</t>
  </si>
  <si>
    <t>11.05.2023 15:51:16</t>
  </si>
  <si>
    <t>11.05.2023 15:51:17</t>
  </si>
  <si>
    <t>11.05.2023 15:51:43</t>
  </si>
  <si>
    <t>11.05.2023 15:51:44</t>
  </si>
  <si>
    <t>11.05.2023 15:51:46</t>
  </si>
  <si>
    <t>11.05.2023 15:51:47</t>
  </si>
  <si>
    <t>11.05.2023 15:52:05</t>
  </si>
  <si>
    <t>11.05.2023 15:52:08</t>
  </si>
  <si>
    <t>11.05.2023 15:52:10</t>
  </si>
  <si>
    <t>11.05.2023 15:52:11</t>
  </si>
  <si>
    <t>11.05.2023 15:52:13</t>
  </si>
  <si>
    <t>11.05.2023 15:52:14</t>
  </si>
  <si>
    <t>11.05.2023 15:52:26</t>
  </si>
  <si>
    <t>11.05.2023 15:52:29</t>
  </si>
  <si>
    <t>11.05.2023 15:52:31</t>
  </si>
  <si>
    <t>11.05.2023 15:52:32</t>
  </si>
  <si>
    <t>11.05.2023 15:53:44</t>
  </si>
  <si>
    <t>11.05.2023 15:53:50</t>
  </si>
  <si>
    <t>11.05.2023 15:53:52</t>
  </si>
  <si>
    <t>11.05.2023 15:53:53</t>
  </si>
  <si>
    <t>11.05.2023 15:53:55</t>
  </si>
  <si>
    <t>11.05.2023 15:53:56</t>
  </si>
  <si>
    <t>11.05.2023 15:53:58</t>
  </si>
  <si>
    <t>11.05.2023 15:53:59</t>
  </si>
  <si>
    <t>11.05.2023 15:54:07</t>
  </si>
  <si>
    <t>11.05.2023 15:54:08</t>
  </si>
  <si>
    <t>11.05.2023 15:54:31</t>
  </si>
  <si>
    <t>11.05.2023 15:54:32</t>
  </si>
  <si>
    <t>11.05.2023 15:54:34</t>
  </si>
  <si>
    <t>11.05.2023 15:54:35</t>
  </si>
  <si>
    <t>11.05.2023 15:54:37</t>
  </si>
  <si>
    <t>11.05.2023 15:54:38</t>
  </si>
  <si>
    <t>11.05.2023 15:54:40</t>
  </si>
  <si>
    <t>11.05.2023 15:54:41</t>
  </si>
  <si>
    <t>11.05.2023 15:54:43</t>
  </si>
  <si>
    <t>11.05.2023 15:54:44</t>
  </si>
  <si>
    <t>11.05.2023 15:54:46</t>
  </si>
  <si>
    <t>11.05.2023 15:54:47</t>
  </si>
  <si>
    <t>11.05.2023 15:54:49</t>
  </si>
  <si>
    <t>11.05.2023 15:54:50</t>
  </si>
  <si>
    <t>11.05.2023 15:55:29</t>
  </si>
  <si>
    <t>11.05.2023 15:55:31</t>
  </si>
  <si>
    <t>11.05.2023 15:55:34</t>
  </si>
  <si>
    <t>11.05.2023 15:55:38</t>
  </si>
  <si>
    <t>11.05.2023 15:55:41</t>
  </si>
  <si>
    <t>11.05.2023 15:55:53</t>
  </si>
  <si>
    <t>11.05.2023 15:55:55</t>
  </si>
  <si>
    <t>11.05.2023 15:55:56</t>
  </si>
  <si>
    <t>11.05.2023 15:55:58</t>
  </si>
  <si>
    <t>11.05.2023 15:55:59</t>
  </si>
  <si>
    <t>11.05.2023 15:56:01</t>
  </si>
  <si>
    <t>11.05.2023 15:56:02</t>
  </si>
  <si>
    <t>11.05.2023 15:56:05</t>
  </si>
  <si>
    <t>11.05.2023 15:56:07</t>
  </si>
  <si>
    <t>11.05.2023 15:56:08</t>
  </si>
  <si>
    <t>11.05.2023 15:56:10</t>
  </si>
  <si>
    <t>11.05.2023 15:56:11</t>
  </si>
  <si>
    <t>11.05.2023 15:56:13</t>
  </si>
  <si>
    <t>11.05.2023 15:56:14</t>
  </si>
  <si>
    <t>11.05.2023 15:56:16</t>
  </si>
  <si>
    <t>11.05.2023 15:56:19</t>
  </si>
  <si>
    <t>11.05.2023 15:56:20</t>
  </si>
  <si>
    <t>11.05.2023 15:56:22</t>
  </si>
  <si>
    <t>11.05.2023 15:56:23</t>
  </si>
  <si>
    <t>11.05.2023 15:57:29</t>
  </si>
  <si>
    <t>11.05.2023 15:57:31</t>
  </si>
  <si>
    <t>11.05.2023 15:57:32</t>
  </si>
  <si>
    <t>11.05.2023 15:57:34</t>
  </si>
  <si>
    <t>11.05.2023 15:57:35</t>
  </si>
  <si>
    <t>11.05.2023 15:58:10</t>
  </si>
  <si>
    <t>11.05.2023 15:58:13</t>
  </si>
  <si>
    <t>11.05.2023 15:58:14</t>
  </si>
  <si>
    <t>11.05.2023 15:58:16</t>
  </si>
  <si>
    <t>11.05.2023 15:58:17</t>
  </si>
  <si>
    <t>11.05.2023 15:58:19</t>
  </si>
  <si>
    <t>11.05.2023 15:58:20</t>
  </si>
  <si>
    <t>11.05.2023 15:58:25</t>
  </si>
  <si>
    <t>11.05.2023 15:58:26</t>
  </si>
  <si>
    <t>11.05.2023 15:58:28</t>
  </si>
  <si>
    <t>11.05.2023 16:00:16</t>
  </si>
  <si>
    <t>11.05.2023 16:00:17</t>
  </si>
  <si>
    <t>11.05.2023 16:00:19</t>
  </si>
  <si>
    <t>11.05.2023 16:00:22</t>
  </si>
  <si>
    <t>11.05.2023 16:00:23</t>
  </si>
  <si>
    <t>11.05.2023 16:00:25</t>
  </si>
  <si>
    <t>11.05.2023 16:00:26</t>
  </si>
  <si>
    <t>11.05.2023 16:00:28</t>
  </si>
  <si>
    <t>11.05.2023 16:02:13</t>
  </si>
  <si>
    <t>11.05.2023 16:02:14</t>
  </si>
  <si>
    <t>11.05.2023 16:02:19</t>
  </si>
  <si>
    <t>11.05.2023 16:02:20</t>
  </si>
  <si>
    <t>11.05.2023 16:02:22</t>
  </si>
  <si>
    <t>11.05.2023 16:02:23</t>
  </si>
  <si>
    <t>11.05.2023 16:02:25</t>
  </si>
  <si>
    <t>11.05.2023 16:02:26</t>
  </si>
  <si>
    <t>11.05.2023 16:02:28</t>
  </si>
  <si>
    <t>11.05.2023 16:03:19</t>
  </si>
  <si>
    <t>11.05.2023 16:03:20</t>
  </si>
  <si>
    <t>11.05.2023 16:03:22</t>
  </si>
  <si>
    <t>11.05.2023 16:03:23</t>
  </si>
  <si>
    <t>11.05.2023 16:03:25</t>
  </si>
  <si>
    <t>11.05.2023 16:03:26</t>
  </si>
  <si>
    <t>11.05.2023 16:03:28</t>
  </si>
  <si>
    <t>11.05.2023 16:03:29</t>
  </si>
  <si>
    <t>11.05.2023 16:03:31</t>
  </si>
  <si>
    <t>11.05.2023 16:04:05</t>
  </si>
  <si>
    <t>11.05.2023 16:04:06</t>
  </si>
  <si>
    <t>11.05.2023 16:04:08</t>
  </si>
  <si>
    <t>11.05.2023 16:04:09</t>
  </si>
  <si>
    <t>11.05.2023 16:04:12</t>
  </si>
  <si>
    <t>11.05.2023 16:04:42</t>
  </si>
  <si>
    <t>11.05.2023 16:04:44</t>
  </si>
  <si>
    <t>11.05.2023 16:04:45</t>
  </si>
  <si>
    <t>11.05.2023 16:04:47</t>
  </si>
  <si>
    <t>11.05.2023 16:04:48</t>
  </si>
  <si>
    <t>11.05.2023 16:04:50</t>
  </si>
  <si>
    <t>11.05.2023 16:04:53</t>
  </si>
  <si>
    <t>11.05.2023 16:04:54</t>
  </si>
  <si>
    <t>11.05.2023 16:04:56</t>
  </si>
  <si>
    <t>11.05.2023 16:04:57</t>
  </si>
  <si>
    <t>11.05.2023 16:04:59</t>
  </si>
  <si>
    <t>11.05.2023 16:05:00</t>
  </si>
  <si>
    <t>11.05.2023 16:05:33</t>
  </si>
  <si>
    <t>11.05.2023 16:05:35</t>
  </si>
  <si>
    <t>11.05.2023 16:05:36</t>
  </si>
  <si>
    <t>11.05.2023 16:05:38</t>
  </si>
  <si>
    <t>11.05.2023 16:05:42</t>
  </si>
  <si>
    <t>11.05.2023 16:05:44</t>
  </si>
  <si>
    <t>11.05.2023 16:05:45</t>
  </si>
  <si>
    <t>11.05.2023 16:05:47</t>
  </si>
  <si>
    <t>11.05.2023 16:05:50</t>
  </si>
  <si>
    <t>11.05.2023 16:06:00</t>
  </si>
  <si>
    <t>11.05.2023 16:06:02</t>
  </si>
  <si>
    <t>11.05.2023 16:06:03</t>
  </si>
  <si>
    <t>11.05.2023 16:06:05</t>
  </si>
  <si>
    <t>11.05.2023 16:06:06</t>
  </si>
  <si>
    <t>11.05.2023 16:06:08</t>
  </si>
  <si>
    <t>11.05.2023 16:06:30</t>
  </si>
  <si>
    <t>11.05.2023 16:06:32</t>
  </si>
  <si>
    <t>11.05.2023 16:06:33</t>
  </si>
  <si>
    <t>11.05.2023 16:06:35</t>
  </si>
  <si>
    <t>11.05.2023 16:06:36</t>
  </si>
  <si>
    <t>11.05.2023 16:06:39</t>
  </si>
  <si>
    <t>11.05.2023 16:06:53</t>
  </si>
  <si>
    <t>11.05.2023 16:06:54</t>
  </si>
  <si>
    <t>11.05.2023 16:06:56</t>
  </si>
  <si>
    <t>11.05.2023 16:06:57</t>
  </si>
  <si>
    <t>11.05.2023 16:06:59</t>
  </si>
  <si>
    <t>11.05.2023 16:07:00</t>
  </si>
  <si>
    <t>11.05.2023 16:07:02</t>
  </si>
  <si>
    <t>11.05.2023 16:07:03</t>
  </si>
  <si>
    <t>11.05.2023 16:07:05</t>
  </si>
  <si>
    <t>11.05.2023 16:07:06</t>
  </si>
  <si>
    <t>11.05.2023 16:07:51</t>
  </si>
  <si>
    <t>11.05.2023 16:07:53</t>
  </si>
  <si>
    <t>11.05.2023 16:07:54</t>
  </si>
  <si>
    <t>11.05.2023 16:07:57</t>
  </si>
  <si>
    <t>11.05.2023 16:08:00</t>
  </si>
  <si>
    <t>11.05.2023 16:08:02</t>
  </si>
  <si>
    <t>11.05.2023 16:08:03</t>
  </si>
  <si>
    <t>11.05.2023 16:08:05</t>
  </si>
  <si>
    <t>11.05.2023 16:08:08</t>
  </si>
  <si>
    <t>11.05.2023 16:08:50</t>
  </si>
  <si>
    <t>11.05.2023 16:08:53</t>
  </si>
  <si>
    <t>11.05.2023 16:08:54</t>
  </si>
  <si>
    <t>11.05.2023 16:08:56</t>
  </si>
  <si>
    <t>11.05.2023 16:08:57</t>
  </si>
  <si>
    <t>11.05.2023 16:09:29</t>
  </si>
  <si>
    <t>11.05.2023 16:09:30</t>
  </si>
  <si>
    <t>11.05.2023 16:09:32</t>
  </si>
  <si>
    <t>11.05.2023 16:09:33</t>
  </si>
  <si>
    <t>11.05.2023 16:09:35</t>
  </si>
  <si>
    <t>11.05.2023 16:09:38</t>
  </si>
  <si>
    <t>11.05.2023 16:10:57</t>
  </si>
  <si>
    <t>11.05.2023 16:11:00</t>
  </si>
  <si>
    <t>11.05.2023 16:11:02</t>
  </si>
  <si>
    <t>11.05.2023 16:11:03</t>
  </si>
  <si>
    <t>11.05.2023 16:11:05</t>
  </si>
  <si>
    <t>11.05.2023 16:11:06</t>
  </si>
  <si>
    <t>11.05.2023 16:11:35</t>
  </si>
  <si>
    <t>11.05.2023 16:11:36</t>
  </si>
  <si>
    <t>11.05.2023 16:11:38</t>
  </si>
  <si>
    <t>11.05.2023 16:11:39</t>
  </si>
  <si>
    <t>11.05.2023 16:11:41</t>
  </si>
  <si>
    <t>11.05.2023 16:11:42</t>
  </si>
  <si>
    <t>11.05.2023 16:11:44</t>
  </si>
  <si>
    <t>11.05.2023 16:11:45</t>
  </si>
  <si>
    <t>11.05.2023 16:12:15</t>
  </si>
  <si>
    <t>11.05.2023 16:12:17</t>
  </si>
  <si>
    <t>11.05.2023 16:12:18</t>
  </si>
  <si>
    <t>11.05.2023 16:12:20</t>
  </si>
  <si>
    <t>11.05.2023 16:12:21</t>
  </si>
  <si>
    <t>11.05.2023 16:12:23</t>
  </si>
  <si>
    <t>11.05.2023 16:12:24</t>
  </si>
  <si>
    <t>11.05.2023 16:12:26</t>
  </si>
  <si>
    <t>11.05.2023 16:12:27</t>
  </si>
  <si>
    <t>11.05.2023 16:12:30</t>
  </si>
  <si>
    <t>11.05.2023 16:12:32</t>
  </si>
  <si>
    <t>11.05.2023 16:12:33</t>
  </si>
  <si>
    <t>11.05.2023 16:12:35</t>
  </si>
  <si>
    <t>11.05.2023 16:12:36</t>
  </si>
  <si>
    <t>11.05.2023 16:12:38</t>
  </si>
  <si>
    <t>11.05.2023 16:12:39</t>
  </si>
  <si>
    <t>11.05.2023 16:12:41</t>
  </si>
  <si>
    <t>11.05.2023 16:12:42</t>
  </si>
  <si>
    <t>11.05.2023 16:12:44</t>
  </si>
  <si>
    <t>11.05.2023 16:12:45</t>
  </si>
  <si>
    <t>11.05.2023 16:12:47</t>
  </si>
  <si>
    <t>11.05.2023 16:13:39</t>
  </si>
  <si>
    <t>11.05.2023 16:13:42</t>
  </si>
  <si>
    <t>11.05.2023 16:13:44</t>
  </si>
  <si>
    <t>11.05.2023 16:13:45</t>
  </si>
  <si>
    <t>11.05.2023 16:13:47</t>
  </si>
  <si>
    <t>11.05.2023 16:13:48</t>
  </si>
  <si>
    <t>11.05.2023 16:15:29</t>
  </si>
  <si>
    <t>11.05.2023 16:15:30</t>
  </si>
  <si>
    <t>11.05.2023 16:15:32</t>
  </si>
  <si>
    <t>11.05.2023 16:15:33</t>
  </si>
  <si>
    <t>11.05.2023 16:15:35</t>
  </si>
  <si>
    <t>11.05.2023 16:15:36</t>
  </si>
  <si>
    <t>11.05.2023 16:15:38</t>
  </si>
  <si>
    <t>11.05.2023 16:15:39</t>
  </si>
  <si>
    <t>11.05.2023 16:17:32</t>
  </si>
  <si>
    <t>11.05.2023 16:17:33</t>
  </si>
  <si>
    <t>11.05.2023 16:17:35</t>
  </si>
  <si>
    <t>11.05.2023 16:17:36</t>
  </si>
  <si>
    <t>11.05.2023 16:17:38</t>
  </si>
  <si>
    <t>11.05.2023 16:17:39</t>
  </si>
  <si>
    <t>11.05.2023 16:17:42</t>
  </si>
  <si>
    <t>11.05.2023 16:18:59</t>
  </si>
  <si>
    <t>11.05.2023 16:19:00</t>
  </si>
  <si>
    <t>11.05.2023 16:19:02</t>
  </si>
  <si>
    <t>11.05.2023 16:19:03</t>
  </si>
  <si>
    <t>11.05.2023 16:19:05</t>
  </si>
  <si>
    <t>11.05.2023 16:19:06</t>
  </si>
  <si>
    <t>11.05.2023 16:19:08</t>
  </si>
  <si>
    <t>11.05.2023 16:19:09</t>
  </si>
  <si>
    <t>11.05.2023 16:19:11</t>
  </si>
  <si>
    <t>11.05.2023 16:19:12</t>
  </si>
  <si>
    <t>11.05.2023 16:19:14</t>
  </si>
  <si>
    <t>11.05.2023 16:19:15</t>
  </si>
  <si>
    <t>11.05.2023 16:19:17</t>
  </si>
  <si>
    <t>11.05.2023 16:19:18</t>
  </si>
  <si>
    <t>11.05.2023 16:19:20</t>
  </si>
  <si>
    <t>11.05.2023 16:19:23</t>
  </si>
  <si>
    <t>11.05.2023 16:20:23</t>
  </si>
  <si>
    <t>11.05.2023 16:20:24</t>
  </si>
  <si>
    <t>11.05.2023 16:20:26</t>
  </si>
  <si>
    <t>11.05.2023 16:20:27</t>
  </si>
  <si>
    <t>11.05.2023 16:20:29</t>
  </si>
  <si>
    <t>11.05.2023 16:20:30</t>
  </si>
  <si>
    <t>11.05.2023 16:20:42</t>
  </si>
  <si>
    <t>11.05.2023 16:20:44</t>
  </si>
  <si>
    <t>11.05.2023 16:20:45</t>
  </si>
  <si>
    <t>11.05.2023 16:20:47</t>
  </si>
  <si>
    <t>11.05.2023 16:20:48</t>
  </si>
  <si>
    <t>11.05.2023 16:20:50</t>
  </si>
  <si>
    <t>11.05.2023 16:21:17</t>
  </si>
  <si>
    <t>11.05.2023 16:21:20</t>
  </si>
  <si>
    <t>11.05.2023 16:21:21</t>
  </si>
  <si>
    <t>11.05.2023 16:21:23</t>
  </si>
  <si>
    <t>11.05.2023 16:21:24</t>
  </si>
  <si>
    <t>11.05.2023 16:21:26</t>
  </si>
  <si>
    <t>11.05.2023 16:21:33</t>
  </si>
  <si>
    <t>11.05.2023 16:21:35</t>
  </si>
  <si>
    <t>11.05.2023 16:21:36</t>
  </si>
  <si>
    <t>11.05.2023 16:21:38</t>
  </si>
  <si>
    <t>11.05.2023 16:21:39</t>
  </si>
  <si>
    <t>11.05.2023 16:21:41</t>
  </si>
  <si>
    <t>11.05.2023 16:21:42</t>
  </si>
  <si>
    <t>11.05.2023 16:21:51</t>
  </si>
  <si>
    <t>11.05.2023 16:21:53</t>
  </si>
  <si>
    <t>11.05.2023 16:21:54</t>
  </si>
  <si>
    <t>11.05.2023 16:21:56</t>
  </si>
  <si>
    <t>11.05.2023 16:21:57</t>
  </si>
  <si>
    <t>11.05.2023 16:22:17</t>
  </si>
  <si>
    <t>11.05.2023 16:22:18</t>
  </si>
  <si>
    <t>11.05.2023 16:22:20</t>
  </si>
  <si>
    <t>11.05.2023 16:22:21</t>
  </si>
  <si>
    <t>11.05.2023 16:22:23</t>
  </si>
  <si>
    <t>11.05.2023 16:22:33</t>
  </si>
  <si>
    <t>11.05.2023 16:22:35</t>
  </si>
  <si>
    <t>11.05.2023 16:22:36</t>
  </si>
  <si>
    <t>11.05.2023 16:22:38</t>
  </si>
  <si>
    <t>11.05.2023 16:22:41</t>
  </si>
  <si>
    <t>11.05.2023 16:23:08</t>
  </si>
  <si>
    <t>11.05.2023 16:23:09</t>
  </si>
  <si>
    <t>11.05.2023 16:23:12</t>
  </si>
  <si>
    <t>11.05.2023 16:23:14</t>
  </si>
  <si>
    <t>11.05.2023 16:23:15</t>
  </si>
  <si>
    <t>11.05.2023 16:23:18</t>
  </si>
  <si>
    <t>11.05.2023 16:23:51</t>
  </si>
  <si>
    <t>11.05.2023 16:23:53</t>
  </si>
  <si>
    <t>11.05.2023 16:23:54</t>
  </si>
  <si>
    <t>11.05.2023 16:23:56</t>
  </si>
  <si>
    <t>11.05.2023 16:23:57</t>
  </si>
  <si>
    <t>11.05.2023 16:23:59</t>
  </si>
  <si>
    <t>11.05.2023 16:24:26</t>
  </si>
  <si>
    <t>11.05.2023 16:24:27</t>
  </si>
  <si>
    <t>11.05.2023 16:24:29</t>
  </si>
  <si>
    <t>11.05.2023 16:24:30</t>
  </si>
  <si>
    <t>11.05.2023 16:24:32</t>
  </si>
  <si>
    <t>11.05.2023 16:24:33</t>
  </si>
  <si>
    <t>11.05.2023 16:25:15</t>
  </si>
  <si>
    <t>11.05.2023 16:25:17</t>
  </si>
  <si>
    <t>11.05.2023 16:25:18</t>
  </si>
  <si>
    <t>11.05.2023 16:25:20</t>
  </si>
  <si>
    <t>11.05.2023 16:25:21</t>
  </si>
  <si>
    <t>11.05.2023 16:25:57</t>
  </si>
  <si>
    <t>11.05.2023 16:25:59</t>
  </si>
  <si>
    <t>11.05.2023 16:26:00</t>
  </si>
  <si>
    <t>11.05.2023 16:26:02</t>
  </si>
  <si>
    <t>11.05.2023 16:26:03</t>
  </si>
  <si>
    <t>11.05.2023 16:26:05</t>
  </si>
  <si>
    <t>11.05.2023 16:26:06</t>
  </si>
  <si>
    <t>11.05.2023 16:26:08</t>
  </si>
  <si>
    <t>11.05.2023 16:26:09</t>
  </si>
  <si>
    <t>11.05.2023 16:26:11</t>
  </si>
  <si>
    <t>11.05.2023 16:26:12</t>
  </si>
  <si>
    <t>11.05.2023 16:26:14</t>
  </si>
  <si>
    <t>11.05.2023 16:26:15</t>
  </si>
  <si>
    <t>11.05.2023 16:26:17</t>
  </si>
  <si>
    <t>11.05.2023 16:26:42</t>
  </si>
  <si>
    <t>11.05.2023 16:26:44</t>
  </si>
  <si>
    <t>11.05.2023 16:26:45</t>
  </si>
  <si>
    <t>11.05.2023 16:26:47</t>
  </si>
  <si>
    <t>11.05.2023 16:26:56</t>
  </si>
  <si>
    <t>11.05.2023 16:26:57</t>
  </si>
  <si>
    <t>11.05.2023 16:26:59</t>
  </si>
  <si>
    <t>11.05.2023 16:27:00</t>
  </si>
  <si>
    <t>11.05.2023 16:27:02</t>
  </si>
  <si>
    <t>11.05.2023 16:27:14</t>
  </si>
  <si>
    <t>11.05.2023 16:27:15</t>
  </si>
  <si>
    <t>11.05.2023 16:27:18</t>
  </si>
  <si>
    <t>11.05.2023 16:27:20</t>
  </si>
  <si>
    <t>11.05.2023 16:27:21</t>
  </si>
  <si>
    <t>11.05.2023 16:27:26</t>
  </si>
  <si>
    <t>11.05.2023 16:27:27</t>
  </si>
  <si>
    <t>11.05.2023 16:27:29</t>
  </si>
  <si>
    <t>11.05.2023 16:27:30</t>
  </si>
  <si>
    <t>11.05.2023 16:27:32</t>
  </si>
  <si>
    <t>11.05.2023 16:28:15</t>
  </si>
  <si>
    <t>11.05.2023 16:28:18</t>
  </si>
  <si>
    <t>11.05.2023 16:28:20</t>
  </si>
  <si>
    <t>11.05.2023 16:28:21</t>
  </si>
  <si>
    <t>11.05.2023 16:28:23</t>
  </si>
  <si>
    <t>11.05.2023 16:28:24</t>
  </si>
  <si>
    <t>11.05.2023 16:29:08</t>
  </si>
  <si>
    <t>11.05.2023 16:29:09</t>
  </si>
  <si>
    <t>11.05.2023 16:29:17</t>
  </si>
  <si>
    <t>11.05.2023 16:29:18</t>
  </si>
  <si>
    <t>11.05.2023 16:29:20</t>
  </si>
  <si>
    <t>11.05.2023 16:29:21</t>
  </si>
  <si>
    <t>11.05.2023 16:29:23</t>
  </si>
  <si>
    <t>11.05.2023 16:29:24</t>
  </si>
  <si>
    <t>11.05.2023 16:30:30</t>
  </si>
  <si>
    <t>11.05.2023 16:30:32</t>
  </si>
  <si>
    <t>11.05.2023 16:30:33</t>
  </si>
  <si>
    <t>11.05.2023 16:30:35</t>
  </si>
  <si>
    <t>11.05.2023 16:30:36</t>
  </si>
  <si>
    <t>11.05.2023 16:30:39</t>
  </si>
  <si>
    <t>11.05.2023 16:32:05</t>
  </si>
  <si>
    <t>11.05.2023 16:32:06</t>
  </si>
  <si>
    <t>11.05.2023 16:32:08</t>
  </si>
  <si>
    <t>11.05.2023 16:32:09</t>
  </si>
  <si>
    <t>11.05.2023 16:32:27</t>
  </si>
  <si>
    <t>11.05.2023 16:32:29</t>
  </si>
  <si>
    <t>11.05.2023 16:32:30</t>
  </si>
  <si>
    <t>11.05.2023 16:32:32</t>
  </si>
  <si>
    <t>11.05.2023 16:32:33</t>
  </si>
  <si>
    <t>11.05.2023 16:32:36</t>
  </si>
  <si>
    <t>11.05.2023 16:32:41</t>
  </si>
  <si>
    <t>11.05.2023 16:32:42</t>
  </si>
  <si>
    <t>11.05.2023 16:32:45</t>
  </si>
  <si>
    <t>11.05.2023 16:32:47</t>
  </si>
  <si>
    <t>11.05.2023 16:32:51</t>
  </si>
  <si>
    <t>11.05.2023 16:32:54</t>
  </si>
  <si>
    <t>11.05.2023 16:32:57</t>
  </si>
  <si>
    <t>11.05.2023 16:33:37</t>
  </si>
  <si>
    <t>11.05.2023 16:33:40</t>
  </si>
  <si>
    <t>11.05.2023 16:33:42</t>
  </si>
  <si>
    <t>11.05.2023 16:33:43</t>
  </si>
  <si>
    <t>11.05.2023 16:33:45</t>
  </si>
  <si>
    <t>11.05.2023 16:33:46</t>
  </si>
  <si>
    <t>11.05.2023 16:33:48</t>
  </si>
  <si>
    <t>11.05.2023 16:34:25</t>
  </si>
  <si>
    <t>11.05.2023 16:34:28</t>
  </si>
  <si>
    <t>11.05.2023 16:34:30</t>
  </si>
  <si>
    <t>11.05.2023 16:34:31</t>
  </si>
  <si>
    <t>11.05.2023 16:34:33</t>
  </si>
  <si>
    <t>11.05.2023 16:34:34</t>
  </si>
  <si>
    <t>11.05.2023 16:34:57</t>
  </si>
  <si>
    <t>11.05.2023 16:34:58</t>
  </si>
  <si>
    <t>11.05.2023 16:35:00</t>
  </si>
  <si>
    <t>11.05.2023 16:35:01</t>
  </si>
  <si>
    <t>11.05.2023 16:35:03</t>
  </si>
  <si>
    <t>11.05.2023 16:35:04</t>
  </si>
  <si>
    <t>11.05.2023 16:35:06</t>
  </si>
  <si>
    <t>11.05.2023 16:35:09</t>
  </si>
  <si>
    <t>11.05.2023 16:35:25</t>
  </si>
  <si>
    <t>11.05.2023 16:35:27</t>
  </si>
  <si>
    <t>11.05.2023 16:35:28</t>
  </si>
  <si>
    <t>11.05.2023 16:35:30</t>
  </si>
  <si>
    <t>11.05.2023 16:35:31</t>
  </si>
  <si>
    <t>11.05.2023 16:35:33</t>
  </si>
  <si>
    <t>11.05.2023 16:35:34</t>
  </si>
  <si>
    <t>11.05.2023 16:35:36</t>
  </si>
  <si>
    <t>11.05.2023 16:35:37</t>
  </si>
  <si>
    <t>11.05.2023 16:35:42</t>
  </si>
  <si>
    <t>11.05.2023 16:35:43</t>
  </si>
  <si>
    <t>11.05.2023 16:35:45</t>
  </si>
  <si>
    <t>11.05.2023 16:35:46</t>
  </si>
  <si>
    <t>11.05.2023 16:35:48</t>
  </si>
  <si>
    <t>11.05.2023 16:35:49</t>
  </si>
  <si>
    <t>11.05.2023 16:35:51</t>
  </si>
  <si>
    <t>11.05.2023 16:35:52</t>
  </si>
  <si>
    <t>11.05.2023 16:35:54</t>
  </si>
  <si>
    <t>11.05.2023 16:35:55</t>
  </si>
  <si>
    <t>11.05.2023 16:36:07</t>
  </si>
  <si>
    <t>11.05.2023 16:36:09</t>
  </si>
  <si>
    <t>11.05.2023 16:36:10</t>
  </si>
  <si>
    <t>11.05.2023 16:36:12</t>
  </si>
  <si>
    <t>11.05.2023 16:36:13</t>
  </si>
  <si>
    <t>11.05.2023 16:36:16</t>
  </si>
  <si>
    <t>11.05.2023 16:36:18</t>
  </si>
  <si>
    <t>11.05.2023 16:36:19</t>
  </si>
  <si>
    <t>11.05.2023 16:36:21</t>
  </si>
  <si>
    <t>11.05.2023 16:36:22</t>
  </si>
  <si>
    <t>11.05.2023 16:36:24</t>
  </si>
  <si>
    <t>11.05.2023 16:36:25</t>
  </si>
  <si>
    <t>11.05.2023 16:36:27</t>
  </si>
  <si>
    <t>11.05.2023 16:36:28</t>
  </si>
  <si>
    <t>11.05.2023 16:36:41</t>
  </si>
  <si>
    <t>11.05.2023 16:36:46</t>
  </si>
  <si>
    <t>11.05.2023 16:36:48</t>
  </si>
  <si>
    <t>11.05.2023 16:36:49</t>
  </si>
  <si>
    <t>11.05.2023 16:36:51</t>
  </si>
  <si>
    <t>11.05.2023 16:36:52</t>
  </si>
  <si>
    <t>11.05.2023 16:36:54</t>
  </si>
  <si>
    <t>11.05.2023 16:37:15</t>
  </si>
  <si>
    <t>11.05.2023 16:37:16</t>
  </si>
  <si>
    <t>11.05.2023 16:37:18</t>
  </si>
  <si>
    <t>11.05.2023 16:37:19</t>
  </si>
  <si>
    <t>11.05.2023 16:37:21</t>
  </si>
  <si>
    <t>11.05.2023 16:37:27</t>
  </si>
  <si>
    <t>11.05.2023 16:37:28</t>
  </si>
  <si>
    <t>11.05.2023 16:37:30</t>
  </si>
  <si>
    <t>11.05.2023 16:37:31</t>
  </si>
  <si>
    <t>11.05.2023 16:37:33</t>
  </si>
  <si>
    <t>11.05.2023 16:37:34</t>
  </si>
  <si>
    <t>11.05.2023 16:37:36</t>
  </si>
  <si>
    <t>11.05.2023 16:37:37</t>
  </si>
  <si>
    <t>11.05.2023 16:37:39</t>
  </si>
  <si>
    <t>11.05.2023 16:38:33</t>
  </si>
  <si>
    <t>11.05.2023 16:38:34</t>
  </si>
  <si>
    <t>11.05.2023 16:38:36</t>
  </si>
  <si>
    <t>11.05.2023 16:38:37</t>
  </si>
  <si>
    <t>11.05.2023 16:38:39</t>
  </si>
  <si>
    <t>11.05.2023 16:38:40</t>
  </si>
  <si>
    <t>11.05.2023 16:38:42</t>
  </si>
  <si>
    <t>11.05.2023 16:38:43</t>
  </si>
  <si>
    <t>11.05.2023 16:38:45</t>
  </si>
  <si>
    <t>11.05.2023 16:38:48</t>
  </si>
  <si>
    <t>11.05.2023 16:38:49</t>
  </si>
  <si>
    <t>11.05.2023 16:38:51</t>
  </si>
  <si>
    <t>11.05.2023 16:38:52</t>
  </si>
  <si>
    <t>11.05.2023 16:38:55</t>
  </si>
  <si>
    <t>11.05.2023 16:38:57</t>
  </si>
  <si>
    <t>11.05.2023 16:38:58</t>
  </si>
  <si>
    <t>11.05.2023 16:39:00</t>
  </si>
  <si>
    <t>11.05.2023 16:39:01</t>
  </si>
  <si>
    <t>11.05.2023 16:39:03</t>
  </si>
  <si>
    <t>11.05.2023 16:40:01</t>
  </si>
  <si>
    <t>11.05.2023 16:40:03</t>
  </si>
  <si>
    <t>11.05.2023 16:40:04</t>
  </si>
  <si>
    <t>11.05.2023 16:40:06</t>
  </si>
  <si>
    <t>11.05.2023 16:40:07</t>
  </si>
  <si>
    <t>11.05.2023 16:40:09</t>
  </si>
  <si>
    <t>11.05.2023 16:40:21</t>
  </si>
  <si>
    <t>11.05.2023 16:40:22</t>
  </si>
  <si>
    <t>11.05.2023 16:40:24</t>
  </si>
  <si>
    <t>11.05.2023 16:40:25</t>
  </si>
  <si>
    <t>11.05.2023 16:40:27</t>
  </si>
  <si>
    <t>11.05.2023 16:41:40</t>
  </si>
  <si>
    <t>11.05.2023 16:41:42</t>
  </si>
  <si>
    <t>11.05.2023 16:41:43</t>
  </si>
  <si>
    <t>11.05.2023 16:41:45</t>
  </si>
  <si>
    <t>11.05.2023 16:41:46</t>
  </si>
  <si>
    <t>11.05.2023 16:41:48</t>
  </si>
  <si>
    <t>11.05.2023 16:41:49</t>
  </si>
  <si>
    <t>11.05.2023 16:41:51</t>
  </si>
  <si>
    <t>11.05.2023 16:41:52</t>
  </si>
  <si>
    <t>11.05.2023 16:41:54</t>
  </si>
  <si>
    <t>11.05.2023 16:42:04</t>
  </si>
  <si>
    <t>11.05.2023 16:42:06</t>
  </si>
  <si>
    <t>11.05.2023 16:42:07</t>
  </si>
  <si>
    <t>11.05.2023 16:42:54</t>
  </si>
  <si>
    <t>11.05.2023 16:42:55</t>
  </si>
  <si>
    <t>11.05.2023 16:42:57</t>
  </si>
  <si>
    <t>11.05.2023 16:42:58</t>
  </si>
  <si>
    <t>11.05.2023 16:43:00</t>
  </si>
  <si>
    <t>11.05.2023 16:43:01</t>
  </si>
  <si>
    <t>11.05.2023 16:43:03</t>
  </si>
  <si>
    <t>11.05.2023 16:43:04</t>
  </si>
  <si>
    <t>11.05.2023 16:43:06</t>
  </si>
  <si>
    <t>11.05.2023 16:43:09</t>
  </si>
  <si>
    <t>11.05.2023 16:43:27</t>
  </si>
  <si>
    <t>11.05.2023 16:43:30</t>
  </si>
  <si>
    <t>11.05.2023 16:43:31</t>
  </si>
  <si>
    <t>11.05.2023 16:43:33</t>
  </si>
  <si>
    <t>11.05.2023 16:43:34</t>
  </si>
  <si>
    <t>11.05.2023 16:43:37</t>
  </si>
  <si>
    <t>11.05.2023 16:43:39</t>
  </si>
  <si>
    <t>11.05.2023 16:43:40</t>
  </si>
  <si>
    <t>11.05.2023 16:43:42</t>
  </si>
  <si>
    <t>11.05.2023 16:44:39</t>
  </si>
  <si>
    <t>11.05.2023 16:44:40</t>
  </si>
  <si>
    <t>11.05.2023 16:44:42</t>
  </si>
  <si>
    <t>11.05.2023 16:44:43</t>
  </si>
  <si>
    <t>11.05.2023 16:44:45</t>
  </si>
  <si>
    <t>11.05.2023 16:44:46</t>
  </si>
  <si>
    <t>11.05.2023 16:44:48</t>
  </si>
  <si>
    <t>11.05.2023 16:44:49</t>
  </si>
  <si>
    <t>11.05.2023 16:44:51</t>
  </si>
  <si>
    <t>11.05.2023 16:44:52</t>
  </si>
  <si>
    <t>11.05.2023 16:44:54</t>
  </si>
  <si>
    <t>11.05.2023 16:44:55</t>
  </si>
  <si>
    <t>11.05.2023 16:45:03</t>
  </si>
  <si>
    <t>11.05.2023 16:45:04</t>
  </si>
  <si>
    <t>11.05.2023 16:45:06</t>
  </si>
  <si>
    <t>11.05.2023 16:45:07</t>
  </si>
  <si>
    <t>11.05.2023 16:45:09</t>
  </si>
  <si>
    <t>11.05.2023 16:45:12</t>
  </si>
  <si>
    <t>11.05.2023 16:45:39</t>
  </si>
  <si>
    <t>11.05.2023 16:45:42</t>
  </si>
  <si>
    <t>11.05.2023 16:45:45</t>
  </si>
  <si>
    <t>11.05.2023 16:45:46</t>
  </si>
  <si>
    <t>11.05.2023 16:45:48</t>
  </si>
  <si>
    <t>11.05.2023 16:45:49</t>
  </si>
  <si>
    <t>11.05.2023 16:45:52</t>
  </si>
  <si>
    <t>11.05.2023 16:45:57</t>
  </si>
  <si>
    <t>11.05.2023 16:46:00</t>
  </si>
  <si>
    <t>11.05.2023 16:46:01</t>
  </si>
  <si>
    <t>11.05.2023 16:46:03</t>
  </si>
  <si>
    <t>11.05.2023 16:46:04</t>
  </si>
  <si>
    <t>11.05.2023 16:46:06</t>
  </si>
  <si>
    <t>11.05.2023 16:46:07</t>
  </si>
  <si>
    <t>11.05.2023 16:46:42</t>
  </si>
  <si>
    <t>11.05.2023 16:46:43</t>
  </si>
  <si>
    <t>11.05.2023 16:46:45</t>
  </si>
  <si>
    <t>11.05.2023 16:46:46</t>
  </si>
  <si>
    <t>11.05.2023 16:47:10</t>
  </si>
  <si>
    <t>11.05.2023 16:47:12</t>
  </si>
  <si>
    <t>11.05.2023 16:47:13</t>
  </si>
  <si>
    <t>11.05.2023 16:47:15</t>
  </si>
  <si>
    <t>11.05.2023 16:47:21</t>
  </si>
  <si>
    <t>11.05.2023 16:47:22</t>
  </si>
  <si>
    <t>11.05.2023 16:47:28</t>
  </si>
  <si>
    <t>11.05.2023 16:47:30</t>
  </si>
  <si>
    <t>11.05.2023 16:47:31</t>
  </si>
  <si>
    <t>11.05.2023 16:47:33</t>
  </si>
  <si>
    <t>11.05.2023 16:47:34</t>
  </si>
  <si>
    <t>11.05.2023 16:47:36</t>
  </si>
  <si>
    <t>11.05.2023 16:47:37</t>
  </si>
  <si>
    <t>11.05.2023 16:48:01</t>
  </si>
  <si>
    <t>11.05.2023 16:48:03</t>
  </si>
  <si>
    <t>11.05.2023 16:48:04</t>
  </si>
  <si>
    <t>11.05.2023 16:48:06</t>
  </si>
  <si>
    <t>11.05.2023 16:48:09</t>
  </si>
  <si>
    <t>11.05.2023 16:48:10</t>
  </si>
  <si>
    <t>11.05.2023 16:48:12</t>
  </si>
  <si>
    <t>11.05.2023 16:48:13</t>
  </si>
  <si>
    <t>11.05.2023 16:48:28</t>
  </si>
  <si>
    <t>11.05.2023 16:48:30</t>
  </si>
  <si>
    <t>11.05.2023 16:48:31</t>
  </si>
  <si>
    <t>11.05.2023 16:48:33</t>
  </si>
  <si>
    <t>11.05.2023 16:48:34</t>
  </si>
  <si>
    <t>11.05.2023 16:48:36</t>
  </si>
  <si>
    <t>11.05.2023 16:48:37</t>
  </si>
  <si>
    <t>11.05.2023 16:48:57</t>
  </si>
  <si>
    <t>11.05.2023 16:48:58</t>
  </si>
  <si>
    <t>11.05.2023 16:49:00</t>
  </si>
  <si>
    <t>11.05.2023 16:49:01</t>
  </si>
  <si>
    <t>11.05.2023 16:49:03</t>
  </si>
  <si>
    <t>11.05.2023 16:49:09</t>
  </si>
  <si>
    <t>11.05.2023 16:49:10</t>
  </si>
  <si>
    <t>11.05.2023 16:49:12</t>
  </si>
  <si>
    <t>11.05.2023 16:49:13</t>
  </si>
  <si>
    <t>11.05.2023 16:49:15</t>
  </si>
  <si>
    <t>11.05.2023 16:49:16</t>
  </si>
  <si>
    <t>11.05.2023 16:49:18</t>
  </si>
  <si>
    <t>11.05.2023 16:49:21</t>
  </si>
  <si>
    <t>11.05.2023 16:49:22</t>
  </si>
  <si>
    <t>11.05.2023 16:49:24</t>
  </si>
  <si>
    <t>11.05.2023 16:49:28</t>
  </si>
  <si>
    <t>11.05.2023 16:49:58</t>
  </si>
  <si>
    <t>11.05.2023 16:50:01</t>
  </si>
  <si>
    <t>11.05.2023 16:50:02</t>
  </si>
  <si>
    <t>11.05.2023 16:50:04</t>
  </si>
  <si>
    <t>11.05.2023 16:50:05</t>
  </si>
  <si>
    <t>11.05.2023 16:50:07</t>
  </si>
  <si>
    <t>11.05.2023 16:50:08</t>
  </si>
  <si>
    <t>11.05.2023 16:50:10</t>
  </si>
  <si>
    <t>11.05.2023 16:50:11</t>
  </si>
  <si>
    <t>11.05.2023 16:50:13</t>
  </si>
  <si>
    <t>11.05.2023 16:50:14</t>
  </si>
  <si>
    <t>11.05.2023 16:50:16</t>
  </si>
  <si>
    <t>11.05.2023 16:50:53</t>
  </si>
  <si>
    <t>11.05.2023 16:50:55</t>
  </si>
  <si>
    <t>11.05.2023 16:50:56</t>
  </si>
  <si>
    <t>11.05.2023 16:50:58</t>
  </si>
  <si>
    <t>11.05.2023 16:50:59</t>
  </si>
  <si>
    <t>11.05.2023 16:51:04</t>
  </si>
  <si>
    <t>11.05.2023 16:51:05</t>
  </si>
  <si>
    <t>11.05.2023 16:51:10</t>
  </si>
  <si>
    <t>11.05.2023 16:51:28</t>
  </si>
  <si>
    <t>11.05.2023 16:51:29</t>
  </si>
  <si>
    <t>11.05.2023 16:51:31</t>
  </si>
  <si>
    <t>11.05.2023 16:51:32</t>
  </si>
  <si>
    <t>11.05.2023 16:51:34</t>
  </si>
  <si>
    <t>11.05.2023 16:51:35</t>
  </si>
  <si>
    <t>11.05.2023 16:51:37</t>
  </si>
  <si>
    <t>11.05.2023 16:51:38</t>
  </si>
  <si>
    <t>11.05.2023 16:51:40</t>
  </si>
  <si>
    <t>11.05.2023 16:51:41</t>
  </si>
  <si>
    <t>11.05.2023 16:51:43</t>
  </si>
  <si>
    <t>11.05.2023 16:51:44</t>
  </si>
  <si>
    <t>11.05.2023 16:51:50</t>
  </si>
  <si>
    <t>11.05.2023 16:51:52</t>
  </si>
  <si>
    <t>11.05.2023 16:51:53</t>
  </si>
  <si>
    <t>11.05.2023 16:51:55</t>
  </si>
  <si>
    <t>11.05.2023 16:52:08</t>
  </si>
  <si>
    <t>11.05.2023 16:52:11</t>
  </si>
  <si>
    <t>11.05.2023 16:52:14</t>
  </si>
  <si>
    <t>11.05.2023 16:52:16</t>
  </si>
  <si>
    <t>11.05.2023 16:52:17</t>
  </si>
  <si>
    <t>11.05.2023 16:52:19</t>
  </si>
  <si>
    <t>11.05.2023 16:52:20</t>
  </si>
  <si>
    <t>11.05.2023 16:52:22</t>
  </si>
  <si>
    <t>11.05.2023 16:52:35</t>
  </si>
  <si>
    <t>11.05.2023 16:52:37</t>
  </si>
  <si>
    <t>11.05.2023 16:52:38</t>
  </si>
  <si>
    <t>11.05.2023 16:52:40</t>
  </si>
  <si>
    <t>11.05.2023 16:52:41</t>
  </si>
  <si>
    <t>11.05.2023 16:52:44</t>
  </si>
  <si>
    <t>11.05.2023 16:52:47</t>
  </si>
  <si>
    <t>11.05.2023 16:52:50</t>
  </si>
  <si>
    <t>11.05.2023 16:52:52</t>
  </si>
  <si>
    <t>11.05.2023 16:52:53</t>
  </si>
  <si>
    <t>11.05.2023 16:52:55</t>
  </si>
  <si>
    <t>11.05.2023 16:52:59</t>
  </si>
  <si>
    <t>11.05.2023 16:53:01</t>
  </si>
  <si>
    <t>11.05.2023 16:53:02</t>
  </si>
  <si>
    <t>11.05.2023 16:53:04</t>
  </si>
  <si>
    <t>11.05.2023 16:53:17</t>
  </si>
  <si>
    <t>11.05.2023 16:53:19</t>
  </si>
  <si>
    <t>11.05.2023 16:53:20</t>
  </si>
  <si>
    <t>11.05.2023 16:53:22</t>
  </si>
  <si>
    <t>11.05.2023 16:53:23</t>
  </si>
  <si>
    <t>11.05.2023 16:53:25</t>
  </si>
  <si>
    <t>11.05.2023 16:53:26</t>
  </si>
  <si>
    <t>11.05.2023 16:53:29</t>
  </si>
  <si>
    <t>11.05.2023 16:53:31</t>
  </si>
  <si>
    <t>11.05.2023 16:53:32</t>
  </si>
  <si>
    <t>11.05.2023 16:53:46</t>
  </si>
  <si>
    <t>11.05.2023 16:53:47</t>
  </si>
  <si>
    <t>11.05.2023 16:53:49</t>
  </si>
  <si>
    <t>11.05.2023 16:53:50</t>
  </si>
  <si>
    <t>11.05.2023 16:53:52</t>
  </si>
  <si>
    <t>11.05.2023 16:53:55</t>
  </si>
  <si>
    <t>11.05.2023 16:53:56</t>
  </si>
  <si>
    <t>11.05.2023 16:53:58</t>
  </si>
  <si>
    <t>11.05.2023 16:53:59</t>
  </si>
  <si>
    <t>11.05.2023 16:54:01</t>
  </si>
  <si>
    <t>11.05.2023 16:54:02</t>
  </si>
  <si>
    <t>11.05.2023 16:54:10</t>
  </si>
  <si>
    <t>11.05.2023 16:55:10</t>
  </si>
  <si>
    <t>11.05.2023 16:55:13</t>
  </si>
  <si>
    <t>11.05.2023 16:55:14</t>
  </si>
  <si>
    <t>11.05.2023 16:55:16</t>
  </si>
  <si>
    <t>11.05.2023 16:55:17</t>
  </si>
  <si>
    <t>11.05.2023 16:55:19</t>
  </si>
  <si>
    <t>11.05.2023 16:55:32</t>
  </si>
  <si>
    <t>11.05.2023 16:55:34</t>
  </si>
  <si>
    <t>11.05.2023 16:55:35</t>
  </si>
  <si>
    <t>11.05.2023 16:55:37</t>
  </si>
  <si>
    <t>11.05.2023 16:55:38</t>
  </si>
  <si>
    <t>11.05.2023 16:55:40</t>
  </si>
  <si>
    <t>11.05.2023 16:55:41</t>
  </si>
  <si>
    <t>11.05.2023 16:55:52</t>
  </si>
  <si>
    <t>11.05.2023 16:55:53</t>
  </si>
  <si>
    <t>11.05.2023 16:55:55</t>
  </si>
  <si>
    <t>11.05.2023 16:55:56</t>
  </si>
  <si>
    <t>11.05.2023 16:55:58</t>
  </si>
  <si>
    <t>11.05.2023 16:56:01</t>
  </si>
  <si>
    <t>11.05.2023 16:56:17</t>
  </si>
  <si>
    <t>11.05.2023 16:56:19</t>
  </si>
  <si>
    <t>11.05.2023 16:56:38</t>
  </si>
  <si>
    <t>11.05.2023 16:56:40</t>
  </si>
  <si>
    <t>11.05.2023 16:56:41</t>
  </si>
  <si>
    <t>11.05.2023 16:56:43</t>
  </si>
  <si>
    <t>11.05.2023 16:56:46</t>
  </si>
  <si>
    <t>11.05.2023 16:56:47</t>
  </si>
  <si>
    <t>11.05.2023 16:56:49</t>
  </si>
  <si>
    <t>11.05.2023 16:56:50</t>
  </si>
  <si>
    <t>11.05.2023 16:56:55</t>
  </si>
  <si>
    <t>11.05.2023 16:56:56</t>
  </si>
  <si>
    <t>11.05.2023 16:56:59</t>
  </si>
  <si>
    <t>11.05.2023 16:57:01</t>
  </si>
  <si>
    <t>11.05.2023 16:57:02</t>
  </si>
  <si>
    <t>11.05.2023 16:57:04</t>
  </si>
  <si>
    <t>11.05.2023 16:57:05</t>
  </si>
  <si>
    <t>11.05.2023 16:57:07</t>
  </si>
  <si>
    <t>11.05.2023 16:57:08</t>
  </si>
  <si>
    <t>11.05.2023 16:57:10</t>
  </si>
  <si>
    <t>11.05.2023 16:57:11</t>
  </si>
  <si>
    <t>11.05.2023 16:57:13</t>
  </si>
  <si>
    <t>11.05.2023 16:57:14</t>
  </si>
  <si>
    <t>11.05.2023 16:57:26</t>
  </si>
  <si>
    <t>11.05.2023 16:57:28</t>
  </si>
  <si>
    <t>11.05.2023 16:57:29</t>
  </si>
  <si>
    <t>11.05.2023 16:57:31</t>
  </si>
  <si>
    <t>11.05.2023 16:57:32</t>
  </si>
  <si>
    <t>11.05.2023 16:57:46</t>
  </si>
  <si>
    <t>11.05.2023 16:57:47</t>
  </si>
  <si>
    <t>11.05.2023 16:58:16</t>
  </si>
  <si>
    <t>11.05.2023 16:58:19</t>
  </si>
  <si>
    <t>11.05.2023 16:58:20</t>
  </si>
  <si>
    <t>11.05.2023 16:58:22</t>
  </si>
  <si>
    <t>11.05.2023 16:58:23</t>
  </si>
  <si>
    <t>11.05.2023 16:58:25</t>
  </si>
  <si>
    <t>11.05.2023 16:58:26</t>
  </si>
  <si>
    <t>11.05.2023 16:58:31</t>
  </si>
  <si>
    <t>11.05.2023 16:58:37</t>
  </si>
  <si>
    <t>11.05.2023 16:58:38</t>
  </si>
  <si>
    <t>11.05.2023 16:58:40</t>
  </si>
  <si>
    <t>11.05.2023 16:58:41</t>
  </si>
  <si>
    <t>11.05.2023 16:59:17</t>
  </si>
  <si>
    <t>11.05.2023 16:59:19</t>
  </si>
  <si>
    <t>11.05.2023 16:59:20</t>
  </si>
  <si>
    <t>11.05.2023 16:59:22</t>
  </si>
  <si>
    <t>11.05.2023 16:59:23</t>
  </si>
  <si>
    <t>11.05.2023 16:59:25</t>
  </si>
  <si>
    <t>11.05.2023 16:59:26</t>
  </si>
  <si>
    <t>11.05.2023 16:59:28</t>
  </si>
  <si>
    <t>11.05.2023 16:59:29</t>
  </si>
  <si>
    <t>11.05.2023 16:59:31</t>
  </si>
  <si>
    <t>11.05.2023 16:59:32</t>
  </si>
  <si>
    <t>11.05.2023 16:59:53</t>
  </si>
  <si>
    <t>11.05.2023 16:59:55</t>
  </si>
  <si>
    <t>11.05.2023 16:59:56</t>
  </si>
  <si>
    <t>11.05.2023 16:59:58</t>
  </si>
  <si>
    <t>11.05.2023 16:59:59</t>
  </si>
  <si>
    <t>11.05.2023 17:00:01</t>
  </si>
  <si>
    <t>11.05.2023 17:00:02</t>
  </si>
  <si>
    <t>11.05.2023 17:00:13</t>
  </si>
  <si>
    <t>11.05.2023 17:00:14</t>
  </si>
  <si>
    <t>11.05.2023 17:00:16</t>
  </si>
  <si>
    <t>11.05.2023 17:00:17</t>
  </si>
  <si>
    <t>11.05.2023 17:00:19</t>
  </si>
  <si>
    <t>11.05.2023 17:00:20</t>
  </si>
  <si>
    <t>11.05.2023 17:00:22</t>
  </si>
  <si>
    <t>11.05.2023 17:00:23</t>
  </si>
  <si>
    <t>11.05.2023 17:00:25</t>
  </si>
  <si>
    <t>11.05.2023 17:00:52</t>
  </si>
  <si>
    <t>11.05.2023 17:00:55</t>
  </si>
  <si>
    <t>11.05.2023 17:00:56</t>
  </si>
  <si>
    <t>11.05.2023 17:00:58</t>
  </si>
  <si>
    <t>11.05.2023 17:00:59</t>
  </si>
  <si>
    <t>11.05.2023 17:01:01</t>
  </si>
  <si>
    <t>11.05.2023 17:01:02</t>
  </si>
  <si>
    <t>11.05.2023 17:01:11</t>
  </si>
  <si>
    <t>11.05.2023 17:01:16</t>
  </si>
  <si>
    <t>11.05.2023 17:01:17</t>
  </si>
  <si>
    <t>11.05.2023 17:01:19</t>
  </si>
  <si>
    <t>11.05.2023 17:01:22</t>
  </si>
  <si>
    <t>11.05.2023 17:01:23</t>
  </si>
  <si>
    <t>11.05.2023 17:01:25</t>
  </si>
  <si>
    <t>11.05.2023 17:01:26</t>
  </si>
  <si>
    <t>11.05.2023 17:01:59</t>
  </si>
  <si>
    <t>11.05.2023 17:02:01</t>
  </si>
  <si>
    <t>11.05.2023 17:02:02</t>
  </si>
  <si>
    <t>11.05.2023 17:02:04</t>
  </si>
  <si>
    <t>11.05.2023 17:02:05</t>
  </si>
  <si>
    <t>11.05.2023 17:02:07</t>
  </si>
  <si>
    <t>11.05.2023 17:02:08</t>
  </si>
  <si>
    <t>11.05.2023 17:02:11</t>
  </si>
  <si>
    <t>11.05.2023 17:02:28</t>
  </si>
  <si>
    <t>11.05.2023 17:02:31</t>
  </si>
  <si>
    <t>11.05.2023 17:02:32</t>
  </si>
  <si>
    <t>11.05.2023 17:02:34</t>
  </si>
  <si>
    <t>11.05.2023 17:02:35</t>
  </si>
  <si>
    <t>11.05.2023 17:02:37</t>
  </si>
  <si>
    <t>11.05.2023 17:02:38</t>
  </si>
  <si>
    <t>11.05.2023 17:02:41</t>
  </si>
  <si>
    <t>11.05.2023 17:02:43</t>
  </si>
  <si>
    <t>11.05.2023 17:02:44</t>
  </si>
  <si>
    <t>11.05.2023 17:02:46</t>
  </si>
  <si>
    <t>11.05.2023 17:02:47</t>
  </si>
  <si>
    <t>11.05.2023 17:02:49</t>
  </si>
  <si>
    <t>11.05.2023 17:02:50</t>
  </si>
  <si>
    <t>11.05.2023 17:02:52</t>
  </si>
  <si>
    <t>11.05.2023 17:02:53</t>
  </si>
  <si>
    <t>11.05.2023 17:02:55</t>
  </si>
  <si>
    <t>11.05.2023 17:03:42</t>
  </si>
  <si>
    <t>11.05.2023 17:03:45</t>
  </si>
  <si>
    <t>11.05.2023 17:03:47</t>
  </si>
  <si>
    <t>11.05.2023 17:03:48</t>
  </si>
  <si>
    <t>11.05.2023 17:03:50</t>
  </si>
  <si>
    <t>11.05.2023 17:03:51</t>
  </si>
  <si>
    <t>11.05.2023 17:03:53</t>
  </si>
  <si>
    <t>11.05.2023 17:04:03</t>
  </si>
  <si>
    <t>11.05.2023 17:04:05</t>
  </si>
  <si>
    <t>11.05.2023 17:04:06</t>
  </si>
  <si>
    <t>11.05.2023 17:04:08</t>
  </si>
  <si>
    <t>11.05.2023 17:04:09</t>
  </si>
  <si>
    <t>11.05.2023 17:04:11</t>
  </si>
  <si>
    <t>11.05.2023 17:04:12</t>
  </si>
  <si>
    <t>11.05.2023 17:04:14</t>
  </si>
  <si>
    <t>11.05.2023 17:04:15</t>
  </si>
  <si>
    <t>11.05.2023 17:04:17</t>
  </si>
  <si>
    <t>11.05.2023 17:04:18</t>
  </si>
  <si>
    <t>11.05.2023 17:05:51</t>
  </si>
  <si>
    <t>11.05.2023 17:05:53</t>
  </si>
  <si>
    <t>11.05.2023 17:05:54</t>
  </si>
  <si>
    <t>11.05.2023 17:05:56</t>
  </si>
  <si>
    <t>11.05.2023 17:05:57</t>
  </si>
  <si>
    <t>11.05.2023 17:05:59</t>
  </si>
  <si>
    <t>11.05.2023 17:06:05</t>
  </si>
  <si>
    <t>11.05.2023 17:06:06</t>
  </si>
  <si>
    <t>11.05.2023 17:06:08</t>
  </si>
  <si>
    <t>11.05.2023 17:06:09</t>
  </si>
  <si>
    <t>11.05.2023 17:06:12</t>
  </si>
  <si>
    <t>11.05.2023 17:06:14</t>
  </si>
  <si>
    <t>11.05.2023 17:06:15</t>
  </si>
  <si>
    <t>11.05.2023 17:06:17</t>
  </si>
  <si>
    <t>11.05.2023 17:06:18</t>
  </si>
  <si>
    <t>11.05.2023 17:06:20</t>
  </si>
  <si>
    <t>11.05.2023 17:06:21</t>
  </si>
  <si>
    <t>11.05.2023 17:06:51</t>
  </si>
  <si>
    <t>11.05.2023 17:06:53</t>
  </si>
  <si>
    <t>11.05.2023 17:06:54</t>
  </si>
  <si>
    <t>11.05.2023 17:06:56</t>
  </si>
  <si>
    <t>11.05.2023 17:07:54</t>
  </si>
  <si>
    <t>11.05.2023 17:07:56</t>
  </si>
  <si>
    <t>11.05.2023 17:07:57</t>
  </si>
  <si>
    <t>11.05.2023 17:07:59</t>
  </si>
  <si>
    <t>11.05.2023 17:08:00</t>
  </si>
  <si>
    <t>11.05.2023 17:08:02</t>
  </si>
  <si>
    <t>11.05.2023 17:08:23</t>
  </si>
  <si>
    <t>11.05.2023 17:09:33</t>
  </si>
  <si>
    <t>11.05.2023 17:09:35</t>
  </si>
  <si>
    <t>11.05.2023 17:09:36</t>
  </si>
  <si>
    <t>11.05.2023 17:09:38</t>
  </si>
  <si>
    <t>11.05.2023 17:09:39</t>
  </si>
  <si>
    <t>11.05.2023 17:09:41</t>
  </si>
  <si>
    <t>11.05.2023 17:09:47</t>
  </si>
  <si>
    <t>11.05.2023 17:09:48</t>
  </si>
  <si>
    <t>11.05.2023 17:09:50</t>
  </si>
  <si>
    <t>11.05.2023 17:09:51</t>
  </si>
  <si>
    <t>11.05.2023 17:09:53</t>
  </si>
  <si>
    <t>11.05.2023 17:09:54</t>
  </si>
  <si>
    <t>11.05.2023 17:10:38</t>
  </si>
  <si>
    <t>11.05.2023 17:10:56</t>
  </si>
  <si>
    <t>11.05.2023 17:10:57</t>
  </si>
  <si>
    <t>11.05.2023 17:10:59</t>
  </si>
  <si>
    <t>11.05.2023 17:11:00</t>
  </si>
  <si>
    <t>11.05.2023 17:11:02</t>
  </si>
  <si>
    <t>11.05.2023 17:11:03</t>
  </si>
  <si>
    <t>11.05.2023 17:11:05</t>
  </si>
  <si>
    <t>11.05.2023 17:11:18</t>
  </si>
  <si>
    <t>11.05.2023 17:11:23</t>
  </si>
  <si>
    <t>11.05.2023 17:11:24</t>
  </si>
  <si>
    <t>11.05.2023 17:11:26</t>
  </si>
  <si>
    <t>11.05.2023 17:11:27</t>
  </si>
  <si>
    <t>11.05.2023 17:11:29</t>
  </si>
  <si>
    <t>11.05.2023 17:11:30</t>
  </si>
  <si>
    <t>11.05.2023 17:11:42</t>
  </si>
  <si>
    <t>11.05.2023 17:11:45</t>
  </si>
  <si>
    <t>11.05.2023 17:11:46</t>
  </si>
  <si>
    <t>11.05.2023 17:11:48</t>
  </si>
  <si>
    <t>11.05.2023 17:12:19</t>
  </si>
  <si>
    <t>11.05.2023 17:12:21</t>
  </si>
  <si>
    <t>11.05.2023 17:12:22</t>
  </si>
  <si>
    <t>11.05.2023 17:12:24</t>
  </si>
  <si>
    <t>11.05.2023 17:12:27</t>
  </si>
  <si>
    <t>11.05.2023 17:12:28</t>
  </si>
  <si>
    <t>11.05.2023 17:12:30</t>
  </si>
  <si>
    <t>11.05.2023 17:12:31</t>
  </si>
  <si>
    <t>11.05.2023 17:12:33</t>
  </si>
  <si>
    <t>11.05.2023 17:12:36</t>
  </si>
  <si>
    <t>11.05.2023 17:13:24</t>
  </si>
  <si>
    <t>11.05.2023 17:13:25</t>
  </si>
  <si>
    <t>11.05.2023 17:13:27</t>
  </si>
  <si>
    <t>11.05.2023 17:13:28</t>
  </si>
  <si>
    <t>11.05.2023 17:13:30</t>
  </si>
  <si>
    <t>11.05.2023 17:13:31</t>
  </si>
  <si>
    <t>11.05.2023 17:13:33</t>
  </si>
  <si>
    <t>11.05.2023 17:13:34</t>
  </si>
  <si>
    <t>11.05.2023 17:13:58</t>
  </si>
  <si>
    <t>11.05.2023 17:14:00</t>
  </si>
  <si>
    <t>11.05.2023 17:14:01</t>
  </si>
  <si>
    <t>11.05.2023 17:14:03</t>
  </si>
  <si>
    <t>11.05.2023 17:14:04</t>
  </si>
  <si>
    <t>11.05.2023 17:14:06</t>
  </si>
  <si>
    <t>11.05.2023 17:14:07</t>
  </si>
  <si>
    <t>11.05.2023 17:15:00</t>
  </si>
  <si>
    <t>11.05.2023 17:15:03</t>
  </si>
  <si>
    <t>11.05.2023 17:15:04</t>
  </si>
  <si>
    <t>11.05.2023 17:15:06</t>
  </si>
  <si>
    <t>11.05.2023 17:15:15</t>
  </si>
  <si>
    <t>11.05.2023 17:15:40</t>
  </si>
  <si>
    <t>11.05.2023 17:15:42</t>
  </si>
  <si>
    <t>11.05.2023 17:15:43</t>
  </si>
  <si>
    <t>11.05.2023 17:15:45</t>
  </si>
  <si>
    <t>11.05.2023 17:16:01</t>
  </si>
  <si>
    <t>11.05.2023 17:16:03</t>
  </si>
  <si>
    <t>11.05.2023 17:16:06</t>
  </si>
  <si>
    <t>11.05.2023 17:17:03</t>
  </si>
  <si>
    <t>11.05.2023 17:17:04</t>
  </si>
  <si>
    <t>11.05.2023 17:17:06</t>
  </si>
  <si>
    <t>11.05.2023 17:17:07</t>
  </si>
  <si>
    <t>11.05.2023 17:17:09</t>
  </si>
  <si>
    <t>11.05.2023 17:18:37</t>
  </si>
  <si>
    <t>11.05.2023 17:18:39</t>
  </si>
  <si>
    <t>11.05.2023 17:18:40</t>
  </si>
  <si>
    <t>11.05.2023 17:18:42</t>
  </si>
  <si>
    <t>11.05.2023 17:18:43</t>
  </si>
  <si>
    <t>11.05.2023 17:18:45</t>
  </si>
  <si>
    <t>11.05.2023 17:18:48</t>
  </si>
  <si>
    <t>11.05.2023 17:18:49</t>
  </si>
  <si>
    <t>11.05.2023 17:18:51</t>
  </si>
  <si>
    <t>11.05.2023 17:18:52</t>
  </si>
  <si>
    <t>11.05.2023 17:18:54</t>
  </si>
  <si>
    <t>11.05.2023 17:19:07</t>
  </si>
  <si>
    <t>11.05.2023 17:19:09</t>
  </si>
  <si>
    <t>11.05.2023 17:19:10</t>
  </si>
  <si>
    <t>11.05.2023 17:19:12</t>
  </si>
  <si>
    <t>11.05.2023 17:19:13</t>
  </si>
  <si>
    <t>11.05.2023 17:19:16</t>
  </si>
  <si>
    <t>11.05.2023 17:19:18</t>
  </si>
  <si>
    <t>11.05.2023 17:19:21</t>
  </si>
  <si>
    <t>11.05.2023 17:19:22</t>
  </si>
  <si>
    <t>11.05.2023 17:19:24</t>
  </si>
  <si>
    <t>11.05.2023 17:19:25</t>
  </si>
  <si>
    <t>11.05.2023 17:19:51</t>
  </si>
  <si>
    <t>11.05.2023 17:19:52</t>
  </si>
  <si>
    <t>11.05.2023 17:19:54</t>
  </si>
  <si>
    <t>11.05.2023 17:19:55</t>
  </si>
  <si>
    <t>11.05.2023 17:19:57</t>
  </si>
  <si>
    <t>11.05.2023 17:19:58</t>
  </si>
  <si>
    <t>11.05.2023 17:20:00</t>
  </si>
  <si>
    <t>11.05.2023 17:20:01</t>
  </si>
  <si>
    <t>11.05.2023 17:20:03</t>
  </si>
  <si>
    <t>11.05.2023 17:20:04</t>
  </si>
  <si>
    <t>11.05.2023 17:20:16</t>
  </si>
  <si>
    <t>11.05.2023 17:20:19</t>
  </si>
  <si>
    <t>11.05.2023 17:20:21</t>
  </si>
  <si>
    <t>11.05.2023 17:20:22</t>
  </si>
  <si>
    <t>11.05.2023 17:20:24</t>
  </si>
  <si>
    <t>11.05.2023 17:20:25</t>
  </si>
  <si>
    <t>11.05.2023 17:21:55</t>
  </si>
  <si>
    <t>11.05.2023 17:21:58</t>
  </si>
  <si>
    <t>11.05.2023 17:22:00</t>
  </si>
  <si>
    <t>11.05.2023 17:22:01</t>
  </si>
  <si>
    <t>11.05.2023 17:22:03</t>
  </si>
  <si>
    <t>11.05.2023 17:22:04</t>
  </si>
  <si>
    <t>11.05.2023 17:22:06</t>
  </si>
  <si>
    <t>11.05.2023 17:22:07</t>
  </si>
  <si>
    <t>11.05.2023 17:22:25</t>
  </si>
  <si>
    <t>11.05.2023 17:22:26</t>
  </si>
  <si>
    <t>11.05.2023 17:22:28</t>
  </si>
  <si>
    <t>11.05.2023 17:22:29</t>
  </si>
  <si>
    <t>11.05.2023 17:22:32</t>
  </si>
  <si>
    <t>11.05.2023 17:23:26</t>
  </si>
  <si>
    <t>11.05.2023 17:23:29</t>
  </si>
  <si>
    <t>11.05.2023 17:23:31</t>
  </si>
  <si>
    <t>11.05.2023 17:23:32</t>
  </si>
  <si>
    <t>11.05.2023 17:23:34</t>
  </si>
  <si>
    <t>11.05.2023 17:23:35</t>
  </si>
  <si>
    <t>11.05.2023 17:23:37</t>
  </si>
  <si>
    <t>11.05.2023 17:23:38</t>
  </si>
  <si>
    <t>11.05.2023 17:24:31</t>
  </si>
  <si>
    <t>11.05.2023 17:24:34</t>
  </si>
  <si>
    <t>11.05.2023 17:24:35</t>
  </si>
  <si>
    <t>11.05.2023 17:24:37</t>
  </si>
  <si>
    <t>11.05.2023 17:24:38</t>
  </si>
  <si>
    <t>11.05.2023 17:24:40</t>
  </si>
  <si>
    <t>11.05.2023 17:24:41</t>
  </si>
  <si>
    <t>11.05.2023 17:24:43</t>
  </si>
  <si>
    <t>11.05.2023 17:24:44</t>
  </si>
  <si>
    <t>11.05.2023 17:24:46</t>
  </si>
  <si>
    <t>11.05.2023 17:24:47</t>
  </si>
  <si>
    <t>11.05.2023 17:24:49</t>
  </si>
  <si>
    <t>11.05.2023 17:24:50</t>
  </si>
  <si>
    <t>11.05.2023 17:24:52</t>
  </si>
  <si>
    <t>11.05.2023 17:24:55</t>
  </si>
  <si>
    <t>11.05.2023 17:25:20</t>
  </si>
  <si>
    <t>11.05.2023 17:25:23</t>
  </si>
  <si>
    <t>11.05.2023 17:25:25</t>
  </si>
  <si>
    <t>11.05.2023 17:25:26</t>
  </si>
  <si>
    <t>11.05.2023 17:25:28</t>
  </si>
  <si>
    <t>11.05.2023 17:25:29</t>
  </si>
  <si>
    <t>11.05.2023 17:25:31</t>
  </si>
  <si>
    <t>11.05.2023 17:25:32</t>
  </si>
  <si>
    <t>11.05.2023 17:25:46</t>
  </si>
  <si>
    <t>11.05.2023 17:25:47</t>
  </si>
  <si>
    <t>11.05.2023 17:25:49</t>
  </si>
  <si>
    <t>11.05.2023 17:25:50</t>
  </si>
  <si>
    <t>11.05.2023 17:25:52</t>
  </si>
  <si>
    <t>11.05.2023 17:25:53</t>
  </si>
  <si>
    <t>11.05.2023 17:25:55</t>
  </si>
  <si>
    <t>11.05.2023 17:25:58</t>
  </si>
  <si>
    <t>11.05.2023 17:26:23</t>
  </si>
  <si>
    <t>11.05.2023 17:26:25</t>
  </si>
  <si>
    <t>11.05.2023 17:26:26</t>
  </si>
  <si>
    <t>11.05.2023 17:26:29</t>
  </si>
  <si>
    <t>11.05.2023 17:26:31</t>
  </si>
  <si>
    <t>11.05.2023 17:26:32</t>
  </si>
  <si>
    <t>11.05.2023 17:26:43</t>
  </si>
  <si>
    <t>11.05.2023 17:26:44</t>
  </si>
  <si>
    <t>11.05.2023 17:26:46</t>
  </si>
  <si>
    <t>11.05.2023 17:26:47</t>
  </si>
  <si>
    <t>11.05.2023 17:26:49</t>
  </si>
  <si>
    <t>11.05.2023 17:26:50</t>
  </si>
  <si>
    <t>11.05.2023 17:26:55</t>
  </si>
  <si>
    <t>11.05.2023 17:26:57</t>
  </si>
  <si>
    <t>11.05.2023 17:27:01</t>
  </si>
  <si>
    <t>11.05.2023 17:27:04</t>
  </si>
  <si>
    <t>11.05.2023 17:27:05</t>
  </si>
  <si>
    <t>11.05.2023 17:27:07</t>
  </si>
  <si>
    <t>11.05.2023 17:27:08</t>
  </si>
  <si>
    <t>11.05.2023 17:27:10</t>
  </si>
  <si>
    <t>11.05.2023 17:27:14</t>
  </si>
  <si>
    <t>11.05.2023 17:28:01</t>
  </si>
  <si>
    <t>11.05.2023 17:28:02</t>
  </si>
  <si>
    <t>11.05.2023 17:28:04</t>
  </si>
  <si>
    <t>11.05.2023 17:28:07</t>
  </si>
  <si>
    <t>11.05.2023 17:28:08</t>
  </si>
  <si>
    <t>11.05.2023 17:28:10</t>
  </si>
  <si>
    <t>11.05.2023 17:28:11</t>
  </si>
  <si>
    <t>11.05.2023 17:28:13</t>
  </si>
  <si>
    <t>11.05.2023 17:28:14</t>
  </si>
  <si>
    <t>11.05.2023 17:28:23</t>
  </si>
  <si>
    <t>11.05.2023 17:28:25</t>
  </si>
  <si>
    <t>11.05.2023 17:28:26</t>
  </si>
  <si>
    <t>11.05.2023 17:28:28</t>
  </si>
  <si>
    <t>11.05.2023 17:28:29</t>
  </si>
  <si>
    <t>11.05.2023 17:31:04</t>
  </si>
  <si>
    <t>11.05.2023 17:31:05</t>
  </si>
  <si>
    <t>11.05.2023 17:31:07</t>
  </si>
  <si>
    <t>11.05.2023 17:32:19</t>
  </si>
  <si>
    <t>11.05.2023 17:32:20</t>
  </si>
  <si>
    <t>11.05.2023 17:32:22</t>
  </si>
  <si>
    <t>11.05.2023 17:32:23</t>
  </si>
  <si>
    <t>11.05.2023 17:32:25</t>
  </si>
  <si>
    <t>11.05.2023 17:32:26</t>
  </si>
  <si>
    <t>11.05.2023 17:32:28</t>
  </si>
  <si>
    <t>11.05.2023 17:33:04</t>
  </si>
  <si>
    <t>11.05.2023 17:33:05</t>
  </si>
  <si>
    <t>11.05.2023 17:33:07</t>
  </si>
  <si>
    <t>11.05.2023 17:33:10</t>
  </si>
  <si>
    <t>11.05.2023 17:33:11</t>
  </si>
  <si>
    <t>11.05.2023 17:33:13</t>
  </si>
  <si>
    <t>11.05.2023 17:33:14</t>
  </si>
  <si>
    <t>11.05.2023 17:33:17</t>
  </si>
  <si>
    <t>11.05.2023 17:33:19</t>
  </si>
  <si>
    <t>11.05.2023 17:33:22</t>
  </si>
  <si>
    <t>11.05.2023 17:33:47</t>
  </si>
  <si>
    <t>11.05.2023 17:33:49</t>
  </si>
  <si>
    <t>11.05.2023 17:33:50</t>
  </si>
  <si>
    <t>11.05.2023 17:33:52</t>
  </si>
  <si>
    <t>11.05.2023 17:34:22</t>
  </si>
  <si>
    <t>11.05.2023 17:34:23</t>
  </si>
  <si>
    <t>11.05.2023 17:34:25</t>
  </si>
  <si>
    <t>11.05.2023 17:34:26</t>
  </si>
  <si>
    <t>11.05.2023 17:34:28</t>
  </si>
  <si>
    <t>11.05.2023 17:34:29</t>
  </si>
  <si>
    <t>11.05.2023 17:34:31</t>
  </si>
  <si>
    <t>11.05.2023 17:34:32</t>
  </si>
  <si>
    <t>11.05.2023 17:34:34</t>
  </si>
  <si>
    <t>11.05.2023 17:34:35</t>
  </si>
  <si>
    <t>11.05.2023 17:34:43</t>
  </si>
  <si>
    <t>11.05.2023 17:34:44</t>
  </si>
  <si>
    <t>11.05.2023 17:34:46</t>
  </si>
  <si>
    <t>11.05.2023 17:34:47</t>
  </si>
  <si>
    <t>11.05.2023 17:34:49</t>
  </si>
  <si>
    <t>11.05.2023 17:34:50</t>
  </si>
  <si>
    <t>11.05.2023 17:34:53</t>
  </si>
  <si>
    <t>11.05.2023 17:34:58</t>
  </si>
  <si>
    <t>11.05.2023 17:34:59</t>
  </si>
  <si>
    <t>11.05.2023 17:35:01</t>
  </si>
  <si>
    <t>11.05.2023 17:35:50</t>
  </si>
  <si>
    <t>11.05.2023 17:35:52</t>
  </si>
  <si>
    <t>11.05.2023 17:35:55</t>
  </si>
  <si>
    <t>11.05.2023 17:35:56</t>
  </si>
  <si>
    <t>11.05.2023 17:35:58</t>
  </si>
  <si>
    <t>11.05.2023 17:36:02</t>
  </si>
  <si>
    <t>11.05.2023 17:36:05</t>
  </si>
  <si>
    <t>11.05.2023 17:36:07</t>
  </si>
  <si>
    <t>11.05.2023 17:36:08</t>
  </si>
  <si>
    <t>11.05.2023 17:36:10</t>
  </si>
  <si>
    <t>11.05.2023 17:36:11</t>
  </si>
  <si>
    <t>11.05.2023 17:36:52</t>
  </si>
  <si>
    <t>11.05.2023 17:36:55</t>
  </si>
  <si>
    <t>11.05.2023 17:36:56</t>
  </si>
  <si>
    <t>11.05.2023 17:36:58</t>
  </si>
  <si>
    <t>11.05.2023 17:36:59</t>
  </si>
  <si>
    <t>11.05.2023 17:37:01</t>
  </si>
  <si>
    <t>11.05.2023 17:37:02</t>
  </si>
  <si>
    <t>11.05.2023 17:37:04</t>
  </si>
  <si>
    <t>11.05.2023 17:37:05</t>
  </si>
  <si>
    <t>11.05.2023 17:37:37</t>
  </si>
  <si>
    <t>11.05.2023 17:37:40</t>
  </si>
  <si>
    <t>11.05.2023 17:37:41</t>
  </si>
  <si>
    <t>11.05.2023 17:37:43</t>
  </si>
  <si>
    <t>11.05.2023 17:37:44</t>
  </si>
  <si>
    <t>11.05.2023 17:37:46</t>
  </si>
  <si>
    <t>11.05.2023 17:38:07</t>
  </si>
  <si>
    <t>11.05.2023 17:38:08</t>
  </si>
  <si>
    <t>11.05.2023 17:38:10</t>
  </si>
  <si>
    <t>11.05.2023 17:38:11</t>
  </si>
  <si>
    <t>11.05.2023 17:38:13</t>
  </si>
  <si>
    <t>11.05.2023 17:38:26</t>
  </si>
  <si>
    <t>11.05.2023 17:38:28</t>
  </si>
  <si>
    <t>11.05.2023 17:38:29</t>
  </si>
  <si>
    <t>11.05.2023 17:38:31</t>
  </si>
  <si>
    <t>11.05.2023 17:38:32</t>
  </si>
  <si>
    <t>11.05.2023 17:38:34</t>
  </si>
  <si>
    <t>11.05.2023 17:38:35</t>
  </si>
  <si>
    <t>11.05.2023 17:38:37</t>
  </si>
  <si>
    <t>11.05.2023 17:38:52</t>
  </si>
  <si>
    <t>11.05.2023 17:38:55</t>
  </si>
  <si>
    <t>11.05.2023 17:38:56</t>
  </si>
  <si>
    <t>11.05.2023 17:38:58</t>
  </si>
  <si>
    <t>11.05.2023 17:38:59</t>
  </si>
  <si>
    <t>11.05.2023 17:39:01</t>
  </si>
  <si>
    <t>11.05.2023 17:39:02</t>
  </si>
  <si>
    <t>11.05.2023 17:39:04</t>
  </si>
  <si>
    <t>11.05.2023 17:39:05</t>
  </si>
  <si>
    <t>11.05.2023 17:39:07</t>
  </si>
  <si>
    <t>11.05.2023 17:39:08</t>
  </si>
  <si>
    <t>11.05.2023 17:39:25</t>
  </si>
  <si>
    <t>11.05.2023 17:39:26</t>
  </si>
  <si>
    <t>11.05.2023 17:39:28</t>
  </si>
  <si>
    <t>11.05.2023 17:39:29</t>
  </si>
  <si>
    <t>11.05.2023 17:39:31</t>
  </si>
  <si>
    <t>11.05.2023 17:39:32</t>
  </si>
  <si>
    <t>11.05.2023 17:39:34</t>
  </si>
  <si>
    <t>11.05.2023 17:39:35</t>
  </si>
  <si>
    <t>11.05.2023 17:39:37</t>
  </si>
  <si>
    <t>11.05.2023 17:39:52</t>
  </si>
  <si>
    <t>11.05.2023 17:39:53</t>
  </si>
  <si>
    <t>11.05.2023 17:39:55</t>
  </si>
  <si>
    <t>11.05.2023 17:39:56</t>
  </si>
  <si>
    <t>11.05.2023 17:39:58</t>
  </si>
  <si>
    <t>11.05.2023 17:39:59</t>
  </si>
  <si>
    <t>11.05.2023 17:40:19</t>
  </si>
  <si>
    <t>11.05.2023 17:40:20</t>
  </si>
  <si>
    <t>11.05.2023 17:40:21</t>
  </si>
  <si>
    <t>11.05.2023 17:40:23</t>
  </si>
  <si>
    <t>11.05.2023 17:40:24</t>
  </si>
  <si>
    <t>11.05.2023 17:40:26</t>
  </si>
  <si>
    <t>11.05.2023 17:40:30</t>
  </si>
  <si>
    <t>11.05.2023 17:40:32</t>
  </si>
  <si>
    <t>11.05.2023 17:40:33</t>
  </si>
  <si>
    <t>11.05.2023 17:40:35</t>
  </si>
  <si>
    <t>11.05.2023 17:40:36</t>
  </si>
  <si>
    <t>11.05.2023 17:40:38</t>
  </si>
  <si>
    <t>11.05.2023 17:41:02</t>
  </si>
  <si>
    <t>11.05.2023 17:41:05</t>
  </si>
  <si>
    <t>11.05.2023 17:41:06</t>
  </si>
  <si>
    <t>11.05.2023 17:41:08</t>
  </si>
  <si>
    <t>11.05.2023 17:41:09</t>
  </si>
  <si>
    <t>11.05.2023 17:41:11</t>
  </si>
  <si>
    <t>11.05.2023 17:41:12</t>
  </si>
  <si>
    <t>11.05.2023 17:41:14</t>
  </si>
  <si>
    <t>11.05.2023 17:41:15</t>
  </si>
  <si>
    <t>11.05.2023 17:41:17</t>
  </si>
  <si>
    <t>11.05.2023 17:41:18</t>
  </si>
  <si>
    <t>11.05.2023 17:41:21</t>
  </si>
  <si>
    <t>11.05.2023 17:41:23</t>
  </si>
  <si>
    <t>11.05.2023 17:41:24</t>
  </si>
  <si>
    <t>11.05.2023 17:41:26</t>
  </si>
  <si>
    <t>11.05.2023 17:41:27</t>
  </si>
  <si>
    <t>11.05.2023 17:41:35</t>
  </si>
  <si>
    <t>11.05.2023 17:41:38</t>
  </si>
  <si>
    <t>11.05.2023 17:41:39</t>
  </si>
  <si>
    <t>11.05.2023 17:41:41</t>
  </si>
  <si>
    <t>11.05.2023 17:41:42</t>
  </si>
  <si>
    <t>11.05.2023 17:41:44</t>
  </si>
  <si>
    <t>11.05.2023 17:41:45</t>
  </si>
  <si>
    <t>11.05.2023 17:41:47</t>
  </si>
  <si>
    <t>11.05.2023 17:41:48</t>
  </si>
  <si>
    <t>11.05.2023 17:41:50</t>
  </si>
  <si>
    <t>11.05.2023 17:42:42</t>
  </si>
  <si>
    <t>11.05.2023 17:42:44</t>
  </si>
  <si>
    <t>11.05.2023 17:42:45</t>
  </si>
  <si>
    <t>11.05.2023 17:42:47</t>
  </si>
  <si>
    <t>11.05.2023 17:42:48</t>
  </si>
  <si>
    <t>11.05.2023 17:42:50</t>
  </si>
  <si>
    <t>11.05.2023 17:43:00</t>
  </si>
  <si>
    <t>11.05.2023 17:46:53</t>
  </si>
  <si>
    <t>11.05.2023 17:46:54</t>
  </si>
  <si>
    <t>11.05.2023 17:46:56</t>
  </si>
  <si>
    <t>11.05.2023 17:46:57</t>
  </si>
  <si>
    <t>11.05.2023 17:46:59</t>
  </si>
  <si>
    <t>11.05.2023 17:47:02</t>
  </si>
  <si>
    <t>11.05.2023 17:47:03</t>
  </si>
  <si>
    <t>11.05.2023 17:47:06</t>
  </si>
  <si>
    <t>11.05.2023 17:47:08</t>
  </si>
  <si>
    <t>11.05.2023 17:47:09</t>
  </si>
  <si>
    <t>11.05.2023 17:47:11</t>
  </si>
  <si>
    <t>11.05.2023 17:47:12</t>
  </si>
  <si>
    <t>11.05.2023 17:47:14</t>
  </si>
  <si>
    <t>11.05.2023 17:47:17</t>
  </si>
  <si>
    <t>11.05.2023 17:47:18</t>
  </si>
  <si>
    <t>11.05.2023 17:47:20</t>
  </si>
  <si>
    <t>11.05.2023 17:47:21</t>
  </si>
  <si>
    <t>11.05.2023 17:47:23</t>
  </si>
  <si>
    <t>11.05.2023 17:47:24</t>
  </si>
  <si>
    <t>11.05.2023 17:47:26</t>
  </si>
  <si>
    <t>11.05.2023 17:47:45</t>
  </si>
  <si>
    <t>11.05.2023 17:47:48</t>
  </si>
  <si>
    <t>11.05.2023 17:47:50</t>
  </si>
  <si>
    <t>11.05.2023 17:47:51</t>
  </si>
  <si>
    <t>11.05.2023 17:47:53</t>
  </si>
  <si>
    <t>11.05.2023 17:47:56</t>
  </si>
  <si>
    <t>11.05.2023 17:47:57</t>
  </si>
  <si>
    <t>11.05.2023 17:48:00</t>
  </si>
  <si>
    <t>11.05.2023 17:48:02</t>
  </si>
  <si>
    <t>11.05.2023 17:48:08</t>
  </si>
  <si>
    <t>11.05.2023 17:48:09</t>
  </si>
  <si>
    <t>11.05.2023 17:48:11</t>
  </si>
  <si>
    <t>11.05.2023 17:48:12</t>
  </si>
  <si>
    <t>11.05.2023 17:48:14</t>
  </si>
  <si>
    <t>11.05.2023 17:48:15</t>
  </si>
  <si>
    <t>11.05.2023 17:48:17</t>
  </si>
  <si>
    <t>11.05.2023 17:48:18</t>
  </si>
  <si>
    <t>11.05.2023 17:48:30</t>
  </si>
  <si>
    <t>11.05.2023 17:48:32</t>
  </si>
  <si>
    <t>11.05.2023 17:48:33</t>
  </si>
  <si>
    <t>11.05.2023 17:48:35</t>
  </si>
  <si>
    <t>11.05.2023 17:48:36</t>
  </si>
  <si>
    <t>11.05.2023 17:48:38</t>
  </si>
  <si>
    <t>11.05.2023 17:48:39</t>
  </si>
  <si>
    <t>11.05.2023 17:48:41</t>
  </si>
  <si>
    <t>11.05.2023 17:48:44</t>
  </si>
  <si>
    <t>11.05.2023 17:48:48</t>
  </si>
  <si>
    <t>11.05.2023 17:48:50</t>
  </si>
  <si>
    <t>11.05.2023 17:48:54</t>
  </si>
  <si>
    <t>11.05.2023 17:48:56</t>
  </si>
  <si>
    <t>11.05.2023 17:49:27</t>
  </si>
  <si>
    <t>11.05.2023 17:49:42</t>
  </si>
  <si>
    <t>11.05.2023 17:49:44</t>
  </si>
  <si>
    <t>11.05.2023 17:49:45</t>
  </si>
  <si>
    <t>11.05.2023 17:49:47</t>
  </si>
  <si>
    <t>11.05.2023 17:49:50</t>
  </si>
  <si>
    <t>11.05.2023 17:52:32</t>
  </si>
  <si>
    <t>11.05.2023 17:52:33</t>
  </si>
  <si>
    <t>11.05.2023 17:52:35</t>
  </si>
  <si>
    <t>11.05.2023 17:52:36</t>
  </si>
  <si>
    <t>11.05.2023 17:52:38</t>
  </si>
  <si>
    <t>11.05.2023 17:52:54</t>
  </si>
  <si>
    <t>11.05.2023 17:52:56</t>
  </si>
  <si>
    <t>11.05.2023 17:52:57</t>
  </si>
  <si>
    <t>11.05.2023 17:52:59</t>
  </si>
  <si>
    <t>11.05.2023 17:53:00</t>
  </si>
  <si>
    <t>11.05.2023 17:53:02</t>
  </si>
  <si>
    <t>11.05.2023 17:54:09</t>
  </si>
  <si>
    <t>11.05.2023 17:54:11</t>
  </si>
  <si>
    <t>11.05.2023 17:54:12</t>
  </si>
  <si>
    <t>11.05.2023 17:54:14</t>
  </si>
  <si>
    <t>11.05.2023 17:54:15</t>
  </si>
  <si>
    <t>11.05.2023 17:54:17</t>
  </si>
  <si>
    <t>11.05.2023 17:54:35</t>
  </si>
  <si>
    <t>11.05.2023 17:54:36</t>
  </si>
  <si>
    <t>11.05.2023 17:54:38</t>
  </si>
  <si>
    <t>11.05.2023 17:54:39</t>
  </si>
  <si>
    <t>11.05.2023 17:54:41</t>
  </si>
  <si>
    <t>11.05.2023 17:54:42</t>
  </si>
  <si>
    <t>11.05.2023 17:54:44</t>
  </si>
  <si>
    <t>11.05.2023 17:54:54</t>
  </si>
  <si>
    <t>11.05.2023 17:54:56</t>
  </si>
  <si>
    <t>11.05.2023 17:54:57</t>
  </si>
  <si>
    <t>11.05.2023 17:54:59</t>
  </si>
  <si>
    <t>11.05.2023 17:55:00</t>
  </si>
  <si>
    <t>11.05.2023 17:55:02</t>
  </si>
  <si>
    <t>11.05.2023 17:55:03</t>
  </si>
  <si>
    <t>11.05.2023 17:55:05</t>
  </si>
  <si>
    <t>11.05.2023 17:55:35</t>
  </si>
  <si>
    <t>11.05.2023 17:55:36</t>
  </si>
  <si>
    <t>11.05.2023 17:55:38</t>
  </si>
  <si>
    <t>11.05.2023 17:55:39</t>
  </si>
  <si>
    <t>11.05.2023 17:55:42</t>
  </si>
  <si>
    <t>11.05.2023 17:55:54</t>
  </si>
  <si>
    <t>11.05.2023 17:55:56</t>
  </si>
  <si>
    <t>11.05.2023 17:55:57</t>
  </si>
  <si>
    <t>11.05.2023 17:55:59</t>
  </si>
  <si>
    <t>11.05.2023 17:56:00</t>
  </si>
  <si>
    <t>11.05.2023 17:56:02</t>
  </si>
  <si>
    <t>11.05.2023 17:56:03</t>
  </si>
  <si>
    <t>11.05.2023 17:56:05</t>
  </si>
  <si>
    <t>11.05.2023 17:56:09</t>
  </si>
  <si>
    <t>11.05.2023 17:56:11</t>
  </si>
  <si>
    <t>11.05.2023 17:56:12</t>
  </si>
  <si>
    <t>11.05.2023 17:56:14</t>
  </si>
  <si>
    <t>11.05.2023 17:56:41</t>
  </si>
  <si>
    <t>11.05.2023 17:56:42</t>
  </si>
  <si>
    <t>11.05.2023 17:56:44</t>
  </si>
  <si>
    <t>11.05.2023 17:56:45</t>
  </si>
  <si>
    <t>11.05.2023 17:56:47</t>
  </si>
  <si>
    <t>11.05.2023 17:56:48</t>
  </si>
  <si>
    <t>11.05.2023 17:56:59</t>
  </si>
  <si>
    <t>11.05.2023 17:57:02</t>
  </si>
  <si>
    <t>11.05.2023 17:57:03</t>
  </si>
  <si>
    <t>11.05.2023 17:57:05</t>
  </si>
  <si>
    <t>11.05.2023 17:57:06</t>
  </si>
  <si>
    <t>11.05.2023 17:57:08</t>
  </si>
  <si>
    <t>11.05.2023 17:57:09</t>
  </si>
  <si>
    <t>11.05.2023 17:57:29</t>
  </si>
  <si>
    <t>11.05.2023 17:57:30</t>
  </si>
  <si>
    <t>11.05.2023 17:57:32</t>
  </si>
  <si>
    <t>11.05.2023 17:57:33</t>
  </si>
  <si>
    <t>11.05.2023 17:57:35</t>
  </si>
  <si>
    <t>11.05.2023 17:57:53</t>
  </si>
  <si>
    <t>11.05.2023 17:57:54</t>
  </si>
  <si>
    <t>11.05.2023 17:57:56</t>
  </si>
  <si>
    <t>11.05.2023 17:57:57</t>
  </si>
  <si>
    <t>11.05.2023 17:57:59</t>
  </si>
  <si>
    <t>11.05.2023 17:58:00</t>
  </si>
  <si>
    <t>11.05.2023 17:58:02</t>
  </si>
  <si>
    <t>11.05.2023 17:58:03</t>
  </si>
  <si>
    <t>11.05.2023 17:58:32</t>
  </si>
  <si>
    <t>11.05.2023 17:58:33</t>
  </si>
  <si>
    <t>11.05.2023 17:58:35</t>
  </si>
  <si>
    <t>11.05.2023 17:58:36</t>
  </si>
  <si>
    <t>11.05.2023 17:58:38</t>
  </si>
  <si>
    <t>11.05.2023 17:58:39</t>
  </si>
  <si>
    <t>11.05.2023 17:58:41</t>
  </si>
  <si>
    <t>11.05.2023 17:58:42</t>
  </si>
  <si>
    <t>11.05.2023 17:58:44</t>
  </si>
  <si>
    <t>11.05.2023 17:58:45</t>
  </si>
  <si>
    <t>11.05.2023 17:58:47</t>
  </si>
  <si>
    <t>11.05.2023 17:58:48</t>
  </si>
  <si>
    <t>11.05.2023 17:59:38</t>
  </si>
  <si>
    <t>11.05.2023 17:59:39</t>
  </si>
  <si>
    <t>11.05.2023 17:59:41</t>
  </si>
  <si>
    <t>11.05.2023 17:59:42</t>
  </si>
  <si>
    <t>11.05.2023 17:59:44</t>
  </si>
  <si>
    <t>11.05.2023 17:59:45</t>
  </si>
  <si>
    <t>11.05.2023 17:59:47</t>
  </si>
  <si>
    <t>11.05.2023 17:59:56</t>
  </si>
  <si>
    <t>11.05.2023 17:59:57</t>
  </si>
  <si>
    <t>11.05.2023 17:59:59</t>
  </si>
  <si>
    <t>11.05.2023 18:00:00</t>
  </si>
  <si>
    <t>11.05.2023 18:00:02</t>
  </si>
  <si>
    <t>11.05.2023 18:00:05</t>
  </si>
  <si>
    <t>11.05.2023 18:00:17</t>
  </si>
  <si>
    <t>11.05.2023 18:00:20</t>
  </si>
  <si>
    <t>11.05.2023 18:00:21</t>
  </si>
  <si>
    <t>11.05.2023 18:00:23</t>
  </si>
  <si>
    <t>11.05.2023 18:00:29</t>
  </si>
  <si>
    <t>11.05.2023 18:01:02</t>
  </si>
  <si>
    <t>11.05.2023 18:01:03</t>
  </si>
  <si>
    <t>11.05.2023 18:01:05</t>
  </si>
  <si>
    <t>11.05.2023 18:01:06</t>
  </si>
  <si>
    <t>11.05.2023 18:01:08</t>
  </si>
  <si>
    <t>11.05.2023 18:01:11</t>
  </si>
  <si>
    <t>11.05.2023 18:01:29</t>
  </si>
  <si>
    <t>11.05.2023 18:01:30</t>
  </si>
  <si>
    <t>11.05.2023 18:01:32</t>
  </si>
  <si>
    <t>11.05.2023 18:01:33</t>
  </si>
  <si>
    <t>11.05.2023 18:01:35</t>
  </si>
  <si>
    <t>11.05.2023 18:01:36</t>
  </si>
  <si>
    <t>11.05.2023 18:01:38</t>
  </si>
  <si>
    <t>11.05.2023 18:02:45</t>
  </si>
  <si>
    <t>11.05.2023 18:02:47</t>
  </si>
  <si>
    <t>11.05.2023 18:02:48</t>
  </si>
  <si>
    <t>11.05.2023 18:02:50</t>
  </si>
  <si>
    <t>11.05.2023 18:03:17</t>
  </si>
  <si>
    <t>11.05.2023 18:03:18</t>
  </si>
  <si>
    <t>11.05.2023 18:03:20</t>
  </si>
  <si>
    <t>11.05.2023 18:03:21</t>
  </si>
  <si>
    <t>11.05.2023 18:03:26</t>
  </si>
  <si>
    <t>11.05.2023 18:04:08</t>
  </si>
  <si>
    <t>11.05.2023 18:04:09</t>
  </si>
  <si>
    <t>11.05.2023 18:04:11</t>
  </si>
  <si>
    <t>11.05.2023 18:04:12</t>
  </si>
  <si>
    <t>11.05.2023 18:04:14</t>
  </si>
  <si>
    <t>11.05.2023 18:04:15</t>
  </si>
  <si>
    <t>11.05.2023 18:04:17</t>
  </si>
  <si>
    <t>11.05.2023 18:04:18</t>
  </si>
  <si>
    <t>11.05.2023 18:04:20</t>
  </si>
  <si>
    <t>11.05.2023 18:06:21</t>
  </si>
  <si>
    <t>11.05.2023 18:06:24</t>
  </si>
  <si>
    <t>11.05.2023 18:06:26</t>
  </si>
  <si>
    <t>11.05.2023 18:06:27</t>
  </si>
  <si>
    <t>11.05.2023 18:06:29</t>
  </si>
  <si>
    <t>11.05.2023 18:06:30</t>
  </si>
  <si>
    <t>11.05.2023 18:06:32</t>
  </si>
  <si>
    <t>11.05.2023 18:06:33</t>
  </si>
  <si>
    <t>11.05.2023 18:06:35</t>
  </si>
  <si>
    <t>11.05.2023 18:06:36</t>
  </si>
  <si>
    <t>11.05.2023 18:07:51</t>
  </si>
  <si>
    <t>11.05.2023 18:07:53</t>
  </si>
  <si>
    <t>11.05.2023 18:07:54</t>
  </si>
  <si>
    <t>11.05.2023 18:07:56</t>
  </si>
  <si>
    <t>11.05.2023 18:07:57</t>
  </si>
  <si>
    <t>11.05.2023 18:07:59</t>
  </si>
  <si>
    <t>11.05.2023 18:08:00</t>
  </si>
  <si>
    <t>11.05.2023 18:08:36</t>
  </si>
  <si>
    <t>11.05.2023 18:08:38</t>
  </si>
  <si>
    <t>11.05.2023 18:08:39</t>
  </si>
  <si>
    <t>11.05.2023 18:08:41</t>
  </si>
  <si>
    <t>11.05.2023 18:08:42</t>
  </si>
  <si>
    <t>11.05.2023 18:08:44</t>
  </si>
  <si>
    <t>11.05.2023 18:10:20</t>
  </si>
  <si>
    <t>11.05.2023 18:10:21</t>
  </si>
  <si>
    <t>11.05.2023 18:10:23</t>
  </si>
  <si>
    <t>11.05.2023 18:10:24</t>
  </si>
  <si>
    <t>11.05.2023 18:10:26</t>
  </si>
  <si>
    <t>11.05.2023 18:10:27</t>
  </si>
  <si>
    <t>11.05.2023 18:10:29</t>
  </si>
  <si>
    <t>11.05.2023 18:10:30</t>
  </si>
  <si>
    <t>11.05.2023 18:10:32</t>
  </si>
  <si>
    <t>11.05.2023 18:10:33</t>
  </si>
  <si>
    <t>11.05.2023 18:10:35</t>
  </si>
  <si>
    <t>11.05.2023 18:10:36</t>
  </si>
  <si>
    <t>11.05.2023 18:10:38</t>
  </si>
  <si>
    <t>11.05.2023 18:10:39</t>
  </si>
  <si>
    <t>11.05.2023 18:10:41</t>
  </si>
  <si>
    <t>11.05.2023 18:10:45</t>
  </si>
  <si>
    <t>11.05.2023 18:10:48</t>
  </si>
  <si>
    <t>11.05.2023 18:10:50</t>
  </si>
  <si>
    <t>11.05.2023 18:10:51</t>
  </si>
  <si>
    <t>11.05.2023 18:10:53</t>
  </si>
  <si>
    <t>11.05.2023 18:10:54</t>
  </si>
  <si>
    <t>11.05.2023 18:11:45</t>
  </si>
  <si>
    <t>11.05.2023 18:12:55</t>
  </si>
  <si>
    <t>11.05.2023 18:12:57</t>
  </si>
  <si>
    <t>11.05.2023 18:12:58</t>
  </si>
  <si>
    <t>11.05.2023 18:13:00</t>
  </si>
  <si>
    <t>11.05.2023 18:13:01</t>
  </si>
  <si>
    <t>11.05.2023 18:13:03</t>
  </si>
  <si>
    <t>11.05.2023 18:13:04</t>
  </si>
  <si>
    <t>11.05.2023 18:13:06</t>
  </si>
  <si>
    <t>11.05.2023 18:13:07</t>
  </si>
  <si>
    <t>11.05.2023 18:13:09</t>
  </si>
  <si>
    <t>11.05.2023 18:13:10</t>
  </si>
  <si>
    <t>11.05.2023 18:15:42</t>
  </si>
  <si>
    <t>11.05.2023 18:15:43</t>
  </si>
  <si>
    <t>11.05.2023 18:15:45</t>
  </si>
  <si>
    <t>11.05.2023 18:15:46</t>
  </si>
  <si>
    <t>11.05.2023 18:16:24</t>
  </si>
  <si>
    <t>11.05.2023 18:16:25</t>
  </si>
  <si>
    <t>11.05.2023 18:16:27</t>
  </si>
  <si>
    <t>11.05.2023 18:16:28</t>
  </si>
  <si>
    <t>11.05.2023 18:16:30</t>
  </si>
  <si>
    <t>11.05.2023 18:16:33</t>
  </si>
  <si>
    <t>11.05.2023 18:17:31</t>
  </si>
  <si>
    <t>11.05.2023 18:17:33</t>
  </si>
  <si>
    <t>11.05.2023 18:17:34</t>
  </si>
  <si>
    <t>11.05.2023 18:17:36</t>
  </si>
  <si>
    <t>11.05.2023 18:17:37</t>
  </si>
  <si>
    <t>11.05.2023 18:17:39</t>
  </si>
  <si>
    <t>11.05.2023 18:17:40</t>
  </si>
  <si>
    <t>11.05.2023 18:17:49</t>
  </si>
  <si>
    <t>11.05.2023 18:17:51</t>
  </si>
  <si>
    <t>11.05.2023 18:17:52</t>
  </si>
  <si>
    <t>11.05.2023 18:17:54</t>
  </si>
  <si>
    <t>11.05.2023 18:17:55</t>
  </si>
  <si>
    <t>11.05.2023 18:17:57</t>
  </si>
  <si>
    <t>11.05.2023 18:19:16</t>
  </si>
  <si>
    <t>11.05.2023 18:19:19</t>
  </si>
  <si>
    <t>11.05.2023 18:19:21</t>
  </si>
  <si>
    <t>11.05.2023 18:19:22</t>
  </si>
  <si>
    <t>11.05.2023 18:19:24</t>
  </si>
  <si>
    <t>11.05.2023 18:19:25</t>
  </si>
  <si>
    <t>11.05.2023 18:20:31</t>
  </si>
  <si>
    <t>11.05.2023 18:20:33</t>
  </si>
  <si>
    <t>11.05.2023 18:20:34</t>
  </si>
  <si>
    <t>11.05.2023 18:20:36</t>
  </si>
  <si>
    <t>11.05.2023 18:20:37</t>
  </si>
  <si>
    <t>11.05.2023 18:20:39</t>
  </si>
  <si>
    <t>11.05.2023 18:20:40</t>
  </si>
  <si>
    <t>11.05.2023 18:20:42</t>
  </si>
  <si>
    <t>11.05.2023 18:20:43</t>
  </si>
  <si>
    <t>11.05.2023 18:20:45</t>
  </si>
  <si>
    <t>11.05.2023 18:20:46</t>
  </si>
  <si>
    <t>11.05.2023 18:20:57</t>
  </si>
  <si>
    <t>11.05.2023 18:20:58</t>
  </si>
  <si>
    <t>11.05.2023 18:21:00</t>
  </si>
  <si>
    <t>11.05.2023 18:21:42</t>
  </si>
  <si>
    <t>11.05.2023 18:21:43</t>
  </si>
  <si>
    <t>11.05.2023 18:21:45</t>
  </si>
  <si>
    <t>11.05.2023 18:21:46</t>
  </si>
  <si>
    <t>11.05.2023 18:21:48</t>
  </si>
  <si>
    <t>11.05.2023 18:24:22</t>
  </si>
  <si>
    <t>11.05.2023 18:24:24</t>
  </si>
  <si>
    <t>11.05.2023 18:24:25</t>
  </si>
  <si>
    <t>11.05.2023 18:24:27</t>
  </si>
  <si>
    <t>11.05.2023 18:24:28</t>
  </si>
  <si>
    <t>11.05.2023 18:24:30</t>
  </si>
  <si>
    <t>11.05.2023 18:24:49</t>
  </si>
  <si>
    <t>11.05.2023 18:24:51</t>
  </si>
  <si>
    <t>11.05.2023 18:24:52</t>
  </si>
  <si>
    <t>11.05.2023 18:24:55</t>
  </si>
  <si>
    <t>11.05.2023 18:24:57</t>
  </si>
  <si>
    <t>11.05.2023 18:24:58</t>
  </si>
  <si>
    <t>11.05.2023 18:25:00</t>
  </si>
  <si>
    <t>11.05.2023 18:25:16</t>
  </si>
  <si>
    <t>11.05.2023 18:25:18</t>
  </si>
  <si>
    <t>11.05.2023 18:25:19</t>
  </si>
  <si>
    <t>11.05.2023 18:25:21</t>
  </si>
  <si>
    <t>11.05.2023 18:25:22</t>
  </si>
  <si>
    <t>11.05.2023 18:25:25</t>
  </si>
  <si>
    <t>11.05.2023 18:25:39</t>
  </si>
  <si>
    <t>11.05.2023 18:25:42</t>
  </si>
  <si>
    <t>11.05.2023 18:25:43</t>
  </si>
  <si>
    <t>11.05.2023 18:25:45</t>
  </si>
  <si>
    <t>11.05.2023 18:25:46</t>
  </si>
  <si>
    <t>11.05.2023 18:25:48</t>
  </si>
  <si>
    <t>11.05.2023 18:27:36</t>
  </si>
  <si>
    <t>11.05.2023 18:27:37</t>
  </si>
  <si>
    <t>11.05.2023 18:27:39</t>
  </si>
  <si>
    <t>11.05.2023 18:27:40</t>
  </si>
  <si>
    <t>11.05.2023 18:27:42</t>
  </si>
  <si>
    <t>11.05.2023 18:27:54</t>
  </si>
  <si>
    <t>11.05.2023 18:27:57</t>
  </si>
  <si>
    <t>11.05.2023 18:27:58</t>
  </si>
  <si>
    <t>11.05.2023 18:28:00</t>
  </si>
  <si>
    <t>11.05.2023 18:28:01</t>
  </si>
  <si>
    <t>11.05.2023 18:28:03</t>
  </si>
  <si>
    <t>11.05.2023 18:28:04</t>
  </si>
  <si>
    <t>11.05.2023 18:28:10</t>
  </si>
  <si>
    <t>11.05.2023 18:28:12</t>
  </si>
  <si>
    <t>11.05.2023 18:28:13</t>
  </si>
  <si>
    <t>11.05.2023 18:28:15</t>
  </si>
  <si>
    <t>11.05.2023 18:28:31</t>
  </si>
  <si>
    <t>11.05.2023 18:28:33</t>
  </si>
  <si>
    <t>11.05.2023 18:28:34</t>
  </si>
  <si>
    <t>11.05.2023 18:28:36</t>
  </si>
  <si>
    <t>11.05.2023 18:28:39</t>
  </si>
  <si>
    <t>11.05.2023 18:29:31</t>
  </si>
  <si>
    <t>11.05.2023 18:29:33</t>
  </si>
  <si>
    <t>11.05.2023 18:29:34</t>
  </si>
  <si>
    <t>11.05.2023 18:29:36</t>
  </si>
  <si>
    <t>11.05.2023 18:29:37</t>
  </si>
  <si>
    <t>11.05.2023 18:31:13</t>
  </si>
  <si>
    <t>11.05.2023 18:31:16</t>
  </si>
  <si>
    <t>11.05.2023 18:31:18</t>
  </si>
  <si>
    <t>11.05.2023 18:31:19</t>
  </si>
  <si>
    <t>11.05.2023 18:31:21</t>
  </si>
  <si>
    <t>11.05.2023 18:31:22</t>
  </si>
  <si>
    <t>11.05.2023 18:31:25</t>
  </si>
  <si>
    <t>11.05.2023 18:31:27</t>
  </si>
  <si>
    <t>11.05.2023 18:31:28</t>
  </si>
  <si>
    <t>11.05.2023 18:31:30</t>
  </si>
  <si>
    <t>11.05.2023 18:31:31</t>
  </si>
  <si>
    <t>11.05.2023 18:31:33</t>
  </si>
  <si>
    <t>11.05.2023 18:32:51</t>
  </si>
  <si>
    <t>11.05.2023 18:32:52</t>
  </si>
  <si>
    <t>11.05.2023 18:32:53</t>
  </si>
  <si>
    <t>11.05.2023 18:32:55</t>
  </si>
  <si>
    <t>11.05.2023 18:32:56</t>
  </si>
  <si>
    <t>11.05.2023 18:32:58</t>
  </si>
  <si>
    <t>11.05.2023 18:32:59</t>
  </si>
  <si>
    <t>11.05.2023 18:33:01</t>
  </si>
  <si>
    <t>11.05.2023 18:33:02</t>
  </si>
  <si>
    <t>11.05.2023 18:33:05</t>
  </si>
  <si>
    <t>11.05.2023 18:33:47</t>
  </si>
  <si>
    <t>11.05.2023 18:33:50</t>
  </si>
  <si>
    <t>11.05.2023 18:33:52</t>
  </si>
  <si>
    <t>11.05.2023 18:33:53</t>
  </si>
  <si>
    <t>11.05.2023 18:33:55</t>
  </si>
  <si>
    <t>11.05.2023 18:33:56</t>
  </si>
  <si>
    <t>11.05.2023 18:34:23</t>
  </si>
  <si>
    <t>11.05.2023 18:34:25</t>
  </si>
  <si>
    <t>11.05.2023 18:34:28</t>
  </si>
  <si>
    <t>11.05.2023 18:34:34</t>
  </si>
  <si>
    <t>11.05.2023 18:34:35</t>
  </si>
  <si>
    <t>11.05.2023 18:34:37</t>
  </si>
  <si>
    <t>11.05.2023 18:34:38</t>
  </si>
  <si>
    <t>11.05.2023 18:34:41</t>
  </si>
  <si>
    <t>11.05.2023 18:35:32</t>
  </si>
  <si>
    <t>11.05.2023 18:35:34</t>
  </si>
  <si>
    <t>11.05.2023 18:35:35</t>
  </si>
  <si>
    <t>11.05.2023 18:35:37</t>
  </si>
  <si>
    <t>11.05.2023 18:35:38</t>
  </si>
  <si>
    <t>11.05.2023 18:35:40</t>
  </si>
  <si>
    <t>11.05.2023 18:35:55</t>
  </si>
  <si>
    <t>11.05.2023 18:35:56</t>
  </si>
  <si>
    <t>11.05.2023 18:35:58</t>
  </si>
  <si>
    <t>11.05.2023 18:35:59</t>
  </si>
  <si>
    <t>11.05.2023 18:36:01</t>
  </si>
  <si>
    <t>11.05.2023 18:37:08</t>
  </si>
  <si>
    <t>11.05.2023 18:37:10</t>
  </si>
  <si>
    <t>11.05.2023 18:37:11</t>
  </si>
  <si>
    <t>11.05.2023 18:37:13</t>
  </si>
  <si>
    <t>11.05.2023 18:37:14</t>
  </si>
  <si>
    <t>11.05.2023 18:37:31</t>
  </si>
  <si>
    <t>11.05.2023 18:37:34</t>
  </si>
  <si>
    <t>11.05.2023 18:37:35</t>
  </si>
  <si>
    <t>11.05.2023 18:37:37</t>
  </si>
  <si>
    <t>11.05.2023 18:37:38</t>
  </si>
  <si>
    <t>11.05.2023 18:37:40</t>
  </si>
  <si>
    <t>11.05.2023 18:37:41</t>
  </si>
  <si>
    <t>11.05.2023 18:37:43</t>
  </si>
  <si>
    <t>11.05.2023 18:38:58</t>
  </si>
  <si>
    <t>11.05.2023 18:38:59</t>
  </si>
  <si>
    <t>11.05.2023 18:39:02</t>
  </si>
  <si>
    <t>11.05.2023 18:39:05</t>
  </si>
  <si>
    <t>11.05.2023 18:39:25</t>
  </si>
  <si>
    <t>11.05.2023 18:39:26</t>
  </si>
  <si>
    <t>11.05.2023 18:39:28</t>
  </si>
  <si>
    <t>11.05.2023 18:39:29</t>
  </si>
  <si>
    <t>11.05.2023 18:39:31</t>
  </si>
  <si>
    <t>11.05.2023 18:39:32</t>
  </si>
  <si>
    <t>11.05.2023 18:40:56</t>
  </si>
  <si>
    <t>11.05.2023 18:41:17</t>
  </si>
  <si>
    <t>11.05.2023 18:41:40</t>
  </si>
  <si>
    <t>11.05.2023 18:41:43</t>
  </si>
  <si>
    <t>11.05.2023 18:41:47</t>
  </si>
  <si>
    <t>11.05.2023 18:41:52</t>
  </si>
  <si>
    <t>11.05.2023 18:41:53</t>
  </si>
  <si>
    <t>11.05.2023 18:42:37</t>
  </si>
  <si>
    <t>11.05.2023 18:42:38</t>
  </si>
  <si>
    <t>11.05.2023 18:42:40</t>
  </si>
  <si>
    <t>11.05.2023 18:42:41</t>
  </si>
  <si>
    <t>11.05.2023 18:42:43</t>
  </si>
  <si>
    <t>11.05.2023 18:42:44</t>
  </si>
  <si>
    <t>11.05.2023 18:42:46</t>
  </si>
  <si>
    <t>11.05.2023 18:42:47</t>
  </si>
  <si>
    <t>11.05.2023 18:42:49</t>
  </si>
  <si>
    <t>11.05.2023 18:43:23</t>
  </si>
  <si>
    <t>11.05.2023 18:43:25</t>
  </si>
  <si>
    <t>11.05.2023 18:43:26</t>
  </si>
  <si>
    <t>11.05.2023 18:43:28</t>
  </si>
  <si>
    <t>11.05.2023 18:43:29</t>
  </si>
  <si>
    <t>11.05.2023 18:43:31</t>
  </si>
  <si>
    <t>11.05.2023 18:43:32</t>
  </si>
  <si>
    <t>11.05.2023 18:44:17</t>
  </si>
  <si>
    <t>11.05.2023 18:44:19</t>
  </si>
  <si>
    <t>11.05.2023 18:44:20</t>
  </si>
  <si>
    <t>11.05.2023 18:44:22</t>
  </si>
  <si>
    <t>11.05.2023 18:44:23</t>
  </si>
  <si>
    <t>11.05.2023 18:44:25</t>
  </si>
  <si>
    <t>11.05.2023 18:44:26</t>
  </si>
  <si>
    <t>11.05.2023 18:45:17</t>
  </si>
  <si>
    <t>11.05.2023 18:45:19</t>
  </si>
  <si>
    <t>11.05.2023 18:45:20</t>
  </si>
  <si>
    <t>11.05.2023 18:45:22</t>
  </si>
  <si>
    <t>11.05.2023 18:45:23</t>
  </si>
  <si>
    <t>11.05.2023 18:49:37</t>
  </si>
  <si>
    <t>11.05.2023 18:49:41</t>
  </si>
  <si>
    <t>11.05.2023 18:49:43</t>
  </si>
  <si>
    <t>11.05.2023 18:49:44</t>
  </si>
  <si>
    <t>11.05.2023 18:49:46</t>
  </si>
  <si>
    <t>11.05.2023 18:49:47</t>
  </si>
  <si>
    <t>11.05.2023 18:49:49</t>
  </si>
  <si>
    <t>11.05.2023 18:49:52</t>
  </si>
  <si>
    <t>11.05.2023 18:49:55</t>
  </si>
  <si>
    <t>11.05.2023 18:49:56</t>
  </si>
  <si>
    <t>11.05.2023 18:49:58</t>
  </si>
  <si>
    <t>11.05.2023 18:49:59</t>
  </si>
  <si>
    <t>11.05.2023 18:50:01</t>
  </si>
  <si>
    <t>11.05.2023 18:50:02</t>
  </si>
  <si>
    <t>11.05.2023 18:51:28</t>
  </si>
  <si>
    <t>11.05.2023 18:51:29</t>
  </si>
  <si>
    <t>11.05.2023 18:51:31</t>
  </si>
  <si>
    <t>11.05.2023 18:51:32</t>
  </si>
  <si>
    <t>11.05.2023 18:51:34</t>
  </si>
  <si>
    <t>11.05.2023 18:51:35</t>
  </si>
  <si>
    <t>11.05.2023 18:51:38</t>
  </si>
  <si>
    <t>11.05.2023 18:51:58</t>
  </si>
  <si>
    <t>11.05.2023 18:52:01</t>
  </si>
  <si>
    <t>11.05.2023 18:52:02</t>
  </si>
  <si>
    <t>11.05.2023 18:52:04</t>
  </si>
  <si>
    <t>11.05.2023 18:52:05</t>
  </si>
  <si>
    <t>11.05.2023 18:52:38</t>
  </si>
  <si>
    <t>11.05.2023 18:52:41</t>
  </si>
  <si>
    <t>11.05.2023 18:52:43</t>
  </si>
  <si>
    <t>11.05.2023 18:52:44</t>
  </si>
  <si>
    <t>11.05.2023 18:52:46</t>
  </si>
  <si>
    <t>11.05.2023 18:52:47</t>
  </si>
  <si>
    <t>11.05.2023 18:52:50</t>
  </si>
  <si>
    <t>11.05.2023 18:52:52</t>
  </si>
  <si>
    <t>11.05.2023 18:52:53</t>
  </si>
  <si>
    <t>11.05.2023 18:52:55</t>
  </si>
  <si>
    <t>11.05.2023 18:52:56</t>
  </si>
  <si>
    <t>11.05.2023 18:52:58</t>
  </si>
  <si>
    <t>11.05.2023 18:52:59</t>
  </si>
  <si>
    <t>11.05.2023 18:53:01</t>
  </si>
  <si>
    <t>11.05.2023 18:53:09</t>
  </si>
  <si>
    <t>11.05.2023 18:53:11</t>
  </si>
  <si>
    <t>11.05.2023 18:53:12</t>
  </si>
  <si>
    <t>11.05.2023 18:53:14</t>
  </si>
  <si>
    <t>11.05.2023 18:53:15</t>
  </si>
  <si>
    <t>11.05.2023 18:53:56</t>
  </si>
  <si>
    <t>11.05.2023 18:53:57</t>
  </si>
  <si>
    <t>11.05.2023 18:53:59</t>
  </si>
  <si>
    <t>11.05.2023 18:54:00</t>
  </si>
  <si>
    <t>11.05.2023 18:54:02</t>
  </si>
  <si>
    <t>11.05.2023 18:54:03</t>
  </si>
  <si>
    <t>11.05.2023 18:54:17</t>
  </si>
  <si>
    <t>11.05.2023 18:54:18</t>
  </si>
  <si>
    <t>11.05.2023 18:54:20</t>
  </si>
  <si>
    <t>11.05.2023 18:54:21</t>
  </si>
  <si>
    <t>11.05.2023 18:54:23</t>
  </si>
  <si>
    <t>11.05.2023 18:54:24</t>
  </si>
  <si>
    <t>11.05.2023 18:54:26</t>
  </si>
  <si>
    <t>11.05.2023 18:55:03</t>
  </si>
  <si>
    <t>11.05.2023 18:55:05</t>
  </si>
  <si>
    <t>11.05.2023 18:55:06</t>
  </si>
  <si>
    <t>11.05.2023 18:55:08</t>
  </si>
  <si>
    <t>11.05.2023 18:55:09</t>
  </si>
  <si>
    <t>11.05.2023 18:55:11</t>
  </si>
  <si>
    <t>11.05.2023 18:56:36</t>
  </si>
  <si>
    <t>11.05.2023 18:56:38</t>
  </si>
  <si>
    <t>11.05.2023 18:56:39</t>
  </si>
  <si>
    <t>11.05.2023 18:56:42</t>
  </si>
  <si>
    <t>11.05.2023 19:01:09</t>
  </si>
  <si>
    <t>11.05.2023 19:01:12</t>
  </si>
  <si>
    <t>11.05.2023 19:01:14</t>
  </si>
  <si>
    <t>11.05.2023 19:01:15</t>
  </si>
  <si>
    <t>11.05.2023 19:01:17</t>
  </si>
  <si>
    <t>11.05.2023 19:01:18</t>
  </si>
  <si>
    <t>11.05.2023 19:01:20</t>
  </si>
  <si>
    <t>11.05.2023 19:03:11</t>
  </si>
  <si>
    <t>11.05.2023 19:03:12</t>
  </si>
  <si>
    <t>11.05.2023 19:03:14</t>
  </si>
  <si>
    <t>11.05.2023 19:03:15</t>
  </si>
  <si>
    <t>11.05.2023 19:03:17</t>
  </si>
  <si>
    <t>11.05.2023 19:03:18</t>
  </si>
  <si>
    <t>11.05.2023 19:03:20</t>
  </si>
  <si>
    <t>11.05.2023 19:03:21</t>
  </si>
  <si>
    <t>11.05.2023 19:03:23</t>
  </si>
  <si>
    <t>11.05.2023 19:03:24</t>
  </si>
  <si>
    <t>11.05.2023 19:03:26</t>
  </si>
  <si>
    <t>11.05.2023 19:03:27</t>
  </si>
  <si>
    <t>11.05.2023 19:03:36</t>
  </si>
  <si>
    <t>11.05.2023 19:03:38</t>
  </si>
  <si>
    <t>11.05.2023 19:03:39</t>
  </si>
  <si>
    <t>11.05.2023 19:03:41</t>
  </si>
  <si>
    <t>11.05.2023 19:03:42</t>
  </si>
  <si>
    <t>11.05.2023 19:03:44</t>
  </si>
  <si>
    <t>11.05.2023 19:04:32</t>
  </si>
  <si>
    <t>11.05.2023 19:04:33</t>
  </si>
  <si>
    <t>11.05.2023 19:04:35</t>
  </si>
  <si>
    <t>11.05.2023 19:04:36</t>
  </si>
  <si>
    <t>11.05.2023 19:04:38</t>
  </si>
  <si>
    <t>11.05.2023 19:04:39</t>
  </si>
  <si>
    <t>11.05.2023 19:05:23</t>
  </si>
  <si>
    <t>11.05.2023 19:05:26</t>
  </si>
  <si>
    <t>11.05.2023 19:05:27</t>
  </si>
  <si>
    <t>11.05.2023 19:05:29</t>
  </si>
  <si>
    <t>11.05.2023 19:05:30</t>
  </si>
  <si>
    <t>11.05.2023 19:05:32</t>
  </si>
  <si>
    <t>11.05.2023 19:05:33</t>
  </si>
  <si>
    <t>11.05.2023 19:05:39</t>
  </si>
  <si>
    <t>11.05.2023 19:05:42</t>
  </si>
  <si>
    <t>11.05.2023 19:05:44</t>
  </si>
  <si>
    <t>11.05.2023 19:05:45</t>
  </si>
  <si>
    <t>11.05.2023 19:05:47</t>
  </si>
  <si>
    <t>11.05.2023 19:05:48</t>
  </si>
  <si>
    <t>11.05.2023 19:05:50</t>
  </si>
  <si>
    <t>11.05.2023 19:08:17</t>
  </si>
  <si>
    <t>11.05.2023 19:08:20</t>
  </si>
  <si>
    <t>11.05.2023 19:08:21</t>
  </si>
  <si>
    <t>11.05.2023 19:08:23</t>
  </si>
  <si>
    <t>11.05.2023 19:08:24</t>
  </si>
  <si>
    <t>11.05.2023 19:08:26</t>
  </si>
  <si>
    <t>11.05.2023 19:09:27</t>
  </si>
  <si>
    <t>11.05.2023 19:09:29</t>
  </si>
  <si>
    <t>11.05.2023 19:09:30</t>
  </si>
  <si>
    <t>11.05.2023 19:09:32</t>
  </si>
  <si>
    <t>11.05.2023 19:09:33</t>
  </si>
  <si>
    <t>11.05.2023 19:09:35</t>
  </si>
  <si>
    <t>11.05.2023 19:10:00</t>
  </si>
  <si>
    <t>11.05.2023 19:10:02</t>
  </si>
  <si>
    <t>11.05.2023 19:10:03</t>
  </si>
  <si>
    <t>11.05.2023 19:10:05</t>
  </si>
  <si>
    <t>11.05.2023 19:10:06</t>
  </si>
  <si>
    <t>11.05.2023 19:10:12</t>
  </si>
  <si>
    <t>11.05.2023 19:10:14</t>
  </si>
  <si>
    <t>11.05.2023 19:10:15</t>
  </si>
  <si>
    <t>11.05.2023 19:10:17</t>
  </si>
  <si>
    <t>11.05.2023 19:10:18</t>
  </si>
  <si>
    <t>11.05.2023 19:10:20</t>
  </si>
  <si>
    <t>11.05.2023 19:11:30</t>
  </si>
  <si>
    <t>11.05.2023 19:11:32</t>
  </si>
  <si>
    <t>11.05.2023 19:11:33</t>
  </si>
  <si>
    <t>11.05.2023 19:13:15</t>
  </si>
  <si>
    <t>11.05.2023 19:13:17</t>
  </si>
  <si>
    <t>11.05.2023 19:13:18</t>
  </si>
  <si>
    <t>11.05.2023 19:13:20</t>
  </si>
  <si>
    <t>11.05.2023 19:13:21</t>
  </si>
  <si>
    <t>11.05.2023 19:13:23</t>
  </si>
  <si>
    <t>11.05.2023 19:13:26</t>
  </si>
  <si>
    <t>11.05.2023 19:15:08</t>
  </si>
  <si>
    <t>11.05.2023 19:15:09</t>
  </si>
  <si>
    <t>11.05.2023 19:15:11</t>
  </si>
  <si>
    <t>11.05.2023 19:15:12</t>
  </si>
  <si>
    <t>11.05.2023 19:15:14</t>
  </si>
  <si>
    <t>11.05.2023 19:15:15</t>
  </si>
  <si>
    <t>11.05.2023 19:15:17</t>
  </si>
  <si>
    <t>11.05.2023 19:15:18</t>
  </si>
  <si>
    <t>11.05.2023 19:15:20</t>
  </si>
  <si>
    <t>11.05.2023 19:15:21</t>
  </si>
  <si>
    <t>11.05.2023 19:15:23</t>
  </si>
  <si>
    <t>11.05.2023 19:15:26</t>
  </si>
  <si>
    <t>11.05.2023 19:17:38</t>
  </si>
  <si>
    <t>11.05.2023 19:17:39</t>
  </si>
  <si>
    <t>11.05.2023 19:17:41</t>
  </si>
  <si>
    <t>11.05.2023 19:17:42</t>
  </si>
  <si>
    <t>11.05.2023 19:17:44</t>
  </si>
  <si>
    <t>11.05.2023 19:18:00</t>
  </si>
  <si>
    <t>11.05.2023 19:18:02</t>
  </si>
  <si>
    <t>11.05.2023 19:18:03</t>
  </si>
  <si>
    <t>11.05.2023 19:18:05</t>
  </si>
  <si>
    <t>11.05.2023 19:18:06</t>
  </si>
  <si>
    <t>11.05.2023 19:18:08</t>
  </si>
  <si>
    <t>11.05.2023 19:19:04</t>
  </si>
  <si>
    <t>11.05.2023 19:19:06</t>
  </si>
  <si>
    <t>11.05.2023 19:19:07</t>
  </si>
  <si>
    <t>11.05.2023 19:19:09</t>
  </si>
  <si>
    <t>11.05.2023 19:19:10</t>
  </si>
  <si>
    <t>11.05.2023 19:19:13</t>
  </si>
  <si>
    <t>11.05.2023 19:19:15</t>
  </si>
  <si>
    <t>11.05.2023 19:19:16</t>
  </si>
  <si>
    <t>11.05.2023 19:19:19</t>
  </si>
  <si>
    <t>11.05.2023 19:20:30</t>
  </si>
  <si>
    <t>11.05.2023 19:20:31</t>
  </si>
  <si>
    <t>11.05.2023 19:20:33</t>
  </si>
  <si>
    <t>11.05.2023 19:20:34</t>
  </si>
  <si>
    <t>11.05.2023 19:20:36</t>
  </si>
  <si>
    <t>11.05.2023 19:20:37</t>
  </si>
  <si>
    <t>11.05.2023 19:20:39</t>
  </si>
  <si>
    <t>11.05.2023 19:20:42</t>
  </si>
  <si>
    <t>11.05.2023 19:20:52</t>
  </si>
  <si>
    <t>11.05.2023 19:20:55</t>
  </si>
  <si>
    <t>11.05.2023 19:20:57</t>
  </si>
  <si>
    <t>11.05.2023 19:20:58</t>
  </si>
  <si>
    <t>11.05.2023 19:21:00</t>
  </si>
  <si>
    <t>11.05.2023 19:21:01</t>
  </si>
  <si>
    <t>11.05.2023 19:21:03</t>
  </si>
  <si>
    <t>11.05.2023 19:21:34</t>
  </si>
  <si>
    <t>11.05.2023 19:21:36</t>
  </si>
  <si>
    <t>11.05.2023 19:21:37</t>
  </si>
  <si>
    <t>11.05.2023 19:21:39</t>
  </si>
  <si>
    <t>11.05.2023 19:21:40</t>
  </si>
  <si>
    <t>11.05.2023 19:24:10</t>
  </si>
  <si>
    <t>11.05.2023 19:24:12</t>
  </si>
  <si>
    <t>11.05.2023 19:24:13</t>
  </si>
  <si>
    <t>11.05.2023 19:24:16</t>
  </si>
  <si>
    <t>11.05.2023 19:25:21</t>
  </si>
  <si>
    <t>11.05.2023 19:25:24</t>
  </si>
  <si>
    <t>11.05.2023 19:25:27</t>
  </si>
  <si>
    <t>11.05.2023 19:25:28</t>
  </si>
  <si>
    <t>11.05.2023 19:28:27</t>
  </si>
  <si>
    <t>11.05.2023 19:28:28</t>
  </si>
  <si>
    <t>11.05.2023 19:28:30</t>
  </si>
  <si>
    <t>11.05.2023 19:28:31</t>
  </si>
  <si>
    <t>11.05.2023 19:28:33</t>
  </si>
  <si>
    <t>11.05.2023 19:28:34</t>
  </si>
  <si>
    <t>11.05.2023 19:28:39</t>
  </si>
  <si>
    <t>11.05.2023 19:28:42</t>
  </si>
  <si>
    <t>11.05.2023 19:28:43</t>
  </si>
  <si>
    <t>11.05.2023 19:28:52</t>
  </si>
  <si>
    <t>11.05.2023 19:28:54</t>
  </si>
  <si>
    <t>11.05.2023 19:28:55</t>
  </si>
  <si>
    <t>11.05.2023 19:28:57</t>
  </si>
  <si>
    <t>11.05.2023 19:28:58</t>
  </si>
  <si>
    <t>11.05.2023 19:29:00</t>
  </si>
  <si>
    <t>11.05.2023 19:30:54</t>
  </si>
  <si>
    <t>11.05.2023 19:30:55</t>
  </si>
  <si>
    <t>11.05.2023 19:30:57</t>
  </si>
  <si>
    <t>11.05.2023 19:30:58</t>
  </si>
  <si>
    <t>11.05.2023 19:31:01</t>
  </si>
  <si>
    <t>11.05.2023 19:33:42</t>
  </si>
  <si>
    <t>11.05.2023 19:34:43</t>
  </si>
  <si>
    <t>11.05.2023 19:34:45</t>
  </si>
  <si>
    <t>11.05.2023 19:34:46</t>
  </si>
  <si>
    <t>11.05.2023 19:34:49</t>
  </si>
  <si>
    <t>11.05.2023 19:34:54</t>
  </si>
  <si>
    <t>11.05.2023 19:34:55</t>
  </si>
  <si>
    <t>11.05.2023 19:35:34</t>
  </si>
  <si>
    <t>11.05.2023 19:35:36</t>
  </si>
  <si>
    <t>11.05.2023 19:35:37</t>
  </si>
  <si>
    <t>11.05.2023 19:35:39</t>
  </si>
  <si>
    <t>11.05.2023 19:35:40</t>
  </si>
  <si>
    <t>11.05.2023 19:35:42</t>
  </si>
  <si>
    <t>11.05.2023 19:37:33</t>
  </si>
  <si>
    <t>11.05.2023 19:37:34</t>
  </si>
  <si>
    <t>11.05.2023 19:37:36</t>
  </si>
  <si>
    <t>11.05.2023 19:37:37</t>
  </si>
  <si>
    <t>11.05.2023 19:37:39</t>
  </si>
  <si>
    <t>11.05.2023 19:39:10</t>
  </si>
  <si>
    <t>11.05.2023 19:39:12</t>
  </si>
  <si>
    <t>11.05.2023 19:39:13</t>
  </si>
  <si>
    <t>11.05.2023 19:39:15</t>
  </si>
  <si>
    <t>11.05.2023 19:39:16</t>
  </si>
  <si>
    <t>11.05.2023 19:39:18</t>
  </si>
  <si>
    <t>11.05.2023 19:41:24</t>
  </si>
  <si>
    <t>11.05.2023 19:41:27</t>
  </si>
  <si>
    <t>11.05.2023 19:41:28</t>
  </si>
  <si>
    <t>11.05.2023 19:41:30</t>
  </si>
  <si>
    <t>11.05.2023 19:41:31</t>
  </si>
  <si>
    <t>11.05.2023 19:41:33</t>
  </si>
  <si>
    <t>11.05.2023 19:41:34</t>
  </si>
  <si>
    <t>11.05.2023 19:42:10</t>
  </si>
  <si>
    <t>11.05.2023 19:42:12</t>
  </si>
  <si>
    <t>11.05.2023 19:42:13</t>
  </si>
  <si>
    <t>11.05.2023 19:42:15</t>
  </si>
  <si>
    <t>11.05.2023 19:42:16</t>
  </si>
  <si>
    <t>11.05.2023 19:42:18</t>
  </si>
  <si>
    <t>11.05.2023 19:42:19</t>
  </si>
  <si>
    <t>11.05.2023 19:43:12</t>
  </si>
  <si>
    <t>11.05.2023 19:43:13</t>
  </si>
  <si>
    <t>11.05.2023 19:43:15</t>
  </si>
  <si>
    <t>11.05.2023 19:43:16</t>
  </si>
  <si>
    <t>11.05.2023 19:43:32</t>
  </si>
  <si>
    <t>11.05.2023 19:43:33</t>
  </si>
  <si>
    <t>11.05.2023 19:43:34</t>
  </si>
  <si>
    <t>11.05.2023 19:43:36</t>
  </si>
  <si>
    <t>11.05.2023 19:43:51</t>
  </si>
  <si>
    <t>11.05.2023 19:43:52</t>
  </si>
  <si>
    <t>11.05.2023 19:43:54</t>
  </si>
  <si>
    <t>11.05.2023 19:43:55</t>
  </si>
  <si>
    <t>11.05.2023 19:44:10</t>
  </si>
  <si>
    <t>11.05.2023 19:44:12</t>
  </si>
  <si>
    <t>11.05.2023 19:44:13</t>
  </si>
  <si>
    <t>11.05.2023 19:44:15</t>
  </si>
  <si>
    <t>11.05.2023 19:44:16</t>
  </si>
  <si>
    <t>11.05.2023 19:44:18</t>
  </si>
  <si>
    <t>11.05.2023 19:44:33</t>
  </si>
  <si>
    <t>11.05.2023 19:44:37</t>
  </si>
  <si>
    <t>11.05.2023 19:44:39</t>
  </si>
  <si>
    <t>11.05.2023 19:44:40</t>
  </si>
  <si>
    <t>11.05.2023 19:44:42</t>
  </si>
  <si>
    <t>11.05.2023 19:44:43</t>
  </si>
  <si>
    <t>11.05.2023 19:44:45</t>
  </si>
  <si>
    <t>11.05.2023 19:46:07</t>
  </si>
  <si>
    <t>11.05.2023 19:46:09</t>
  </si>
  <si>
    <t>11.05.2023 19:46:10</t>
  </si>
  <si>
    <t>11.05.2023 19:46:12</t>
  </si>
  <si>
    <t>11.05.2023 19:49:57</t>
  </si>
  <si>
    <t>11.05.2023 19:49:58</t>
  </si>
  <si>
    <t>11.05.2023 19:50:00</t>
  </si>
  <si>
    <t>11.05.2023 19:50:01</t>
  </si>
  <si>
    <t>11.05.2023 19:50:03</t>
  </si>
  <si>
    <t>11.05.2023 19:50:04</t>
  </si>
  <si>
    <t>11.05.2023 19:50:06</t>
  </si>
  <si>
    <t>11.05.2023 19:50:07</t>
  </si>
  <si>
    <t>11.05.2023 19:50:09</t>
  </si>
  <si>
    <t>11.05.2023 19:51:13</t>
  </si>
  <si>
    <t>11.05.2023 19:51:15</t>
  </si>
  <si>
    <t>11.05.2023 19:51:16</t>
  </si>
  <si>
    <t>11.05.2023 19:51:18</t>
  </si>
  <si>
    <t>11.05.2023 19:51:19</t>
  </si>
  <si>
    <t>11.05.2023 19:51:51</t>
  </si>
  <si>
    <t>11.05.2023 19:51:52</t>
  </si>
  <si>
    <t>11.05.2023 19:51:54</t>
  </si>
  <si>
    <t>11.05.2023 19:51:55</t>
  </si>
  <si>
    <t>11.05.2023 19:51:57</t>
  </si>
  <si>
    <t>11.05.2023 19:51:58</t>
  </si>
  <si>
    <t>11.05.2023 19:52:03</t>
  </si>
  <si>
    <t>11.05.2023 19:52:04</t>
  </si>
  <si>
    <t>11.05.2023 19:52:06</t>
  </si>
  <si>
    <t>11.05.2023 19:52:07</t>
  </si>
  <si>
    <t>11.05.2023 19:52:09</t>
  </si>
  <si>
    <t>11.05.2023 19:52:10</t>
  </si>
  <si>
    <t>11.05.2023 19:52:52</t>
  </si>
  <si>
    <t>11.05.2023 19:52:55</t>
  </si>
  <si>
    <t>11.05.2023 19:52:57</t>
  </si>
  <si>
    <t>11.05.2023 19:52:58</t>
  </si>
  <si>
    <t>11.05.2023 19:53:00</t>
  </si>
  <si>
    <t>11.05.2023 19:53:21</t>
  </si>
  <si>
    <t>11.05.2023 19:53:22</t>
  </si>
  <si>
    <t>11.05.2023 19:53:24</t>
  </si>
  <si>
    <t>11.05.2023 19:53:25</t>
  </si>
  <si>
    <t>11.05.2023 19:53:27</t>
  </si>
  <si>
    <t>11.05.2023 19:53:28</t>
  </si>
  <si>
    <t>11.05.2023 19:53:30</t>
  </si>
  <si>
    <t>11.05.2023 19:53:31</t>
  </si>
  <si>
    <t>11.05.2023 19:54:25</t>
  </si>
  <si>
    <t>11.05.2023 19:54:27</t>
  </si>
  <si>
    <t>11.05.2023 19:54:28</t>
  </si>
  <si>
    <t>11.05.2023 19:54:30</t>
  </si>
  <si>
    <t>11.05.2023 19:54:31</t>
  </si>
  <si>
    <t>11.05.2023 19:54:33</t>
  </si>
  <si>
    <t>11.05.2023 19:54:34</t>
  </si>
  <si>
    <t>11.05.2023 19:54:45</t>
  </si>
  <si>
    <t>11.05.2023 19:54:46</t>
  </si>
  <si>
    <t>11.05.2023 19:54:48</t>
  </si>
  <si>
    <t>11.05.2023 19:54:49</t>
  </si>
  <si>
    <t>11.05.2023 19:54:51</t>
  </si>
  <si>
    <t>11.05.2023 19:54:52</t>
  </si>
  <si>
    <t>11.05.2023 19:56:27</t>
  </si>
  <si>
    <t>11.05.2023 19:56:28</t>
  </si>
  <si>
    <t>11.05.2023 19:56:30</t>
  </si>
  <si>
    <t>11.05.2023 19:56:31</t>
  </si>
  <si>
    <t>11.05.2023 19:56:33</t>
  </si>
  <si>
    <t>11.05.2023 19:57:07</t>
  </si>
  <si>
    <t>11.05.2023 19:57:09</t>
  </si>
  <si>
    <t>11.05.2023 19:57:10</t>
  </si>
  <si>
    <t>11.05.2023 19:57:12</t>
  </si>
  <si>
    <t>11.05.2023 19:57:30</t>
  </si>
  <si>
    <t>11.05.2023 19:57:33</t>
  </si>
  <si>
    <t>11.05.2023 19:57:34</t>
  </si>
  <si>
    <t>11.05.2023 19:57:36</t>
  </si>
  <si>
    <t>11.05.2023 19:57:37</t>
  </si>
  <si>
    <t>11.05.2023 19:57:39</t>
  </si>
  <si>
    <t>11.05.2023 19:57:40</t>
  </si>
  <si>
    <t>11.05.2023 19:58:57</t>
  </si>
  <si>
    <t>11.05.2023 19:58:58</t>
  </si>
  <si>
    <t>11.05.2023 19:59:00</t>
  </si>
  <si>
    <t>11.05.2023 19:59:01</t>
  </si>
  <si>
    <t>11.05.2023 19:59:03</t>
  </si>
  <si>
    <t>11.05.2023 19:59:10</t>
  </si>
  <si>
    <t>11.05.2023 19:59:12</t>
  </si>
  <si>
    <t>11.05.2023 19:59:13</t>
  </si>
  <si>
    <t>11.05.2023 19:59:15</t>
  </si>
  <si>
    <t>11.05.2023 19:59:16</t>
  </si>
  <si>
    <t>11.05.2023 19:59:19</t>
  </si>
  <si>
    <t>11.05.2023 19:59:33</t>
  </si>
  <si>
    <t>11.05.2023 19:59:37</t>
  </si>
  <si>
    <t>11.05.2023 19:59:39</t>
  </si>
  <si>
    <t>11.05.2023 19:59:40</t>
  </si>
  <si>
    <t>11.05.2023 19:59:42</t>
  </si>
  <si>
    <t>11.05.2023 19:59:43</t>
  </si>
  <si>
    <t>11.05.2023 19:59:45</t>
  </si>
  <si>
    <t>11.05.2023 20:00:03</t>
  </si>
  <si>
    <t>11.05.2023 20:00:04</t>
  </si>
  <si>
    <t>11.05.2023 20:00:06</t>
  </si>
  <si>
    <t>11.05.2023 20:00:07</t>
  </si>
  <si>
    <t>11.05.2023 20:00:09</t>
  </si>
  <si>
    <t>11.05.2023 20:00:10</t>
  </si>
  <si>
    <t>11.05.2023 20:00:19</t>
  </si>
  <si>
    <t>11.05.2023 20:00:21</t>
  </si>
  <si>
    <t>11.05.2023 20:00:22</t>
  </si>
  <si>
    <t>11.05.2023 20:00:24</t>
  </si>
  <si>
    <t>11.05.2023 20:00:25</t>
  </si>
  <si>
    <t>11.05.2023 20:00:42</t>
  </si>
  <si>
    <t>11.05.2023 20:00:43</t>
  </si>
  <si>
    <t>11.05.2023 20:00:45</t>
  </si>
  <si>
    <t>11.05.2023 20:00:46</t>
  </si>
  <si>
    <t>11.05.2023 20:00:48</t>
  </si>
  <si>
    <t>11.05.2023 20:01:04</t>
  </si>
  <si>
    <t>11.05.2023 20:01:06</t>
  </si>
  <si>
    <t>11.05.2023 20:01:07</t>
  </si>
  <si>
    <t>11.05.2023 20:01:09</t>
  </si>
  <si>
    <t>11.05.2023 20:01:10</t>
  </si>
  <si>
    <t>11.05.2023 20:01:25</t>
  </si>
  <si>
    <t>11.05.2023 20:01:27</t>
  </si>
  <si>
    <t>11.05.2023 20:01:28</t>
  </si>
  <si>
    <t>11.05.2023 20:01:30</t>
  </si>
  <si>
    <t>11.05.2023 20:01:31</t>
  </si>
  <si>
    <t>11.05.2023 20:02:03</t>
  </si>
  <si>
    <t>11.05.2023 20:02:04</t>
  </si>
  <si>
    <t>11.05.2023 20:02:06</t>
  </si>
  <si>
    <t>11.05.2023 20:02:07</t>
  </si>
  <si>
    <t>11.05.2023 20:02:09</t>
  </si>
  <si>
    <t>11.05.2023 20:03:07</t>
  </si>
  <si>
    <t>11.05.2023 20:03:09</t>
  </si>
  <si>
    <t>11.05.2023 20:03:10</t>
  </si>
  <si>
    <t>11.05.2023 20:03:12</t>
  </si>
  <si>
    <t>11.05.2023 20:03:13</t>
  </si>
  <si>
    <t>11.05.2023 20:05:09</t>
  </si>
  <si>
    <t>11.05.2023 20:05:10</t>
  </si>
  <si>
    <t>11.05.2023 20:05:12</t>
  </si>
  <si>
    <t>11.05.2023 20:05:13</t>
  </si>
  <si>
    <t>11.05.2023 20:05:15</t>
  </si>
  <si>
    <t>11.05.2023 20:05:16</t>
  </si>
  <si>
    <t>11.05.2023 20:05:18</t>
  </si>
  <si>
    <t>11.05.2023 20:05:19</t>
  </si>
  <si>
    <t>11.05.2023 20:05:21</t>
  </si>
  <si>
    <t>11.05.2023 20:05:24</t>
  </si>
  <si>
    <t>11.05.2023 20:06:33</t>
  </si>
  <si>
    <t>11.05.2023 20:06:34</t>
  </si>
  <si>
    <t>11.05.2023 20:06:36</t>
  </si>
  <si>
    <t>11.05.2023 20:06:37</t>
  </si>
  <si>
    <t>11.05.2023 20:06:39</t>
  </si>
  <si>
    <t>11.05.2023 20:06:40</t>
  </si>
  <si>
    <t>11.05.2023 20:06:42</t>
  </si>
  <si>
    <t>11.05.2023 20:08:28</t>
  </si>
  <si>
    <t>11.05.2023 20:08:31</t>
  </si>
  <si>
    <t>11.05.2023 20:08:33</t>
  </si>
  <si>
    <t>11.05.2023 20:08:34</t>
  </si>
  <si>
    <t>11.05.2023 20:08:36</t>
  </si>
  <si>
    <t>11.05.2023 20:09:09</t>
  </si>
  <si>
    <t>11.05.2023 20:09:10</t>
  </si>
  <si>
    <t>11.05.2023 20:09:12</t>
  </si>
  <si>
    <t>11.05.2023 20:09:13</t>
  </si>
  <si>
    <t>11.05.2023 20:09:15</t>
  </si>
  <si>
    <t>11.05.2023 20:09:16</t>
  </si>
  <si>
    <t>11.05.2023 20:09:19</t>
  </si>
  <si>
    <t>11.05.2023 20:10:31</t>
  </si>
  <si>
    <t>11.05.2023 20:10:33</t>
  </si>
  <si>
    <t>11.05.2023 20:10:34</t>
  </si>
  <si>
    <t>11.05.2023 20:10:36</t>
  </si>
  <si>
    <t>11.05.2023 20:10:37</t>
  </si>
  <si>
    <t>11.05.2023 20:10:39</t>
  </si>
  <si>
    <t>11.05.2023 20:10:40</t>
  </si>
  <si>
    <t>11.05.2023 20:10:46</t>
  </si>
  <si>
    <t>11.05.2023 20:11:03</t>
  </si>
  <si>
    <t>11.05.2023 20:11:04</t>
  </si>
  <si>
    <t>11.05.2023 20:11:06</t>
  </si>
  <si>
    <t>11.05.2023 20:11:07</t>
  </si>
  <si>
    <t>11.05.2023 20:11:09</t>
  </si>
  <si>
    <t>11.05.2023 20:11:10</t>
  </si>
  <si>
    <t>11.05.2023 20:11:52</t>
  </si>
  <si>
    <t>11.05.2023 20:11:54</t>
  </si>
  <si>
    <t>11.05.2023 20:11:55</t>
  </si>
  <si>
    <t>11.05.2023 20:13:22</t>
  </si>
  <si>
    <t>11.05.2023 20:13:28</t>
  </si>
  <si>
    <t>11.05.2023 20:13:30</t>
  </si>
  <si>
    <t>11.05.2023 20:13:31</t>
  </si>
  <si>
    <t>11.05.2023 20:14:04</t>
  </si>
  <si>
    <t>11.05.2023 20:14:06</t>
  </si>
  <si>
    <t>11.05.2023 20:14:07</t>
  </si>
  <si>
    <t>11.05.2023 20:14:09</t>
  </si>
  <si>
    <t>11.05.2023 20:14:10</t>
  </si>
  <si>
    <t>11.05.2023 20:14:12</t>
  </si>
  <si>
    <t>11.05.2023 20:15:07</t>
  </si>
  <si>
    <t>11.05.2023 20:15:09</t>
  </si>
  <si>
    <t>11.05.2023 20:15:10</t>
  </si>
  <si>
    <t>11.05.2023 20:15:12</t>
  </si>
  <si>
    <t>11.05.2023 20:15:13</t>
  </si>
  <si>
    <t>11.05.2023 20:15:15</t>
  </si>
  <si>
    <t>11.05.2023 20:15:16</t>
  </si>
  <si>
    <t>11.05.2023 20:15:18</t>
  </si>
  <si>
    <t>11.05.2023 20:15:19</t>
  </si>
  <si>
    <t>11.05.2023 20:15:21</t>
  </si>
  <si>
    <t>11.05.2023 20:20:54</t>
  </si>
  <si>
    <t>11.05.2023 20:20:55</t>
  </si>
  <si>
    <t>11.05.2023 20:20:57</t>
  </si>
  <si>
    <t>11.05.2023 20:20:58</t>
  </si>
  <si>
    <t>11.05.2023 20:21:00</t>
  </si>
  <si>
    <t>11.05.2023 20:22:22</t>
  </si>
  <si>
    <t>11.05.2023 20:22:25</t>
  </si>
  <si>
    <t>11.05.2023 20:22:27</t>
  </si>
  <si>
    <t>11.05.2023 20:22:28</t>
  </si>
  <si>
    <t>11.05.2023 20:22:30</t>
  </si>
  <si>
    <t>11.05.2023 20:22:31</t>
  </si>
  <si>
    <t>11.05.2023 20:24:03</t>
  </si>
  <si>
    <t>11.05.2023 20:24:43</t>
  </si>
  <si>
    <t>11.05.2023 20:24:46</t>
  </si>
  <si>
    <t>11.05.2023 20:24:48</t>
  </si>
  <si>
    <t>11.05.2023 20:24:49</t>
  </si>
  <si>
    <t>11.05.2023 20:24:51</t>
  </si>
  <si>
    <t>11.05.2023 20:25:34</t>
  </si>
  <si>
    <t>11.05.2023 20:25:36</t>
  </si>
  <si>
    <t>11.05.2023 20:25:37</t>
  </si>
  <si>
    <t>11.05.2023 20:25:39</t>
  </si>
  <si>
    <t>11.05.2023 20:25:40</t>
  </si>
  <si>
    <t>11.05.2023 20:25:42</t>
  </si>
  <si>
    <t>11.05.2023 20:25:43</t>
  </si>
  <si>
    <t>11.05.2023 20:25:45</t>
  </si>
  <si>
    <t>11.05.2023 20:25:46</t>
  </si>
  <si>
    <t>11.05.2023 20:25:48</t>
  </si>
  <si>
    <t>11.05.2023 20:25:49</t>
  </si>
  <si>
    <t>11.05.2023 20:29:33</t>
  </si>
  <si>
    <t>11.05.2023 20:29:34</t>
  </si>
  <si>
    <t>11.05.2023 20:29:36</t>
  </si>
  <si>
    <t>11.05.2023 20:29:37</t>
  </si>
  <si>
    <t>11.05.2023 20:29:39</t>
  </si>
  <si>
    <t>11.05.2023 20:29:40</t>
  </si>
  <si>
    <t>11.05.2023 20:29:42</t>
  </si>
  <si>
    <t>11.05.2023 20:29:43</t>
  </si>
  <si>
    <t>11.05.2023 20:29:45</t>
  </si>
  <si>
    <t>11.05.2023 20:30:27</t>
  </si>
  <si>
    <t>11.05.2023 20:30:28</t>
  </si>
  <si>
    <t>11.05.2023 20:30:30</t>
  </si>
  <si>
    <t>11.05.2023 20:30:31</t>
  </si>
  <si>
    <t>11.05.2023 20:30:33</t>
  </si>
  <si>
    <t>11.05.2023 20:30:34</t>
  </si>
  <si>
    <t>11.05.2023 20:30:36</t>
  </si>
  <si>
    <t>11.05.2023 20:30:37</t>
  </si>
  <si>
    <t>11.05.2023 20:30:39</t>
  </si>
  <si>
    <t>11.05.2023 20:30:40</t>
  </si>
  <si>
    <t>11.05.2023 20:30:42</t>
  </si>
  <si>
    <t>11.05.2023 20:30:43</t>
  </si>
  <si>
    <t>11.05.2023 20:30:48</t>
  </si>
  <si>
    <t>11.05.2023 20:31:21</t>
  </si>
  <si>
    <t>11.05.2023 20:31:22</t>
  </si>
  <si>
    <t>11.05.2023 20:31:24</t>
  </si>
  <si>
    <t>11.05.2023 20:31:25</t>
  </si>
  <si>
    <t>11.05.2023 20:31:27</t>
  </si>
  <si>
    <t>11.05.2023 20:31:28</t>
  </si>
  <si>
    <t>11.05.2023 20:31:30</t>
  </si>
  <si>
    <t>11.05.2023 20:31:31</t>
  </si>
  <si>
    <t>11.05.2023 20:31:34</t>
  </si>
  <si>
    <t>11.05.2023 20:35:46</t>
  </si>
  <si>
    <t>11.05.2023 20:35:48</t>
  </si>
  <si>
    <t>11.05.2023 20:35:49</t>
  </si>
  <si>
    <t>11.05.2023 20:35:51</t>
  </si>
  <si>
    <t>11.05.2023 20:35:52</t>
  </si>
  <si>
    <t>11.05.2023 20:35:54</t>
  </si>
  <si>
    <t>11.05.2023 20:35:55</t>
  </si>
  <si>
    <t>11.05.2023 20:36:13</t>
  </si>
  <si>
    <t>11.05.2023 20:36:15</t>
  </si>
  <si>
    <t>11.05.2023 20:36:16</t>
  </si>
  <si>
    <t>11.05.2023 20:36:18</t>
  </si>
  <si>
    <t>11.05.2023 20:36:19</t>
  </si>
  <si>
    <t>11.05.2023 20:36:21</t>
  </si>
  <si>
    <t>11.05.2023 20:36:42</t>
  </si>
  <si>
    <t>11.05.2023 20:36:43</t>
  </si>
  <si>
    <t>11.05.2023 20:36:45</t>
  </si>
  <si>
    <t>11.05.2023 20:36:46</t>
  </si>
  <si>
    <t>11.05.2023 20:36:48</t>
  </si>
  <si>
    <t>11.05.2023 20:36:49</t>
  </si>
  <si>
    <t>11.05.2023 20:37:48</t>
  </si>
  <si>
    <t>11.05.2023 20:37:49</t>
  </si>
  <si>
    <t>11.05.2023 20:37:51</t>
  </si>
  <si>
    <t>11.05.2023 20:37:52</t>
  </si>
  <si>
    <t>11.05.2023 20:37:54</t>
  </si>
  <si>
    <t>11.05.2023 20:37:55</t>
  </si>
  <si>
    <t>11.05.2023 20:38:01</t>
  </si>
  <si>
    <t>11.05.2023 20:40:19</t>
  </si>
  <si>
    <t>11.05.2023 20:40:22</t>
  </si>
  <si>
    <t>11.05.2023 20:40:24</t>
  </si>
  <si>
    <t>11.05.2023 20:40:25</t>
  </si>
  <si>
    <t>11.05.2023 20:40:27</t>
  </si>
  <si>
    <t>11.05.2023 20:40:28</t>
  </si>
  <si>
    <t>11.05.2023 20:40:30</t>
  </si>
  <si>
    <t>11.05.2023 20:40:49</t>
  </si>
  <si>
    <t>11.05.2023 20:40:52</t>
  </si>
  <si>
    <t>11.05.2023 20:40:54</t>
  </si>
  <si>
    <t>11.05.2023 20:40:55</t>
  </si>
  <si>
    <t>11.05.2023 20:40:57</t>
  </si>
  <si>
    <t>11.05.2023 20:40:58</t>
  </si>
  <si>
    <t>11.05.2023 20:42:06</t>
  </si>
  <si>
    <t>11.05.2023 20:42:07</t>
  </si>
  <si>
    <t>11.05.2023 20:42:09</t>
  </si>
  <si>
    <t>11.05.2023 20:42:10</t>
  </si>
  <si>
    <t>11.05.2023 20:42:13</t>
  </si>
  <si>
    <t>11.05.2023 20:43:31</t>
  </si>
  <si>
    <t>11.05.2023 20:43:33</t>
  </si>
  <si>
    <t>11.05.2023 20:43:34</t>
  </si>
  <si>
    <t>11.05.2023 20:43:36</t>
  </si>
  <si>
    <t>11.05.2023 20:43:37</t>
  </si>
  <si>
    <t>11.05.2023 20:43:39</t>
  </si>
  <si>
    <t>11.05.2023 20:43:40</t>
  </si>
  <si>
    <t>11.05.2023 20:43:43</t>
  </si>
  <si>
    <t>11.05.2023 20:43:55</t>
  </si>
  <si>
    <t>11.05.2023 20:43:58</t>
  </si>
  <si>
    <t>11.05.2023 20:44:00</t>
  </si>
  <si>
    <t>11.05.2023 20:44:01</t>
  </si>
  <si>
    <t>11.05.2023 20:44:03</t>
  </si>
  <si>
    <t>11.05.2023 20:44:04</t>
  </si>
  <si>
    <t>11.05.2023 20:44:36</t>
  </si>
  <si>
    <t>11.05.2023 20:44:37</t>
  </si>
  <si>
    <t>11.05.2023 20:44:39</t>
  </si>
  <si>
    <t>11.05.2023 20:44:40</t>
  </si>
  <si>
    <t>11.05.2023 20:44:42</t>
  </si>
  <si>
    <t>11.05.2023 20:44:43</t>
  </si>
  <si>
    <t>11.05.2023 20:44:45</t>
  </si>
  <si>
    <t>11.05.2023 20:44:46</t>
  </si>
  <si>
    <t>11.05.2023 20:44:48</t>
  </si>
  <si>
    <t>11.05.2023 20:44:51</t>
  </si>
  <si>
    <t>11.05.2023 20:46:07</t>
  </si>
  <si>
    <t>11.05.2023 20:46:09</t>
  </si>
  <si>
    <t>11.05.2023 20:46:10</t>
  </si>
  <si>
    <t>11.05.2023 20:46:12</t>
  </si>
  <si>
    <t>11.05.2023 20:46:13</t>
  </si>
  <si>
    <t>11.05.2023 20:46:15</t>
  </si>
  <si>
    <t>11.05.2023 20:46:45</t>
  </si>
  <si>
    <t>11.05.2023 20:46:46</t>
  </si>
  <si>
    <t>11.05.2023 20:46:48</t>
  </si>
  <si>
    <t>11.05.2023 20:46:49</t>
  </si>
  <si>
    <t>11.05.2023 20:46:51</t>
  </si>
  <si>
    <t>11.05.2023 20:50:49</t>
  </si>
  <si>
    <t>11.05.2023 20:50:51</t>
  </si>
  <si>
    <t>11.05.2023 20:50:52</t>
  </si>
  <si>
    <t>11.05.2023 20:50:54</t>
  </si>
  <si>
    <t>11.05.2023 20:50:55</t>
  </si>
  <si>
    <t>11.05.2023 20:51:34</t>
  </si>
  <si>
    <t>11.05.2023 20:51:36</t>
  </si>
  <si>
    <t>11.05.2023 20:51:37</t>
  </si>
  <si>
    <t>11.05.2023 20:51:39</t>
  </si>
  <si>
    <t>11.05.2023 20:51:42</t>
  </si>
  <si>
    <t>11.05.2023 20:51:58</t>
  </si>
  <si>
    <t>11.05.2023 20:52:00</t>
  </si>
  <si>
    <t>11.05.2023 20:52:01</t>
  </si>
  <si>
    <t>11.05.2023 20:52:03</t>
  </si>
  <si>
    <t>11.05.2023 20:52:04</t>
  </si>
  <si>
    <t>11.05.2023 20:52:13</t>
  </si>
  <si>
    <t>11.05.2023 20:52:15</t>
  </si>
  <si>
    <t>11.05.2023 20:52:16</t>
  </si>
  <si>
    <t>11.05.2023 20:52:18</t>
  </si>
  <si>
    <t>11.05.2023 20:53:54</t>
  </si>
  <si>
    <t>11.05.2023 20:53:55</t>
  </si>
  <si>
    <t>11.05.2023 20:53:57</t>
  </si>
  <si>
    <t>11.05.2023 20:53:58</t>
  </si>
  <si>
    <t>11.05.2023 20:54:00</t>
  </si>
  <si>
    <t>11.05.2023 20:54:01</t>
  </si>
  <si>
    <t>11.05.2023 20:54:16</t>
  </si>
  <si>
    <t>11.05.2023 20:54:18</t>
  </si>
  <si>
    <t>11.05.2023 20:54:19</t>
  </si>
  <si>
    <t>11.05.2023 20:54:21</t>
  </si>
  <si>
    <t>11.05.2023 20:54:22</t>
  </si>
  <si>
    <t>11.05.2023 20:55:36</t>
  </si>
  <si>
    <t>11.05.2023 20:55:39</t>
  </si>
  <si>
    <t>11.05.2023 20:55:40</t>
  </si>
  <si>
    <t>11.05.2023 20:55:42</t>
  </si>
  <si>
    <t>11.05.2023 20:55:43</t>
  </si>
  <si>
    <t>11.05.2023 20:58:31</t>
  </si>
  <si>
    <t>11.05.2023 20:58:33</t>
  </si>
  <si>
    <t>11.05.2023 20:58:34</t>
  </si>
  <si>
    <t>11.05.2023 20:58:36</t>
  </si>
  <si>
    <t>11.05.2023 21:04:51</t>
  </si>
  <si>
    <t>11.05.2023 21:04:52</t>
  </si>
  <si>
    <t>11.05.2023 21:04:54</t>
  </si>
  <si>
    <t>11.05.2023 21:04:55</t>
  </si>
  <si>
    <t>11.05.2023 21:05:46</t>
  </si>
  <si>
    <t>11.05.2023 21:05:48</t>
  </si>
  <si>
    <t>11.05.2023 21:05:49</t>
  </si>
  <si>
    <t>11.05.2023 21:05:51</t>
  </si>
  <si>
    <t>11.05.2023 21:05:52</t>
  </si>
  <si>
    <t>11.05.2023 21:05:54</t>
  </si>
  <si>
    <t>11.05.2023 21:05:55</t>
  </si>
  <si>
    <t>11.05.2023 21:05:57</t>
  </si>
  <si>
    <t>11.05.2023 21:07:10</t>
  </si>
  <si>
    <t>11.05.2023 21:07:12</t>
  </si>
  <si>
    <t>11.05.2023 21:07:13</t>
  </si>
  <si>
    <t>11.05.2023 21:07:15</t>
  </si>
  <si>
    <t>11.05.2023 21:08:07</t>
  </si>
  <si>
    <t>11.05.2023 21:08:09</t>
  </si>
  <si>
    <t>11.05.2023 21:08:10</t>
  </si>
  <si>
    <t>11.05.2023 21:08:12</t>
  </si>
  <si>
    <t>11.05.2023 21:08:13</t>
  </si>
  <si>
    <t>11.05.2023 21:08:15</t>
  </si>
  <si>
    <t>11.05.2023 21:08:16</t>
  </si>
  <si>
    <t>11.05.2023 21:08:25</t>
  </si>
  <si>
    <t>11.05.2023 21:08:27</t>
  </si>
  <si>
    <t>11.05.2023 21:08:28</t>
  </si>
  <si>
    <t>11.05.2023 21:08:30</t>
  </si>
  <si>
    <t>11.05.2023 21:08:31</t>
  </si>
  <si>
    <t>11.05.2023 21:08:49</t>
  </si>
  <si>
    <t>11.05.2023 21:08:51</t>
  </si>
  <si>
    <t>11.05.2023 21:08:52</t>
  </si>
  <si>
    <t>11.05.2023 21:08:54</t>
  </si>
  <si>
    <t>11.05.2023 21:08:55</t>
  </si>
  <si>
    <t>11.05.2023 21:10:30</t>
  </si>
  <si>
    <t>11.05.2023 21:10:31</t>
  </si>
  <si>
    <t>11.05.2023 21:10:32</t>
  </si>
  <si>
    <t>11.05.2023 21:10:34</t>
  </si>
  <si>
    <t>11.05.2023 21:10:35</t>
  </si>
  <si>
    <t>11.05.2023 21:10:37</t>
  </si>
  <si>
    <t>11.05.2023 21:10:56</t>
  </si>
  <si>
    <t>11.05.2023 21:10:58</t>
  </si>
  <si>
    <t>11.05.2023 21:10:59</t>
  </si>
  <si>
    <t>11.05.2023 21:11:01</t>
  </si>
  <si>
    <t>11.05.2023 21:11:02</t>
  </si>
  <si>
    <t>11.05.2023 21:11:04</t>
  </si>
  <si>
    <t>11.05.2023 21:11:14</t>
  </si>
  <si>
    <t>11.05.2023 21:11:16</t>
  </si>
  <si>
    <t>11.05.2023 21:11:17</t>
  </si>
  <si>
    <t>11.05.2023 21:11:19</t>
  </si>
  <si>
    <t>11.05.2023 21:11:20</t>
  </si>
  <si>
    <t>11.05.2023 21:13:25</t>
  </si>
  <si>
    <t>11.05.2023 21:13:29</t>
  </si>
  <si>
    <t>11.05.2023 21:13:31</t>
  </si>
  <si>
    <t>11.05.2023 21:13:32</t>
  </si>
  <si>
    <t>11.05.2023 21:13:34</t>
  </si>
  <si>
    <t>11.05.2023 21:13:35</t>
  </si>
  <si>
    <t>11.05.2023 21:14:04</t>
  </si>
  <si>
    <t>11.05.2023 21:14:05</t>
  </si>
  <si>
    <t>11.05.2023 21:14:07</t>
  </si>
  <si>
    <t>11.05.2023 21:14:08</t>
  </si>
  <si>
    <t>11.05.2023 21:14:13</t>
  </si>
  <si>
    <t>11.05.2023 21:14:34</t>
  </si>
  <si>
    <t>11.05.2023 21:14:35</t>
  </si>
  <si>
    <t>11.05.2023 21:18:44</t>
  </si>
  <si>
    <t>11.05.2023 21:18:49</t>
  </si>
  <si>
    <t>11.05.2023 21:18:50</t>
  </si>
  <si>
    <t>11.05.2023 21:18:52</t>
  </si>
  <si>
    <t>11.05.2023 21:19:16</t>
  </si>
  <si>
    <t>11.05.2023 21:19:17</t>
  </si>
  <si>
    <t>11.05.2023 21:19:19</t>
  </si>
  <si>
    <t>11.05.2023 21:19:20</t>
  </si>
  <si>
    <t>11.05.2023 21:19:22</t>
  </si>
  <si>
    <t>11.05.2023 21:21:34</t>
  </si>
  <si>
    <t>11.05.2023 21:21:38</t>
  </si>
  <si>
    <t>11.05.2023 21:21:40</t>
  </si>
  <si>
    <t>11.05.2023 21:21:41</t>
  </si>
  <si>
    <t>11.05.2023 21:21:43</t>
  </si>
  <si>
    <t>11.05.2023 21:21:44</t>
  </si>
  <si>
    <t>11.05.2023 21:21:46</t>
  </si>
  <si>
    <t>11.05.2023 21:21:47</t>
  </si>
  <si>
    <t>11.05.2023 21:22:13</t>
  </si>
  <si>
    <t>11.05.2023 21:23:08</t>
  </si>
  <si>
    <t>11.05.2023 21:23:10</t>
  </si>
  <si>
    <t>11.05.2023 21:23:11</t>
  </si>
  <si>
    <t>11.05.2023 21:23:13</t>
  </si>
  <si>
    <t>11.05.2023 21:23:14</t>
  </si>
  <si>
    <t>11.05.2023 21:23:16</t>
  </si>
  <si>
    <t>11.05.2023 21:24:53</t>
  </si>
  <si>
    <t>11.05.2023 21:24:55</t>
  </si>
  <si>
    <t>11.05.2023 21:24:56</t>
  </si>
  <si>
    <t>11.05.2023 21:24:58</t>
  </si>
  <si>
    <t>11.05.2023 21:24:59</t>
  </si>
  <si>
    <t>11.05.2023 21:25:07</t>
  </si>
  <si>
    <t>11.05.2023 21:25:08</t>
  </si>
  <si>
    <t>11.05.2023 21:25:10</t>
  </si>
  <si>
    <t>11.05.2023 21:25:11</t>
  </si>
  <si>
    <t>11.05.2023 21:29:58</t>
  </si>
  <si>
    <t>11.05.2023 21:29:59</t>
  </si>
  <si>
    <t>11.05.2023 21:30:01</t>
  </si>
  <si>
    <t>11.05.2023 21:30:02</t>
  </si>
  <si>
    <t>11.05.2023 21:30:04</t>
  </si>
  <si>
    <t>11.05.2023 21:30:05</t>
  </si>
  <si>
    <t>11.05.2023 21:31:56</t>
  </si>
  <si>
    <t>11.05.2023 21:31:58</t>
  </si>
  <si>
    <t>11.05.2023 21:31:59</t>
  </si>
  <si>
    <t>11.05.2023 21:32:01</t>
  </si>
  <si>
    <t>11.05.2023 21:32:02</t>
  </si>
  <si>
    <t>11.05.2023 21:32:04</t>
  </si>
  <si>
    <t>11.05.2023 21:33:19</t>
  </si>
  <si>
    <t>11.05.2023 21:33:20</t>
  </si>
  <si>
    <t>11.05.2023 21:33:22</t>
  </si>
  <si>
    <t>11.05.2023 21:33:23</t>
  </si>
  <si>
    <t>11.05.2023 21:33:25</t>
  </si>
  <si>
    <t>11.05.2023 21:33:26</t>
  </si>
  <si>
    <t>11.05.2023 21:38:56</t>
  </si>
  <si>
    <t>11.05.2023 21:38:59</t>
  </si>
  <si>
    <t>11.05.2023 21:39:01</t>
  </si>
  <si>
    <t>11.05.2023 21:39:04</t>
  </si>
  <si>
    <t>11.05.2023 21:39:07</t>
  </si>
  <si>
    <t>11.05.2023 21:39:08</t>
  </si>
  <si>
    <t>11.05.2023 21:39:10</t>
  </si>
  <si>
    <t>11.05.2023 21:39:11</t>
  </si>
  <si>
    <t>11.05.2023 21:41:44</t>
  </si>
  <si>
    <t>11.05.2023 21:41:45</t>
  </si>
  <si>
    <t>11.05.2023 21:41:47</t>
  </si>
  <si>
    <t>11.05.2023 21:41:48</t>
  </si>
  <si>
    <t>11.05.2023 21:43:51</t>
  </si>
  <si>
    <t>11.05.2023 21:43:56</t>
  </si>
  <si>
    <t>11.05.2023 21:43:57</t>
  </si>
  <si>
    <t>11.05.2023 21:43:59</t>
  </si>
  <si>
    <t>11.05.2023 21:44:00</t>
  </si>
  <si>
    <t>11.05.2023 21:44:02</t>
  </si>
  <si>
    <t>11.05.2023 21:44:03</t>
  </si>
  <si>
    <t>11.05.2023 21:44:05</t>
  </si>
  <si>
    <t>11.05.2023 21:44:06</t>
  </si>
  <si>
    <t>11.05.2023 21:44:08</t>
  </si>
  <si>
    <t>11.05.2023 21:44:09</t>
  </si>
  <si>
    <t>11.05.2023 21:44:50</t>
  </si>
  <si>
    <t>11.05.2023 21:44:51</t>
  </si>
  <si>
    <t>11.05.2023 21:44:53</t>
  </si>
  <si>
    <t>11.05.2023 21:44:54</t>
  </si>
  <si>
    <t>11.05.2023 21:44:56</t>
  </si>
  <si>
    <t>11.05.2023 21:45:05</t>
  </si>
  <si>
    <t>11.05.2023 21:45:06</t>
  </si>
  <si>
    <t>11.05.2023 21:45:08</t>
  </si>
  <si>
    <t>11.05.2023 21:45:09</t>
  </si>
  <si>
    <t>11.05.2023 21:46:02</t>
  </si>
  <si>
    <t>11.05.2023 21:46:03</t>
  </si>
  <si>
    <t>11.05.2023 21:46:05</t>
  </si>
  <si>
    <t>11.05.2023 21:46:06</t>
  </si>
  <si>
    <t>11.05.2023 21:46:08</t>
  </si>
  <si>
    <t>11.05.2023 21:46:11</t>
  </si>
  <si>
    <t>11.05.2023 21:46:47</t>
  </si>
  <si>
    <t>11.05.2023 21:46:48</t>
  </si>
  <si>
    <t>11.05.2023 21:46:50</t>
  </si>
  <si>
    <t>11.05.2023 21:47:05</t>
  </si>
  <si>
    <t>11.05.2023 21:47:06</t>
  </si>
  <si>
    <t>11.05.2023 21:47:08</t>
  </si>
  <si>
    <t>11.05.2023 21:47:09</t>
  </si>
  <si>
    <t>11.05.2023 21:47:11</t>
  </si>
  <si>
    <t>11.05.2023 21:47:12</t>
  </si>
  <si>
    <t>11.05.2023 21:47:14</t>
  </si>
  <si>
    <t>11.05.2023 21:47:21</t>
  </si>
  <si>
    <t>11.05.2023 21:47:23</t>
  </si>
  <si>
    <t>11.05.2023 21:47:24</t>
  </si>
  <si>
    <t>11.05.2023 21:47:26</t>
  </si>
  <si>
    <t>11.05.2023 21:47:27</t>
  </si>
  <si>
    <t>11.05.2023 21:47:29</t>
  </si>
  <si>
    <t>11.05.2023 21:47:51</t>
  </si>
  <si>
    <t>11.05.2023 21:47:53</t>
  </si>
  <si>
    <t>11.05.2023 21:47:54</t>
  </si>
  <si>
    <t>11.05.2023 21:47:56</t>
  </si>
  <si>
    <t>11.05.2023 21:47:57</t>
  </si>
  <si>
    <t>11.05.2023 21:47:59</t>
  </si>
  <si>
    <t>11.05.2023 21:48:00</t>
  </si>
  <si>
    <t>11.05.2023 21:48:02</t>
  </si>
  <si>
    <t>11.05.2023 21:54:03</t>
  </si>
  <si>
    <t>11.05.2023 21:54:05</t>
  </si>
  <si>
    <t>11.05.2023 21:54:06</t>
  </si>
  <si>
    <t>11.05.2023 21:54:08</t>
  </si>
  <si>
    <t>11.05.2023 21:54:09</t>
  </si>
  <si>
    <t>11.05.2023 21:54:48</t>
  </si>
  <si>
    <t>11.05.2023 21:54:50</t>
  </si>
  <si>
    <t>11.05.2023 21:54:51</t>
  </si>
  <si>
    <t>11.05.2023 21:54:53</t>
  </si>
  <si>
    <t>11.05.2023 21:54:56</t>
  </si>
  <si>
    <t>11.05.2023 21:58:05</t>
  </si>
  <si>
    <t>11.05.2023 21:58:06</t>
  </si>
  <si>
    <t>11.05.2023 21:58:08</t>
  </si>
  <si>
    <t>11.05.2023 21:58:09</t>
  </si>
  <si>
    <t>11.05.2023 21:58:12</t>
  </si>
  <si>
    <t>11.05.2023 21:59:29</t>
  </si>
  <si>
    <t>11.05.2023 21:59:30</t>
  </si>
  <si>
    <t>11.05.2023 21:59:32</t>
  </si>
  <si>
    <t>11.05.2023 21:59:33</t>
  </si>
  <si>
    <t>11.05.2023 21:59:35</t>
  </si>
  <si>
    <t>11.05.2023 22:02:06</t>
  </si>
  <si>
    <t>11.05.2023 22:02:08</t>
  </si>
  <si>
    <t>11.05.2023 22:02:09</t>
  </si>
  <si>
    <t>11.05.2023 22:02:11</t>
  </si>
  <si>
    <t>11.05.2023 22:02:12</t>
  </si>
  <si>
    <t>11.05.2023 22:04:36</t>
  </si>
  <si>
    <t>11.05.2023 22:04:38</t>
  </si>
  <si>
    <t>11.05.2023 22:04:39</t>
  </si>
  <si>
    <t>11.05.2023 22:04:41</t>
  </si>
  <si>
    <t>11.05.2023 22:04:42</t>
  </si>
  <si>
    <t>11.05.2023 22:04:51</t>
  </si>
  <si>
    <t>11.05.2023 22:04:53</t>
  </si>
  <si>
    <t>11.05.2023 22:04:54</t>
  </si>
  <si>
    <t>11.05.2023 22:04:56</t>
  </si>
  <si>
    <t>11.05.2023 22:04:57</t>
  </si>
  <si>
    <t>11.05.2023 22:04:59</t>
  </si>
  <si>
    <t>11.05.2023 22:05:51</t>
  </si>
  <si>
    <t>11.05.2023 22:05:53</t>
  </si>
  <si>
    <t>11.05.2023 22:05:54</t>
  </si>
  <si>
    <t>11.05.2023 22:05:56</t>
  </si>
  <si>
    <t>11.05.2023 22:05:57</t>
  </si>
  <si>
    <t>11.05.2023 22:07:53</t>
  </si>
  <si>
    <t>11.05.2023 22:07:54</t>
  </si>
  <si>
    <t>11.05.2023 22:07:56</t>
  </si>
  <si>
    <t>11.05.2023 22:07:57</t>
  </si>
  <si>
    <t>11.05.2023 22:07:59</t>
  </si>
  <si>
    <t>11.05.2023 22:08:00</t>
  </si>
  <si>
    <t>11.05.2023 22:08:35</t>
  </si>
  <si>
    <t>11.05.2023 22:08:36</t>
  </si>
  <si>
    <t>11.05.2023 22:08:38</t>
  </si>
  <si>
    <t>11.05.2023 22:08:39</t>
  </si>
  <si>
    <t>11.05.2023 22:10:29</t>
  </si>
  <si>
    <t>11.05.2023 22:10:30</t>
  </si>
  <si>
    <t>11.05.2023 22:10:32</t>
  </si>
  <si>
    <t>11.05.2023 22:10:33</t>
  </si>
  <si>
    <t>11.05.2023 22:10:35</t>
  </si>
  <si>
    <t>11.05.2023 22:16:12</t>
  </si>
  <si>
    <t>11.05.2023 22:16:14</t>
  </si>
  <si>
    <t>11.05.2023 22:16:15</t>
  </si>
  <si>
    <t>11.05.2023 22:16:17</t>
  </si>
  <si>
    <t>11.05.2023 22:16:18</t>
  </si>
  <si>
    <t>11.05.2023 22:16:20</t>
  </si>
  <si>
    <t>11.05.2023 22:18:12</t>
  </si>
  <si>
    <t>11.05.2023 22:18:15</t>
  </si>
  <si>
    <t>11.05.2023 22:18:17</t>
  </si>
  <si>
    <t>11.05.2023 22:18:18</t>
  </si>
  <si>
    <t>11.05.2023 22:18:20</t>
  </si>
  <si>
    <t>11.05.2023 22:18:21</t>
  </si>
  <si>
    <t>11.05.2023 22:18:23</t>
  </si>
  <si>
    <t>11.05.2023 22:20:47</t>
  </si>
  <si>
    <t>11.05.2023 22:20:48</t>
  </si>
  <si>
    <t>11.05.2023 22:20:50</t>
  </si>
  <si>
    <t>11.05.2023 22:20:51</t>
  </si>
  <si>
    <t>11.05.2023 22:20:53</t>
  </si>
  <si>
    <t>11.05.2023 22:20:57</t>
  </si>
  <si>
    <t>11.05.2023 22:21:00</t>
  </si>
  <si>
    <t>11.05.2023 22:21:02</t>
  </si>
  <si>
    <t>11.05.2023 22:21:03</t>
  </si>
  <si>
    <t>11.05.2023 22:21:05</t>
  </si>
  <si>
    <t>11.05.2023 22:30:50</t>
  </si>
  <si>
    <t>11.05.2023 22:30:51</t>
  </si>
  <si>
    <t>11.05.2023 22:30:53</t>
  </si>
  <si>
    <t>11.05.2023 22:30:54</t>
  </si>
  <si>
    <t>11.05.2023 22:30:56</t>
  </si>
  <si>
    <t>11.05.2023 22:30:57</t>
  </si>
  <si>
    <t>11.05.2023 22:38:38</t>
  </si>
  <si>
    <t>11.05.2023 22:38:39</t>
  </si>
  <si>
    <t>11.05.2023 22:38:41</t>
  </si>
  <si>
    <t>11.05.2023 22:38:42</t>
  </si>
  <si>
    <t>11.05.2023 22:38:44</t>
  </si>
  <si>
    <t>11.05.2023 22:38:45</t>
  </si>
  <si>
    <t>11.05.2023 22:38:47</t>
  </si>
  <si>
    <t>11.05.2023 22:38:48</t>
  </si>
  <si>
    <t>11.05.2023 22:38:50</t>
  </si>
  <si>
    <t>11.05.2023 22:41:33</t>
  </si>
  <si>
    <t>11.05.2023 22:41:36</t>
  </si>
  <si>
    <t>11.05.2023 22:41:38</t>
  </si>
  <si>
    <t>11.05.2023 22:41:39</t>
  </si>
  <si>
    <t>11.05.2023 22:41:41</t>
  </si>
  <si>
    <t>11.05.2023 22:41:42</t>
  </si>
  <si>
    <t>11.05.2023 22:41:44</t>
  </si>
  <si>
    <t>11.05.2023 22:41:45</t>
  </si>
  <si>
    <t>11.05.2023 22:41:47</t>
  </si>
  <si>
    <t>11.05.2023 22:47:06</t>
  </si>
  <si>
    <t>11.05.2023 22:47:08</t>
  </si>
  <si>
    <t>11.05.2023 22:47:09</t>
  </si>
  <si>
    <t>11.05.2023 22:47:11</t>
  </si>
  <si>
    <t>11.05.2023 22:47:12</t>
  </si>
  <si>
    <t>11.05.2023 22:47:14</t>
  </si>
  <si>
    <t>11.05.2023 22:47:15</t>
  </si>
  <si>
    <t>11.05.2023 22:57:27</t>
  </si>
  <si>
    <t>11.05.2023 22:57:29</t>
  </si>
  <si>
    <t>11.05.2023 22:57:30</t>
  </si>
  <si>
    <t>11.05.2023 22:57:32</t>
  </si>
  <si>
    <t>11.05.2023 23:05:08</t>
  </si>
  <si>
    <t>11.05.2023 23:05:09</t>
  </si>
  <si>
    <t>11.05.2023 23:05:11</t>
  </si>
  <si>
    <t>11.05.2023 23:05:12</t>
  </si>
  <si>
    <t>11.05.2023 23:05:14</t>
  </si>
  <si>
    <t>11.05.2023 23:05:15</t>
  </si>
  <si>
    <t>11.05.2023 23:05:17</t>
  </si>
  <si>
    <t>11.05.2023 23:17:03</t>
  </si>
  <si>
    <t>11.05.2023 23:17:05</t>
  </si>
  <si>
    <t>11.05.2023 23:17:06</t>
  </si>
  <si>
    <t>11.05.2023 23:17:08</t>
  </si>
  <si>
    <t>11.05.2023 23:17:09</t>
  </si>
  <si>
    <t>11.05.2023 23:18:59</t>
  </si>
  <si>
    <t>11.05.2023 23:19:00</t>
  </si>
  <si>
    <t>11.05.2023 23:19:02</t>
  </si>
  <si>
    <t>11.05.2023 23:19:03</t>
  </si>
  <si>
    <t>11.05.2023 23:36:44</t>
  </si>
  <si>
    <t>11.05.2023 23:36:47</t>
  </si>
  <si>
    <t>11.05.2023 23:36:48</t>
  </si>
  <si>
    <t>11.05.2023 23:36:50</t>
  </si>
  <si>
    <t>11.05.2023 23:36:51</t>
  </si>
  <si>
    <t>11.05.2023 23:36:53</t>
  </si>
  <si>
    <t>11.05.2023 23:36:54</t>
  </si>
  <si>
    <t>11.05.2023 23:36:56</t>
  </si>
  <si>
    <t>11.05.2023 23:36:57</t>
  </si>
  <si>
    <t>11.05.2023 23:36:59</t>
  </si>
  <si>
    <t>11.05.2023 23:37:00</t>
  </si>
  <si>
    <t>11.05.2023 23:42:27</t>
  </si>
  <si>
    <t>11.05.2023 23:53:51</t>
  </si>
  <si>
    <t>11.05.2023 23:53:53</t>
  </si>
  <si>
    <t>11.05.2023 23:53:54</t>
  </si>
  <si>
    <t>11.05.2023 23:53:56</t>
  </si>
  <si>
    <t>11.05.2023 23:53:57</t>
  </si>
  <si>
    <t>11.05.2023 23:54:48</t>
  </si>
  <si>
    <t>11.05.2023 23:54:50</t>
  </si>
  <si>
    <t>11.05.2023 23:54:51</t>
  </si>
  <si>
    <t>11.05.2023 23:54:53</t>
  </si>
  <si>
    <t>11.05.2023 23:54:54</t>
  </si>
  <si>
    <t>12.05.2023 00:07:36</t>
  </si>
  <si>
    <t>12.05.2023 00:07:38</t>
  </si>
  <si>
    <t>12.05.2023 00:07:39</t>
  </si>
  <si>
    <t>12.05.2023 00:07:41</t>
  </si>
  <si>
    <t>12.05.2023 00:07:42</t>
  </si>
  <si>
    <t>12.05.2023 00:07:44</t>
  </si>
  <si>
    <t>12.05.2023 00:07:45</t>
  </si>
  <si>
    <t>12.05.2023 00:16:29</t>
  </si>
  <si>
    <t>12.05.2023 00:16:30</t>
  </si>
  <si>
    <t>12.05.2023 00:16:32</t>
  </si>
  <si>
    <t>12.05.2023 00:16:35</t>
  </si>
  <si>
    <t>12.05.2023 00:16:36</t>
  </si>
  <si>
    <t>12.05.2023 00:16:38</t>
  </si>
  <si>
    <t>12.05.2023 00:16:39</t>
  </si>
  <si>
    <t>12.05.2023 00:16:48</t>
  </si>
  <si>
    <t>12.05.2023 00:16:50</t>
  </si>
  <si>
    <t>12.05.2023 00:16:51</t>
  </si>
  <si>
    <t>12.05.2023 00:16:53</t>
  </si>
  <si>
    <t>12.05.2023 00:16:54</t>
  </si>
  <si>
    <t>12.05.2023 00:35:29</t>
  </si>
  <si>
    <t>12.05.2023 00:35:30</t>
  </si>
  <si>
    <t>12.05.2023 00:35:31</t>
  </si>
  <si>
    <t>12.05.2023 00:35:33</t>
  </si>
  <si>
    <t>12.05.2023 00:35:34</t>
  </si>
  <si>
    <t>12.05.2023 00:35:36</t>
  </si>
  <si>
    <t>12.05.2023 00:35:37</t>
  </si>
  <si>
    <t>12.05.2023 00:37:37</t>
  </si>
  <si>
    <t>12.05.2023 01:11:18</t>
  </si>
  <si>
    <t>12.05.2023 01:11:19</t>
  </si>
  <si>
    <t>12.05.2023 01:11:21</t>
  </si>
  <si>
    <t>12.05.2023 01:11:22</t>
  </si>
  <si>
    <t>12.05.2023 01:11:25</t>
  </si>
  <si>
    <t>12.05.2023 01:45:51</t>
  </si>
  <si>
    <t>12.05.2023 01:45:52</t>
  </si>
  <si>
    <t>12.05.2023 01:45:54</t>
  </si>
  <si>
    <t>12.05.2023 01:45:55</t>
  </si>
  <si>
    <t>12.05.2023 01:46:25</t>
  </si>
  <si>
    <t>12.05.2023 01:46:27</t>
  </si>
  <si>
    <t>12.05.2023 01:46:28</t>
  </si>
  <si>
    <t>12.05.2023 01:46:30</t>
  </si>
  <si>
    <t>12.05.2023 01:46:31</t>
  </si>
  <si>
    <t>12.05.2023 01:52:43</t>
  </si>
  <si>
    <t>12.05.2023 01:52:46</t>
  </si>
  <si>
    <t>12.05.2023 01:52:48</t>
  </si>
  <si>
    <t>12.05.2023 01:52:49</t>
  </si>
  <si>
    <t>12.05.2023 01:52:51</t>
  </si>
  <si>
    <t>12.05.2023 01:52:52</t>
  </si>
  <si>
    <t>12.05.2023 01:52:54</t>
  </si>
  <si>
    <t>12.05.2023 02:24:03</t>
  </si>
  <si>
    <t>12.05.2023 02:24:04</t>
  </si>
  <si>
    <t>12.05.2023 02:24:06</t>
  </si>
  <si>
    <t>12.05.2023 02:24:07</t>
  </si>
  <si>
    <t>12.05.2023 02:24:09</t>
  </si>
  <si>
    <t>12.05.2023 02:30:42</t>
  </si>
  <si>
    <t>12.05.2023 02:30:43</t>
  </si>
  <si>
    <t>12.05.2023 02:30:45</t>
  </si>
  <si>
    <t>12.05.2023 02:30:46</t>
  </si>
  <si>
    <t>12.05.2023 02:59:39</t>
  </si>
  <si>
    <t>12.05.2023 02:59:40</t>
  </si>
  <si>
    <t>12.05.2023 03:01:01</t>
  </si>
  <si>
    <t>12.05.2023 03:10:36</t>
  </si>
  <si>
    <t>12.05.2023 03:19:33</t>
  </si>
  <si>
    <t>12.05.2023 03:19:34</t>
  </si>
  <si>
    <t>12.05.2023 03:19:36</t>
  </si>
  <si>
    <t>12.05.2023 03:19:37</t>
  </si>
  <si>
    <t>12.05.2023 03:19:39</t>
  </si>
  <si>
    <t>12.05.2023 03:20:42</t>
  </si>
  <si>
    <t>12.05.2023 03:20:43</t>
  </si>
  <si>
    <t>12.05.2023 03:20:45</t>
  </si>
  <si>
    <t>12.05.2023 03:20:46</t>
  </si>
  <si>
    <t>12.05.2023 03:31:22</t>
  </si>
  <si>
    <t>12.05.2023 03:31:24</t>
  </si>
  <si>
    <t>12.05.2023 03:31:25</t>
  </si>
  <si>
    <t>12.05.2023 03:31:27</t>
  </si>
  <si>
    <t>12.05.2023 03:31:28</t>
  </si>
  <si>
    <t>12.05.2023 03:31:31</t>
  </si>
  <si>
    <t>12.05.2023 03:40:31</t>
  </si>
  <si>
    <t>12.05.2023 03:42:18</t>
  </si>
  <si>
    <t>12.05.2023 03:42:40</t>
  </si>
  <si>
    <t>12.05.2023 03:42:43</t>
  </si>
  <si>
    <t>12.05.2023 03:42:45</t>
  </si>
  <si>
    <t>12.05.2023 03:42:46</t>
  </si>
  <si>
    <t>12.05.2023 03:54:03</t>
  </si>
  <si>
    <t>12.05.2023 03:54:04</t>
  </si>
  <si>
    <t>12.05.2023 03:54:06</t>
  </si>
  <si>
    <t>12.05.2023 03:54:09</t>
  </si>
  <si>
    <t>12.05.2023 03:54:16</t>
  </si>
  <si>
    <t>12.05.2023 03:54:18</t>
  </si>
  <si>
    <t>12.05.2023 03:54:19</t>
  </si>
  <si>
    <t>12.05.2023 03:54:21</t>
  </si>
  <si>
    <t>12.05.2023 03:54:22</t>
  </si>
  <si>
    <t>12.05.2023 04:02:49</t>
  </si>
  <si>
    <t>12.05.2023 04:02:51</t>
  </si>
  <si>
    <t>12.05.2023 04:02:52</t>
  </si>
  <si>
    <t>12.05.2023 04:02:54</t>
  </si>
  <si>
    <t>12.05.2023 04:02:55</t>
  </si>
  <si>
    <t>12.05.2023 04:07:00</t>
  </si>
  <si>
    <t>12.05.2023 04:07:01</t>
  </si>
  <si>
    <t>12.05.2023 04:07:03</t>
  </si>
  <si>
    <t>12.05.2023 04:07:06</t>
  </si>
  <si>
    <t>12.05.2023 04:07:30</t>
  </si>
  <si>
    <t>12.05.2023 04:07:31</t>
  </si>
  <si>
    <t>12.05.2023 04:07:33</t>
  </si>
  <si>
    <t>12.05.2023 04:07:34</t>
  </si>
  <si>
    <t>12.05.2023 04:07:36</t>
  </si>
  <si>
    <t>12.05.2023 04:23:04</t>
  </si>
  <si>
    <t>12.05.2023 04:23:06</t>
  </si>
  <si>
    <t>12.05.2023 04:23:07</t>
  </si>
  <si>
    <t>12.05.2023 04:24:07</t>
  </si>
  <si>
    <t>12.05.2023 04:24:10</t>
  </si>
  <si>
    <t>12.05.2023 04:24:12</t>
  </si>
  <si>
    <t>12.05.2023 04:24:13</t>
  </si>
  <si>
    <t>12.05.2023 04:24:15</t>
  </si>
  <si>
    <t>12.05.2023 04:24:16</t>
  </si>
  <si>
    <t>12.05.2023 04:24:22</t>
  </si>
  <si>
    <t>12.05.2023 04:24:24</t>
  </si>
  <si>
    <t>12.05.2023 04:24:25</t>
  </si>
  <si>
    <t>12.05.2023 04:24:43</t>
  </si>
  <si>
    <t>12.05.2023 04:24:45</t>
  </si>
  <si>
    <t>12.05.2023 04:24:46</t>
  </si>
  <si>
    <t>12.05.2023 04:24:48</t>
  </si>
  <si>
    <t>12.05.2023 04:24:49</t>
  </si>
  <si>
    <t>12.05.2023 04:26:55</t>
  </si>
  <si>
    <t>12.05.2023 04:26:57</t>
  </si>
  <si>
    <t>12.05.2023 04:27:00</t>
  </si>
  <si>
    <t>12.05.2023 04:27:03</t>
  </si>
  <si>
    <t>12.05.2023 04:27:07</t>
  </si>
  <si>
    <t>12.05.2023 04:27:09</t>
  </si>
  <si>
    <t>12.05.2023 04:46:57</t>
  </si>
  <si>
    <t>12.05.2023 04:46:58</t>
  </si>
  <si>
    <t>12.05.2023 04:47:00</t>
  </si>
  <si>
    <t>12.05.2023 04:47:01</t>
  </si>
  <si>
    <t>12.05.2023 04:47:25</t>
  </si>
  <si>
    <t>12.05.2023 04:47:27</t>
  </si>
  <si>
    <t>12.05.2023 04:47:28</t>
  </si>
  <si>
    <t>12.05.2023 04:47:30</t>
  </si>
  <si>
    <t>12.05.2023 04:47:31</t>
  </si>
  <si>
    <t>12.05.2023 04:47:33</t>
  </si>
  <si>
    <t>12.05.2023 04:47:34</t>
  </si>
  <si>
    <t>12.05.2023 04:47:48</t>
  </si>
  <si>
    <t>12.05.2023 04:47:51</t>
  </si>
  <si>
    <t>12.05.2023 04:47:52</t>
  </si>
  <si>
    <t>12.05.2023 04:47:54</t>
  </si>
  <si>
    <t>12.05.2023 04:47:55</t>
  </si>
  <si>
    <t>12.05.2023 04:47:57</t>
  </si>
  <si>
    <t>12.05.2023 04:47:58</t>
  </si>
  <si>
    <t>12.05.2023 04:48:00</t>
  </si>
  <si>
    <t>12.05.2023 04:48:01</t>
  </si>
  <si>
    <t>12.05.2023 04:48:03</t>
  </si>
  <si>
    <t>12.05.2023 04:48:04</t>
  </si>
  <si>
    <t>12.05.2023 04:49:28</t>
  </si>
  <si>
    <t>12.05.2023 04:49:30</t>
  </si>
  <si>
    <t>12.05.2023 04:49:31</t>
  </si>
  <si>
    <t>12.05.2023 04:49:33</t>
  </si>
  <si>
    <t>12.05.2023 04:49:34</t>
  </si>
  <si>
    <t>12.05.2023 04:54:34</t>
  </si>
  <si>
    <t>12.05.2023 04:54:36</t>
  </si>
  <si>
    <t>12.05.2023 04:54:37</t>
  </si>
  <si>
    <t>12.05.2023 04:54:39</t>
  </si>
  <si>
    <t>12.05.2023 04:54:42</t>
  </si>
  <si>
    <t>12.05.2023 05:00:46</t>
  </si>
  <si>
    <t>12.05.2023 05:00:48</t>
  </si>
  <si>
    <t>12.05.2023 05:00:49</t>
  </si>
  <si>
    <t>12.05.2023 05:00:51</t>
  </si>
  <si>
    <t>12.05.2023 05:00:52</t>
  </si>
  <si>
    <t>12.05.2023 05:00:54</t>
  </si>
  <si>
    <t>12.05.2023 05:00:57</t>
  </si>
  <si>
    <t>12.05.2023 05:00:58</t>
  </si>
  <si>
    <t>12.05.2023 05:01:00</t>
  </si>
  <si>
    <t>12.05.2023 05:01:01</t>
  </si>
  <si>
    <t>12.05.2023 05:01:04</t>
  </si>
  <si>
    <t>12.05.2023 05:09:03</t>
  </si>
  <si>
    <t>12.05.2023 05:09:04</t>
  </si>
  <si>
    <t>12.05.2023 05:09:06</t>
  </si>
  <si>
    <t>12.05.2023 05:13:58</t>
  </si>
  <si>
    <t>12.05.2023 05:14:01</t>
  </si>
  <si>
    <t>12.05.2023 05:14:03</t>
  </si>
  <si>
    <t>12.05.2023 05:14:04</t>
  </si>
  <si>
    <t>12.05.2023 05:14:06</t>
  </si>
  <si>
    <t>12.05.2023 05:14:07</t>
  </si>
  <si>
    <t>12.05.2023 05:14:09</t>
  </si>
  <si>
    <t>12.05.2023 05:14:10</t>
  </si>
  <si>
    <t>12.05.2023 05:14:12</t>
  </si>
  <si>
    <t>12.05.2023 05:14:13</t>
  </si>
  <si>
    <t>12.05.2023 05:14:15</t>
  </si>
  <si>
    <t>12.05.2023 05:19:06</t>
  </si>
  <si>
    <t>12.05.2023 05:19:07</t>
  </si>
  <si>
    <t>12.05.2023 05:19:09</t>
  </si>
  <si>
    <t>12.05.2023 05:19:10</t>
  </si>
  <si>
    <t>12.05.2023 05:19:12</t>
  </si>
  <si>
    <t>12.05.2023 05:19:13</t>
  </si>
  <si>
    <t>12.05.2023 05:19:15</t>
  </si>
  <si>
    <t>12.05.2023 05:19:16</t>
  </si>
  <si>
    <t>12.05.2023 05:19:18</t>
  </si>
  <si>
    <t>12.05.2023 05:19:19</t>
  </si>
  <si>
    <t>12.05.2023 05:21:16</t>
  </si>
  <si>
    <t>12.05.2023 05:21:18</t>
  </si>
  <si>
    <t>12.05.2023 05:21:19</t>
  </si>
  <si>
    <t>12.05.2023 05:21:21</t>
  </si>
  <si>
    <t>12.05.2023 05:27:15</t>
  </si>
  <si>
    <t>12.05.2023 05:27:16</t>
  </si>
  <si>
    <t>12.05.2023 05:27:18</t>
  </si>
  <si>
    <t>12.05.2023 05:27:19</t>
  </si>
  <si>
    <t>12.05.2023 05:27:21</t>
  </si>
  <si>
    <t>12.05.2023 05:27:33</t>
  </si>
  <si>
    <t>12.05.2023 05:27:34</t>
  </si>
  <si>
    <t>12.05.2023 05:27:36</t>
  </si>
  <si>
    <t>12.05.2023 05:27:37</t>
  </si>
  <si>
    <t>12.05.2023 05:27:40</t>
  </si>
  <si>
    <t>12.05.2023 05:28:03</t>
  </si>
  <si>
    <t>12.05.2023 05:28:04</t>
  </si>
  <si>
    <t>12.05.2023 05:28:06</t>
  </si>
  <si>
    <t>12.05.2023 05:28:07</t>
  </si>
  <si>
    <t>12.05.2023 05:28:09</t>
  </si>
  <si>
    <t>12.05.2023 05:28:10</t>
  </si>
  <si>
    <t>12.05.2023 05:28:13</t>
  </si>
  <si>
    <t>12.05.2023 05:28:49</t>
  </si>
  <si>
    <t>12.05.2023 05:28:51</t>
  </si>
  <si>
    <t>12.05.2023 05:28:52</t>
  </si>
  <si>
    <t>12.05.2023 05:28:55</t>
  </si>
  <si>
    <t>12.05.2023 05:34:22</t>
  </si>
  <si>
    <t>12.05.2023 05:34:51</t>
  </si>
  <si>
    <t>12.05.2023 05:34:52</t>
  </si>
  <si>
    <t>12.05.2023 05:35:48</t>
  </si>
  <si>
    <t>12.05.2023 05:35:49</t>
  </si>
  <si>
    <t>12.05.2023 05:35:51</t>
  </si>
  <si>
    <t>12.05.2023 05:35:52</t>
  </si>
  <si>
    <t>12.05.2023 05:35:54</t>
  </si>
  <si>
    <t>12.05.2023 05:35:55</t>
  </si>
  <si>
    <t>12.05.2023 05:36:03</t>
  </si>
  <si>
    <t>12.05.2023 05:36:04</t>
  </si>
  <si>
    <t>12.05.2023 05:36:06</t>
  </si>
  <si>
    <t>12.05.2023 05:36:07</t>
  </si>
  <si>
    <t>12.05.2023 05:36:09</t>
  </si>
  <si>
    <t>12.05.2023 05:36:10</t>
  </si>
  <si>
    <t>12.05.2023 05:37:43</t>
  </si>
  <si>
    <t>12.05.2023 05:37:45</t>
  </si>
  <si>
    <t>12.05.2023 05:40:00</t>
  </si>
  <si>
    <t>12.05.2023 05:40:01</t>
  </si>
  <si>
    <t>12.05.2023 05:40:03</t>
  </si>
  <si>
    <t>12.05.2023 05:40:04</t>
  </si>
  <si>
    <t>12.05.2023 05:40:06</t>
  </si>
  <si>
    <t>12.05.2023 05:40:07</t>
  </si>
  <si>
    <t>12.05.2023 05:40:10</t>
  </si>
  <si>
    <t>12.05.2023 05:46:39</t>
  </si>
  <si>
    <t>12.05.2023 05:46:42</t>
  </si>
  <si>
    <t>12.05.2023 05:46:43</t>
  </si>
  <si>
    <t>12.05.2023 05:46:45</t>
  </si>
  <si>
    <t>12.05.2023 05:46:46</t>
  </si>
  <si>
    <t>12.05.2023 05:46:48</t>
  </si>
  <si>
    <t>12.05.2023 05:46:49</t>
  </si>
  <si>
    <t>12.05.2023 05:46:51</t>
  </si>
  <si>
    <t>12.05.2023 05:47:16</t>
  </si>
  <si>
    <t>12.05.2023 05:47:18</t>
  </si>
  <si>
    <t>12.05.2023 05:47:19</t>
  </si>
  <si>
    <t>12.05.2023 05:47:21</t>
  </si>
  <si>
    <t>12.05.2023 05:47:22</t>
  </si>
  <si>
    <t>12.05.2023 05:47:25</t>
  </si>
  <si>
    <t>12.05.2023 05:48:22</t>
  </si>
  <si>
    <t>12.05.2023 05:48:25</t>
  </si>
  <si>
    <t>12.05.2023 05:48:27</t>
  </si>
  <si>
    <t>12.05.2023 05:48:28</t>
  </si>
  <si>
    <t>12.05.2023 05:48:30</t>
  </si>
  <si>
    <t>12.05.2023 05:48:31</t>
  </si>
  <si>
    <t>12.05.2023 05:50:51</t>
  </si>
  <si>
    <t>12.05.2023 05:50:52</t>
  </si>
  <si>
    <t>12.05.2023 05:50:54</t>
  </si>
  <si>
    <t>12.05.2023 05:50:55</t>
  </si>
  <si>
    <t>12.05.2023 05:50:57</t>
  </si>
  <si>
    <t>12.05.2023 05:51:04</t>
  </si>
  <si>
    <t>12.05.2023 05:51:06</t>
  </si>
  <si>
    <t>12.05.2023 05:51:07</t>
  </si>
  <si>
    <t>12.05.2023 05:51:09</t>
  </si>
  <si>
    <t>12.05.2023 05:51:10</t>
  </si>
  <si>
    <t>12.05.2023 05:51:12</t>
  </si>
  <si>
    <t>12.05.2023 05:51:13</t>
  </si>
  <si>
    <t>12.05.2023 05:51:15</t>
  </si>
  <si>
    <t>12.05.2023 05:51:16</t>
  </si>
  <si>
    <t>12.05.2023 05:51:30</t>
  </si>
  <si>
    <t>12.05.2023 05:51:31</t>
  </si>
  <si>
    <t>12.05.2023 05:52:25</t>
  </si>
  <si>
    <t>12.05.2023 05:52:27</t>
  </si>
  <si>
    <t>12.05.2023 05:52:28</t>
  </si>
  <si>
    <t>12.05.2023 05:52:30</t>
  </si>
  <si>
    <t>12.05.2023 05:52:31</t>
  </si>
  <si>
    <t>12.05.2023 05:52:33</t>
  </si>
  <si>
    <t>12.05.2023 05:52:34</t>
  </si>
  <si>
    <t>12.05.2023 05:52:58</t>
  </si>
  <si>
    <t>12.05.2023 05:53:00</t>
  </si>
  <si>
    <t>12.05.2023 05:53:01</t>
  </si>
  <si>
    <t>12.05.2023 05:53:03</t>
  </si>
  <si>
    <t>12.05.2023 05:53:04</t>
  </si>
  <si>
    <t>12.05.2023 05:53:39</t>
  </si>
  <si>
    <t>12.05.2023 05:53:40</t>
  </si>
  <si>
    <t>12.05.2023 05:53:42</t>
  </si>
  <si>
    <t>12.05.2023 05:53:43</t>
  </si>
  <si>
    <t>12.05.2023 05:53:45</t>
  </si>
  <si>
    <t>12.05.2023 05:53:46</t>
  </si>
  <si>
    <t>12.05.2023 05:53:48</t>
  </si>
  <si>
    <t>12.05.2023 05:54:03</t>
  </si>
  <si>
    <t>12.05.2023 05:54:04</t>
  </si>
  <si>
    <t>12.05.2023 05:54:06</t>
  </si>
  <si>
    <t>12.05.2023 05:54:07</t>
  </si>
  <si>
    <t>12.05.2023 05:54:09</t>
  </si>
  <si>
    <t>12.05.2023 05:54:10</t>
  </si>
  <si>
    <t>12.05.2023 05:55:25</t>
  </si>
  <si>
    <t>12.05.2023 05:55:27</t>
  </si>
  <si>
    <t>12.05.2023 05:55:28</t>
  </si>
  <si>
    <t>12.05.2023 05:55:30</t>
  </si>
  <si>
    <t>12.05.2023 05:57:19</t>
  </si>
  <si>
    <t>12.05.2023 05:57:21</t>
  </si>
  <si>
    <t>12.05.2023 05:57:22</t>
  </si>
  <si>
    <t>12.05.2023 05:57:24</t>
  </si>
  <si>
    <t>12.05.2023 05:57:25</t>
  </si>
  <si>
    <t>12.05.2023 05:57:27</t>
  </si>
  <si>
    <t>12.05.2023 05:57:28</t>
  </si>
  <si>
    <t>12.05.2023 05:57:45</t>
  </si>
  <si>
    <t>12.05.2023 05:57:46</t>
  </si>
  <si>
    <t>12.05.2023 05:57:48</t>
  </si>
  <si>
    <t>12.05.2023 05:57:49</t>
  </si>
  <si>
    <t>12.05.2023 05:57:51</t>
  </si>
  <si>
    <t>12.05.2023 05:57:52</t>
  </si>
  <si>
    <t>12.05.2023 05:57:54</t>
  </si>
  <si>
    <t>12.05.2023 05:57:55</t>
  </si>
  <si>
    <t>12.05.2023 05:57:57</t>
  </si>
  <si>
    <t>12.05.2023 05:57:58</t>
  </si>
  <si>
    <t>12.05.2023 05:58:00</t>
  </si>
  <si>
    <t>12.05.2023 05:58:01</t>
  </si>
  <si>
    <t>12.05.2023 05:58:09</t>
  </si>
  <si>
    <t>12.05.2023 05:58:10</t>
  </si>
  <si>
    <t>12.05.2023 05:58:13</t>
  </si>
  <si>
    <t>12.05.2023 05:58:15</t>
  </si>
  <si>
    <t>12.05.2023 05:58:16</t>
  </si>
  <si>
    <t>12.05.2023 05:58:18</t>
  </si>
  <si>
    <t>12.05.2023 05:58:19</t>
  </si>
  <si>
    <t>12.05.2023 05:58:21</t>
  </si>
  <si>
    <t>12.05.2023 05:58:24</t>
  </si>
  <si>
    <t>12.05.2023 05:58:37</t>
  </si>
  <si>
    <t>12.05.2023 05:58:40</t>
  </si>
  <si>
    <t>12.05.2023 05:58:42</t>
  </si>
  <si>
    <t>12.05.2023 05:58:43</t>
  </si>
  <si>
    <t>12.05.2023 05:58:45</t>
  </si>
  <si>
    <t>12.05.2023 05:58:46</t>
  </si>
  <si>
    <t>12.05.2023 05:58:48</t>
  </si>
  <si>
    <t>12.05.2023 06:03:43</t>
  </si>
  <si>
    <t>12.05.2023 06:03:45</t>
  </si>
  <si>
    <t>12.05.2023 06:03:46</t>
  </si>
  <si>
    <t>12.05.2023 06:03:48</t>
  </si>
  <si>
    <t>12.05.2023 06:03:51</t>
  </si>
  <si>
    <t>12.05.2023 06:04:39</t>
  </si>
  <si>
    <t>12.05.2023 06:04:40</t>
  </si>
  <si>
    <t>12.05.2023 06:04:42</t>
  </si>
  <si>
    <t>12.05.2023 06:04:43</t>
  </si>
  <si>
    <t>12.05.2023 06:04:45</t>
  </si>
  <si>
    <t>12.05.2023 06:05:49</t>
  </si>
  <si>
    <t>12.05.2023 06:05:51</t>
  </si>
  <si>
    <t>12.05.2023 06:05:52</t>
  </si>
  <si>
    <t>12.05.2023 06:05:54</t>
  </si>
  <si>
    <t>12.05.2023 06:05:55</t>
  </si>
  <si>
    <t>12.05.2023 06:05:57</t>
  </si>
  <si>
    <t>12.05.2023 06:05:58</t>
  </si>
  <si>
    <t>12.05.2023 06:06:00</t>
  </si>
  <si>
    <t>12.05.2023 06:06:01</t>
  </si>
  <si>
    <t>12.05.2023 06:06:03</t>
  </si>
  <si>
    <t>12.05.2023 06:07:19</t>
  </si>
  <si>
    <t>12.05.2023 06:07:21</t>
  </si>
  <si>
    <t>12.05.2023 06:07:22</t>
  </si>
  <si>
    <t>12.05.2023 06:07:25</t>
  </si>
  <si>
    <t>12.05.2023 06:07:45</t>
  </si>
  <si>
    <t>12.05.2023 06:07:48</t>
  </si>
  <si>
    <t>12.05.2023 06:07:49</t>
  </si>
  <si>
    <t>12.05.2023 06:07:51</t>
  </si>
  <si>
    <t>12.05.2023 06:07:52</t>
  </si>
  <si>
    <t>12.05.2023 06:07:54</t>
  </si>
  <si>
    <t>12.05.2023 06:07:55</t>
  </si>
  <si>
    <t>12.05.2023 06:09:13</t>
  </si>
  <si>
    <t>12.05.2023 06:09:14</t>
  </si>
  <si>
    <t>12.05.2023 06:09:16</t>
  </si>
  <si>
    <t>12.05.2023 06:09:17</t>
  </si>
  <si>
    <t>12.05.2023 06:09:19</t>
  </si>
  <si>
    <t>12.05.2023 06:09:20</t>
  </si>
  <si>
    <t>12.05.2023 06:09:22</t>
  </si>
  <si>
    <t>12.05.2023 06:09:23</t>
  </si>
  <si>
    <t>12.05.2023 06:09:25</t>
  </si>
  <si>
    <t>12.05.2023 06:09:26</t>
  </si>
  <si>
    <t>12.05.2023 06:09:28</t>
  </si>
  <si>
    <t>12.05.2023 06:10:04</t>
  </si>
  <si>
    <t>12.05.2023 06:10:05</t>
  </si>
  <si>
    <t>12.05.2023 06:10:07</t>
  </si>
  <si>
    <t>12.05.2023 06:10:08</t>
  </si>
  <si>
    <t>12.05.2023 06:10:10</t>
  </si>
  <si>
    <t>12.05.2023 06:10:13</t>
  </si>
  <si>
    <t>12.05.2023 06:10:31</t>
  </si>
  <si>
    <t>12.05.2023 06:10:40</t>
  </si>
  <si>
    <t>12.05.2023 06:10:41</t>
  </si>
  <si>
    <t>12.05.2023 06:10:43</t>
  </si>
  <si>
    <t>12.05.2023 06:10:44</t>
  </si>
  <si>
    <t>12.05.2023 06:10:46</t>
  </si>
  <si>
    <t>12.05.2023 06:10:47</t>
  </si>
  <si>
    <t>12.05.2023 06:11:25</t>
  </si>
  <si>
    <t>12.05.2023 06:11:26</t>
  </si>
  <si>
    <t>12.05.2023 06:11:28</t>
  </si>
  <si>
    <t>12.05.2023 06:11:29</t>
  </si>
  <si>
    <t>12.05.2023 06:11:31</t>
  </si>
  <si>
    <t>12.05.2023 06:11:32</t>
  </si>
  <si>
    <t>12.05.2023 06:12:11</t>
  </si>
  <si>
    <t>12.05.2023 06:12:13</t>
  </si>
  <si>
    <t>12.05.2023 06:12:14</t>
  </si>
  <si>
    <t>12.05.2023 06:12:16</t>
  </si>
  <si>
    <t>12.05.2023 06:12:17</t>
  </si>
  <si>
    <t>12.05.2023 06:12:19</t>
  </si>
  <si>
    <t>12.05.2023 06:12:20</t>
  </si>
  <si>
    <t>12.05.2023 06:12:22</t>
  </si>
  <si>
    <t>12.05.2023 06:13:04</t>
  </si>
  <si>
    <t>12.05.2023 06:13:05</t>
  </si>
  <si>
    <t>12.05.2023 06:13:07</t>
  </si>
  <si>
    <t>12.05.2023 06:13:10</t>
  </si>
  <si>
    <t>12.05.2023 06:13:11</t>
  </si>
  <si>
    <t>12.05.2023 06:13:13</t>
  </si>
  <si>
    <t>12.05.2023 06:13:14</t>
  </si>
  <si>
    <t>12.05.2023 06:13:17</t>
  </si>
  <si>
    <t>12.05.2023 06:15:40</t>
  </si>
  <si>
    <t>12.05.2023 06:15:41</t>
  </si>
  <si>
    <t>12.05.2023 06:15:43</t>
  </si>
  <si>
    <t>12.05.2023 06:15:44</t>
  </si>
  <si>
    <t>12.05.2023 06:15:46</t>
  </si>
  <si>
    <t>12.05.2023 06:17:38</t>
  </si>
  <si>
    <t>12.05.2023 06:17:40</t>
  </si>
  <si>
    <t>12.05.2023 06:17:41</t>
  </si>
  <si>
    <t>12.05.2023 06:17:43</t>
  </si>
  <si>
    <t>12.05.2023 06:17:44</t>
  </si>
  <si>
    <t>12.05.2023 06:17:46</t>
  </si>
  <si>
    <t>12.05.2023 06:19:46</t>
  </si>
  <si>
    <t>12.05.2023 06:19:47</t>
  </si>
  <si>
    <t>12.05.2023 06:19:49</t>
  </si>
  <si>
    <t>12.05.2023 06:19:50</t>
  </si>
  <si>
    <t>12.05.2023 06:19:52</t>
  </si>
  <si>
    <t>12.05.2023 06:19:53</t>
  </si>
  <si>
    <t>12.05.2023 06:19:55</t>
  </si>
  <si>
    <t>12.05.2023 06:19:56</t>
  </si>
  <si>
    <t>12.05.2023 06:19:58</t>
  </si>
  <si>
    <t>12.05.2023 06:20:50</t>
  </si>
  <si>
    <t>12.05.2023 06:20:53</t>
  </si>
  <si>
    <t>12.05.2023 06:20:54</t>
  </si>
  <si>
    <t>12.05.2023 06:20:56</t>
  </si>
  <si>
    <t>12.05.2023 06:20:57</t>
  </si>
  <si>
    <t>12.05.2023 06:20:59</t>
  </si>
  <si>
    <t>12.05.2023 06:21:14</t>
  </si>
  <si>
    <t>12.05.2023 06:21:15</t>
  </si>
  <si>
    <t>12.05.2023 06:21:17</t>
  </si>
  <si>
    <t>12.05.2023 06:21:18</t>
  </si>
  <si>
    <t>12.05.2023 06:21:20</t>
  </si>
  <si>
    <t>12.05.2023 06:23:03</t>
  </si>
  <si>
    <t>12.05.2023 06:23:06</t>
  </si>
  <si>
    <t>12.05.2023 06:23:08</t>
  </si>
  <si>
    <t>12.05.2023 06:23:09</t>
  </si>
  <si>
    <t>12.05.2023 06:23:11</t>
  </si>
  <si>
    <t>12.05.2023 06:23:12</t>
  </si>
  <si>
    <t>12.05.2023 06:23:14</t>
  </si>
  <si>
    <t>12.05.2023 06:23:15</t>
  </si>
  <si>
    <t>12.05.2023 06:23:17</t>
  </si>
  <si>
    <t>12.05.2023 06:23:20</t>
  </si>
  <si>
    <t>12.05.2023 06:23:21</t>
  </si>
  <si>
    <t>12.05.2023 06:23:23</t>
  </si>
  <si>
    <t>12.05.2023 06:23:45</t>
  </si>
  <si>
    <t>12.05.2023 06:23:47</t>
  </si>
  <si>
    <t>12.05.2023 06:23:48</t>
  </si>
  <si>
    <t>12.05.2023 06:23:50</t>
  </si>
  <si>
    <t>12.05.2023 06:23:51</t>
  </si>
  <si>
    <t>12.05.2023 06:23:54</t>
  </si>
  <si>
    <t>12.05.2023 06:23:56</t>
  </si>
  <si>
    <t>12.05.2023 06:23:57</t>
  </si>
  <si>
    <t>12.05.2023 06:23:59</t>
  </si>
  <si>
    <t>12.05.2023 06:24:05</t>
  </si>
  <si>
    <t>12.05.2023 06:24:08</t>
  </si>
  <si>
    <t>12.05.2023 06:24:09</t>
  </si>
  <si>
    <t>12.05.2023 06:24:11</t>
  </si>
  <si>
    <t>12.05.2023 06:24:12</t>
  </si>
  <si>
    <t>12.05.2023 06:24:15</t>
  </si>
  <si>
    <t>12.05.2023 06:24:17</t>
  </si>
  <si>
    <t>12.05.2023 06:24:18</t>
  </si>
  <si>
    <t>12.05.2023 06:24:20</t>
  </si>
  <si>
    <t>12.05.2023 06:24:21</t>
  </si>
  <si>
    <t>12.05.2023 06:24:24</t>
  </si>
  <si>
    <t>12.05.2023 06:24:44</t>
  </si>
  <si>
    <t>12.05.2023 06:24:45</t>
  </si>
  <si>
    <t>12.05.2023 06:24:47</t>
  </si>
  <si>
    <t>12.05.2023 06:24:48</t>
  </si>
  <si>
    <t>12.05.2023 06:24:50</t>
  </si>
  <si>
    <t>12.05.2023 06:25:39</t>
  </si>
  <si>
    <t>12.05.2023 06:25:41</t>
  </si>
  <si>
    <t>12.05.2023 06:25:42</t>
  </si>
  <si>
    <t>12.05.2023 06:25:44</t>
  </si>
  <si>
    <t>12.05.2023 06:25:45</t>
  </si>
  <si>
    <t>12.05.2023 06:25:47</t>
  </si>
  <si>
    <t>12.05.2023 06:25:50</t>
  </si>
  <si>
    <t>12.05.2023 06:25:58</t>
  </si>
  <si>
    <t>12.05.2023 06:26:00</t>
  </si>
  <si>
    <t>12.05.2023 06:26:01</t>
  </si>
  <si>
    <t>12.05.2023 06:26:03</t>
  </si>
  <si>
    <t>12.05.2023 06:26:04</t>
  </si>
  <si>
    <t>12.05.2023 06:26:06</t>
  </si>
  <si>
    <t>12.05.2023 06:26:09</t>
  </si>
  <si>
    <t>12.05.2023 06:26:10</t>
  </si>
  <si>
    <t>12.05.2023 06:26:12</t>
  </si>
  <si>
    <t>12.05.2023 06:26:15</t>
  </si>
  <si>
    <t>12.05.2023 06:27:37</t>
  </si>
  <si>
    <t>12.05.2023 06:27:39</t>
  </si>
  <si>
    <t>12.05.2023 06:27:40</t>
  </si>
  <si>
    <t>12.05.2023 06:27:42</t>
  </si>
  <si>
    <t>12.05.2023 06:27:43</t>
  </si>
  <si>
    <t>12.05.2023 06:27:45</t>
  </si>
  <si>
    <t>12.05.2023 06:27:46</t>
  </si>
  <si>
    <t>12.05.2023 06:28:49</t>
  </si>
  <si>
    <t>12.05.2023 06:28:51</t>
  </si>
  <si>
    <t>12.05.2023 06:28:52</t>
  </si>
  <si>
    <t>12.05.2023 06:28:54</t>
  </si>
  <si>
    <t>12.05.2023 06:28:55</t>
  </si>
  <si>
    <t>12.05.2023 06:28:57</t>
  </si>
  <si>
    <t>12.05.2023 06:28:58</t>
  </si>
  <si>
    <t>12.05.2023 06:29:07</t>
  </si>
  <si>
    <t>12.05.2023 06:29:09</t>
  </si>
  <si>
    <t>12.05.2023 06:29:10</t>
  </si>
  <si>
    <t>12.05.2023 06:29:12</t>
  </si>
  <si>
    <t>12.05.2023 06:29:13</t>
  </si>
  <si>
    <t>12.05.2023 06:29:18</t>
  </si>
  <si>
    <t>12.05.2023 06:30:10</t>
  </si>
  <si>
    <t>12.05.2023 06:30:12</t>
  </si>
  <si>
    <t>12.05.2023 06:30:13</t>
  </si>
  <si>
    <t>12.05.2023 06:30:15</t>
  </si>
  <si>
    <t>12.05.2023 06:30:16</t>
  </si>
  <si>
    <t>12.05.2023 06:30:18</t>
  </si>
  <si>
    <t>12.05.2023 06:30:19</t>
  </si>
  <si>
    <t>12.05.2023 06:30:21</t>
  </si>
  <si>
    <t>12.05.2023 06:30:22</t>
  </si>
  <si>
    <t>12.05.2023 06:30:36</t>
  </si>
  <si>
    <t>12.05.2023 06:30:49</t>
  </si>
  <si>
    <t>12.05.2023 06:30:51</t>
  </si>
  <si>
    <t>12.05.2023 06:30:52</t>
  </si>
  <si>
    <t>12.05.2023 06:30:54</t>
  </si>
  <si>
    <t>12.05.2023 06:30:55</t>
  </si>
  <si>
    <t>12.05.2023 06:30:57</t>
  </si>
  <si>
    <t>12.05.2023 06:33:03</t>
  </si>
  <si>
    <t>12.05.2023 06:33:04</t>
  </si>
  <si>
    <t>12.05.2023 06:33:06</t>
  </si>
  <si>
    <t>12.05.2023 06:33:07</t>
  </si>
  <si>
    <t>12.05.2023 06:33:10</t>
  </si>
  <si>
    <t>12.05.2023 06:33:18</t>
  </si>
  <si>
    <t>12.05.2023 06:33:19</t>
  </si>
  <si>
    <t>12.05.2023 06:33:21</t>
  </si>
  <si>
    <t>12.05.2023 06:33:22</t>
  </si>
  <si>
    <t>12.05.2023 06:33:27</t>
  </si>
  <si>
    <t>12.05.2023 06:33:28</t>
  </si>
  <si>
    <t>12.05.2023 06:33:30</t>
  </si>
  <si>
    <t>12.05.2023 06:33:31</t>
  </si>
  <si>
    <t>12.05.2023 06:33:33</t>
  </si>
  <si>
    <t>12.05.2023 06:33:46</t>
  </si>
  <si>
    <t>12.05.2023 06:33:48</t>
  </si>
  <si>
    <t>12.05.2023 06:33:49</t>
  </si>
  <si>
    <t>12.05.2023 06:33:51</t>
  </si>
  <si>
    <t>12.05.2023 06:33:52</t>
  </si>
  <si>
    <t>12.05.2023 06:33:55</t>
  </si>
  <si>
    <t>12.05.2023 06:34:36</t>
  </si>
  <si>
    <t>12.05.2023 06:35:01</t>
  </si>
  <si>
    <t>12.05.2023 06:35:04</t>
  </si>
  <si>
    <t>12.05.2023 06:35:06</t>
  </si>
  <si>
    <t>12.05.2023 06:35:07</t>
  </si>
  <si>
    <t>12.05.2023 06:35:09</t>
  </si>
  <si>
    <t>12.05.2023 06:35:10</t>
  </si>
  <si>
    <t>12.05.2023 06:35:12</t>
  </si>
  <si>
    <t>12.05.2023 06:35:13</t>
  </si>
  <si>
    <t>12.05.2023 06:35:15</t>
  </si>
  <si>
    <t>12.05.2023 06:35:16</t>
  </si>
  <si>
    <t>12.05.2023 06:35:18</t>
  </si>
  <si>
    <t>12.05.2023 06:35:19</t>
  </si>
  <si>
    <t>12.05.2023 06:35:21</t>
  </si>
  <si>
    <t>12.05.2023 06:35:22</t>
  </si>
  <si>
    <t>12.05.2023 06:36:31</t>
  </si>
  <si>
    <t>12.05.2023 06:36:33</t>
  </si>
  <si>
    <t>12.05.2023 06:36:34</t>
  </si>
  <si>
    <t>12.05.2023 06:36:36</t>
  </si>
  <si>
    <t>12.05.2023 06:36:37</t>
  </si>
  <si>
    <t>12.05.2023 06:36:39</t>
  </si>
  <si>
    <t>12.05.2023 06:36:40</t>
  </si>
  <si>
    <t>12.05.2023 06:37:46</t>
  </si>
  <si>
    <t>12.05.2023 06:37:48</t>
  </si>
  <si>
    <t>12.05.2023 06:37:49</t>
  </si>
  <si>
    <t>12.05.2023 06:37:51</t>
  </si>
  <si>
    <t>12.05.2023 06:37:52</t>
  </si>
  <si>
    <t>12.05.2023 06:37:54</t>
  </si>
  <si>
    <t>12.05.2023 06:37:55</t>
  </si>
  <si>
    <t>12.05.2023 06:38:34</t>
  </si>
  <si>
    <t>12.05.2023 06:38:37</t>
  </si>
  <si>
    <t>12.05.2023 06:38:39</t>
  </si>
  <si>
    <t>12.05.2023 06:38:43</t>
  </si>
  <si>
    <t>12.05.2023 06:38:45</t>
  </si>
  <si>
    <t>12.05.2023 06:39:45</t>
  </si>
  <si>
    <t>12.05.2023 06:39:46</t>
  </si>
  <si>
    <t>12.05.2023 06:39:48</t>
  </si>
  <si>
    <t>12.05.2023 06:39:49</t>
  </si>
  <si>
    <t>12.05.2023 06:40:10</t>
  </si>
  <si>
    <t>12.05.2023 06:40:12</t>
  </si>
  <si>
    <t>12.05.2023 06:40:13</t>
  </si>
  <si>
    <t>12.05.2023 06:40:15</t>
  </si>
  <si>
    <t>12.05.2023 06:40:16</t>
  </si>
  <si>
    <t>12.05.2023 06:40:18</t>
  </si>
  <si>
    <t>12.05.2023 06:40:21</t>
  </si>
  <si>
    <t>12.05.2023 06:41:18</t>
  </si>
  <si>
    <t>12.05.2023 06:41:19</t>
  </si>
  <si>
    <t>12.05.2023 06:41:31</t>
  </si>
  <si>
    <t>12.05.2023 06:41:33</t>
  </si>
  <si>
    <t>12.05.2023 06:41:34</t>
  </si>
  <si>
    <t>12.05.2023 06:41:36</t>
  </si>
  <si>
    <t>12.05.2023 06:42:16</t>
  </si>
  <si>
    <t>12.05.2023 06:42:18</t>
  </si>
  <si>
    <t>12.05.2023 06:42:19</t>
  </si>
  <si>
    <t>12.05.2023 06:42:21</t>
  </si>
  <si>
    <t>12.05.2023 06:42:40</t>
  </si>
  <si>
    <t>12.05.2023 06:42:42</t>
  </si>
  <si>
    <t>12.05.2023 06:42:43</t>
  </si>
  <si>
    <t>12.05.2023 06:42:45</t>
  </si>
  <si>
    <t>12.05.2023 06:42:46</t>
  </si>
  <si>
    <t>12.05.2023 06:42:48</t>
  </si>
  <si>
    <t>12.05.2023 06:42:49</t>
  </si>
  <si>
    <t>12.05.2023 06:42:51</t>
  </si>
  <si>
    <t>12.05.2023 06:42:54</t>
  </si>
  <si>
    <t>12.05.2023 06:44:00</t>
  </si>
  <si>
    <t>12.05.2023 06:44:01</t>
  </si>
  <si>
    <t>12.05.2023 06:44:03</t>
  </si>
  <si>
    <t>12.05.2023 06:44:04</t>
  </si>
  <si>
    <t>12.05.2023 06:44:07</t>
  </si>
  <si>
    <t>12.05.2023 06:44:21</t>
  </si>
  <si>
    <t>12.05.2023 06:44:22</t>
  </si>
  <si>
    <t>12.05.2023 06:44:24</t>
  </si>
  <si>
    <t>12.05.2023 06:44:25</t>
  </si>
  <si>
    <t>12.05.2023 06:44:27</t>
  </si>
  <si>
    <t>12.05.2023 06:44:28</t>
  </si>
  <si>
    <t>12.05.2023 06:44:30</t>
  </si>
  <si>
    <t>12.05.2023 06:44:31</t>
  </si>
  <si>
    <t>12.05.2023 06:45:01</t>
  </si>
  <si>
    <t>12.05.2023 06:45:03</t>
  </si>
  <si>
    <t>12.05.2023 06:45:04</t>
  </si>
  <si>
    <t>12.05.2023 06:45:06</t>
  </si>
  <si>
    <t>12.05.2023 06:45:07</t>
  </si>
  <si>
    <t>12.05.2023 06:45:09</t>
  </si>
  <si>
    <t>12.05.2023 06:45:10</t>
  </si>
  <si>
    <t>12.05.2023 06:45:13</t>
  </si>
  <si>
    <t>12.05.2023 06:45:15</t>
  </si>
  <si>
    <t>12.05.2023 06:45:16</t>
  </si>
  <si>
    <t>12.05.2023 06:45:18</t>
  </si>
  <si>
    <t>12.05.2023 06:45:19</t>
  </si>
  <si>
    <t>12.05.2023 06:45:21</t>
  </si>
  <si>
    <t>12.05.2023 06:45:22</t>
  </si>
  <si>
    <t>12.05.2023 06:45:24</t>
  </si>
  <si>
    <t>12.05.2023 06:45:25</t>
  </si>
  <si>
    <t>12.05.2023 06:45:27</t>
  </si>
  <si>
    <t>12.05.2023 06:45:28</t>
  </si>
  <si>
    <t>12.05.2023 06:46:12</t>
  </si>
  <si>
    <t>12.05.2023 06:46:13</t>
  </si>
  <si>
    <t>12.05.2023 06:46:31</t>
  </si>
  <si>
    <t>12.05.2023 06:46:33</t>
  </si>
  <si>
    <t>12.05.2023 06:46:34</t>
  </si>
  <si>
    <t>12.05.2023 06:46:36</t>
  </si>
  <si>
    <t>12.05.2023 06:46:45</t>
  </si>
  <si>
    <t>12.05.2023 06:46:49</t>
  </si>
  <si>
    <t>12.05.2023 06:46:51</t>
  </si>
  <si>
    <t>12.05.2023 06:46:52</t>
  </si>
  <si>
    <t>12.05.2023 06:46:54</t>
  </si>
  <si>
    <t>12.05.2023 06:46:55</t>
  </si>
  <si>
    <t>12.05.2023 06:47:00</t>
  </si>
  <si>
    <t>12.05.2023 06:47:01</t>
  </si>
  <si>
    <t>12.05.2023 06:47:03</t>
  </si>
  <si>
    <t>12.05.2023 06:47:27</t>
  </si>
  <si>
    <t>12.05.2023 06:47:28</t>
  </si>
  <si>
    <t>12.05.2023 06:47:30</t>
  </si>
  <si>
    <t>12.05.2023 06:47:31</t>
  </si>
  <si>
    <t>12.05.2023 06:47:33</t>
  </si>
  <si>
    <t>12.05.2023 06:47:34</t>
  </si>
  <si>
    <t>12.05.2023 06:47:36</t>
  </si>
  <si>
    <t>12.05.2023 06:47:37</t>
  </si>
  <si>
    <t>12.05.2023 06:47:46</t>
  </si>
  <si>
    <t>12.05.2023 06:47:48</t>
  </si>
  <si>
    <t>12.05.2023 06:47:49</t>
  </si>
  <si>
    <t>12.05.2023 06:47:51</t>
  </si>
  <si>
    <t>12.05.2023 06:47:52</t>
  </si>
  <si>
    <t>12.05.2023 06:47:55</t>
  </si>
  <si>
    <t>12.05.2023 06:47:57</t>
  </si>
  <si>
    <t>12.05.2023 06:47:58</t>
  </si>
  <si>
    <t>12.05.2023 06:48:00</t>
  </si>
  <si>
    <t>12.05.2023 06:48:01</t>
  </si>
  <si>
    <t>12.05.2023 06:48:03</t>
  </si>
  <si>
    <t>12.05.2023 06:48:04</t>
  </si>
  <si>
    <t>12.05.2023 06:48:06</t>
  </si>
  <si>
    <t>12.05.2023 06:48:07</t>
  </si>
  <si>
    <t>12.05.2023 06:48:09</t>
  </si>
  <si>
    <t>12.05.2023 06:48:10</t>
  </si>
  <si>
    <t>12.05.2023 06:48:12</t>
  </si>
  <si>
    <t>12.05.2023 06:48:13</t>
  </si>
  <si>
    <t>12.05.2023 06:48:16</t>
  </si>
  <si>
    <t>12.05.2023 06:48:36</t>
  </si>
  <si>
    <t>12.05.2023 06:48:37</t>
  </si>
  <si>
    <t>12.05.2023 06:48:39</t>
  </si>
  <si>
    <t>12.05.2023 06:48:40</t>
  </si>
  <si>
    <t>12.05.2023 06:48:42</t>
  </si>
  <si>
    <t>12.05.2023 06:48:43</t>
  </si>
  <si>
    <t>12.05.2023 06:48:45</t>
  </si>
  <si>
    <t>12.05.2023 06:48:46</t>
  </si>
  <si>
    <t>12.05.2023 06:48:48</t>
  </si>
  <si>
    <t>12.05.2023 06:48:49</t>
  </si>
  <si>
    <t>12.05.2023 06:49:14</t>
  </si>
  <si>
    <t>12.05.2023 06:49:19</t>
  </si>
  <si>
    <t>12.05.2023 06:49:20</t>
  </si>
  <si>
    <t>12.05.2023 06:49:22</t>
  </si>
  <si>
    <t>12.05.2023 06:49:25</t>
  </si>
  <si>
    <t>12.05.2023 06:49:26</t>
  </si>
  <si>
    <t>12.05.2023 06:49:28</t>
  </si>
  <si>
    <t>12.05.2023 06:49:29</t>
  </si>
  <si>
    <t>12.05.2023 06:49:31</t>
  </si>
  <si>
    <t>12.05.2023 06:49:32</t>
  </si>
  <si>
    <t>12.05.2023 06:49:34</t>
  </si>
  <si>
    <t>12.05.2023 06:49:35</t>
  </si>
  <si>
    <t>12.05.2023 06:49:37</t>
  </si>
  <si>
    <t>12.05.2023 06:49:38</t>
  </si>
  <si>
    <t>12.05.2023 06:50:14</t>
  </si>
  <si>
    <t>12.05.2023 06:50:16</t>
  </si>
  <si>
    <t>12.05.2023 06:50:17</t>
  </si>
  <si>
    <t>12.05.2023 06:50:35</t>
  </si>
  <si>
    <t>12.05.2023 06:50:37</t>
  </si>
  <si>
    <t>12.05.2023 06:50:38</t>
  </si>
  <si>
    <t>12.05.2023 06:50:40</t>
  </si>
  <si>
    <t>12.05.2023 06:51:14</t>
  </si>
  <si>
    <t>12.05.2023 06:51:16</t>
  </si>
  <si>
    <t>12.05.2023 06:51:17</t>
  </si>
  <si>
    <t>12.05.2023 06:51:19</t>
  </si>
  <si>
    <t>12.05.2023 06:51:20</t>
  </si>
  <si>
    <t>12.05.2023 06:51:22</t>
  </si>
  <si>
    <t>12.05.2023 06:51:23</t>
  </si>
  <si>
    <t>12.05.2023 06:51:49</t>
  </si>
  <si>
    <t>12.05.2023 06:51:50</t>
  </si>
  <si>
    <t>12.05.2023 06:51:52</t>
  </si>
  <si>
    <t>12.05.2023 06:51:53</t>
  </si>
  <si>
    <t>12.05.2023 06:51:55</t>
  </si>
  <si>
    <t>12.05.2023 06:51:56</t>
  </si>
  <si>
    <t>12.05.2023 06:51:58</t>
  </si>
  <si>
    <t>12.05.2023 06:51:59</t>
  </si>
  <si>
    <t>12.05.2023 06:52:55</t>
  </si>
  <si>
    <t>12.05.2023 06:54:01</t>
  </si>
  <si>
    <t>12.05.2023 06:54:04</t>
  </si>
  <si>
    <t>12.05.2023 06:54:05</t>
  </si>
  <si>
    <t>12.05.2023 06:54:07</t>
  </si>
  <si>
    <t>12.05.2023 06:54:25</t>
  </si>
  <si>
    <t>12.05.2023 06:54:26</t>
  </si>
  <si>
    <t>12.05.2023 06:54:28</t>
  </si>
  <si>
    <t>12.05.2023 06:54:29</t>
  </si>
  <si>
    <t>12.05.2023 06:54:31</t>
  </si>
  <si>
    <t>12.05.2023 06:54:35</t>
  </si>
  <si>
    <t>12.05.2023 06:54:37</t>
  </si>
  <si>
    <t>12.05.2023 06:54:38</t>
  </si>
  <si>
    <t>12.05.2023 06:54:40</t>
  </si>
  <si>
    <t>12.05.2023 06:56:47</t>
  </si>
  <si>
    <t>12.05.2023 06:56:49</t>
  </si>
  <si>
    <t>12.05.2023 06:56:50</t>
  </si>
  <si>
    <t>12.05.2023 06:56:52</t>
  </si>
  <si>
    <t>12.05.2023 06:56:53</t>
  </si>
  <si>
    <t>12.05.2023 06:56:55</t>
  </si>
  <si>
    <t>12.05.2023 06:56:58</t>
  </si>
  <si>
    <t>12.05.2023 06:57:15</t>
  </si>
  <si>
    <t>12.05.2023 06:57:17</t>
  </si>
  <si>
    <t>12.05.2023 06:57:18</t>
  </si>
  <si>
    <t>12.05.2023 06:57:20</t>
  </si>
  <si>
    <t>12.05.2023 06:57:21</t>
  </si>
  <si>
    <t>12.05.2023 06:57:23</t>
  </si>
  <si>
    <t>12.05.2023 06:57:24</t>
  </si>
  <si>
    <t>12.05.2023 06:57:26</t>
  </si>
  <si>
    <t>12.05.2023 06:57:27</t>
  </si>
  <si>
    <t>12.05.2023 06:57:29</t>
  </si>
  <si>
    <t>12.05.2023 06:57:30</t>
  </si>
  <si>
    <t>12.05.2023 06:57:32</t>
  </si>
  <si>
    <t>12.05.2023 06:57:33</t>
  </si>
  <si>
    <t>12.05.2023 06:57:48</t>
  </si>
  <si>
    <t>12.05.2023 06:57:51</t>
  </si>
  <si>
    <t>12.05.2023 06:57:53</t>
  </si>
  <si>
    <t>12.05.2023 06:57:54</t>
  </si>
  <si>
    <t>12.05.2023 06:57:56</t>
  </si>
  <si>
    <t>12.05.2023 06:57:57</t>
  </si>
  <si>
    <t>12.05.2023 06:57:59</t>
  </si>
  <si>
    <t>12.05.2023 06:58:00</t>
  </si>
  <si>
    <t>12.05.2023 06:58:02</t>
  </si>
  <si>
    <t>12.05.2023 06:58:03</t>
  </si>
  <si>
    <t>12.05.2023 06:58:05</t>
  </si>
  <si>
    <t>12.05.2023 06:58:06</t>
  </si>
  <si>
    <t>12.05.2023 06:58:08</t>
  </si>
  <si>
    <t>12.05.2023 06:58:51</t>
  </si>
  <si>
    <t>12.05.2023 06:58:53</t>
  </si>
  <si>
    <t>12.05.2023 06:58:54</t>
  </si>
  <si>
    <t>12.05.2023 06:58:56</t>
  </si>
  <si>
    <t>12.05.2023 06:58:59</t>
  </si>
  <si>
    <t>12.05.2023 06:59:00</t>
  </si>
  <si>
    <t>12.05.2023 06:59:02</t>
  </si>
  <si>
    <t>12.05.2023 06:59:03</t>
  </si>
  <si>
    <t>12.05.2023 06:59:29</t>
  </si>
  <si>
    <t>12.05.2023 06:59:30</t>
  </si>
  <si>
    <t>12.05.2023 06:59:32</t>
  </si>
  <si>
    <t>12.05.2023 06:59:33</t>
  </si>
  <si>
    <t>12.05.2023 06:59:35</t>
  </si>
  <si>
    <t>12.05.2023 06:59:36</t>
  </si>
  <si>
    <t>12.05.2023 06:59:38</t>
  </si>
  <si>
    <t>12.05.2023 07:00:20</t>
  </si>
  <si>
    <t>12.05.2023 07:00:23</t>
  </si>
  <si>
    <t>12.05.2023 07:00:24</t>
  </si>
  <si>
    <t>12.05.2023 07:00:26</t>
  </si>
  <si>
    <t>12.05.2023 07:00:27</t>
  </si>
  <si>
    <t>12.05.2023 07:00:29</t>
  </si>
  <si>
    <t>12.05.2023 07:01:21</t>
  </si>
  <si>
    <t>12.05.2023 07:01:23</t>
  </si>
  <si>
    <t>12.05.2023 07:01:24</t>
  </si>
  <si>
    <t>12.05.2023 07:01:26</t>
  </si>
  <si>
    <t>12.05.2023 07:01:27</t>
  </si>
  <si>
    <t>12.05.2023 07:02:15</t>
  </si>
  <si>
    <t>12.05.2023 07:02:17</t>
  </si>
  <si>
    <t>12.05.2023 07:02:18</t>
  </si>
  <si>
    <t>12.05.2023 07:02:20</t>
  </si>
  <si>
    <t>12.05.2023 07:02:21</t>
  </si>
  <si>
    <t>12.05.2023 07:02:23</t>
  </si>
  <si>
    <t>12.05.2023 07:03:21</t>
  </si>
  <si>
    <t>12.05.2023 07:03:23</t>
  </si>
  <si>
    <t>12.05.2023 07:03:24</t>
  </si>
  <si>
    <t>12.05.2023 07:03:26</t>
  </si>
  <si>
    <t>12.05.2023 07:03:27</t>
  </si>
  <si>
    <t>12.05.2023 07:03:29</t>
  </si>
  <si>
    <t>12.05.2023 07:03:30</t>
  </si>
  <si>
    <t>12.05.2023 07:03:32</t>
  </si>
  <si>
    <t>12.05.2023 07:03:33</t>
  </si>
  <si>
    <t>12.05.2023 07:03:35</t>
  </si>
  <si>
    <t>12.05.2023 07:03:39</t>
  </si>
  <si>
    <t>12.05.2023 07:03:41</t>
  </si>
  <si>
    <t>12.05.2023 07:03:42</t>
  </si>
  <si>
    <t>12.05.2023 07:03:44</t>
  </si>
  <si>
    <t>12.05.2023 07:03:45</t>
  </si>
  <si>
    <t>12.05.2023 07:03:47</t>
  </si>
  <si>
    <t>12.05.2023 07:03:48</t>
  </si>
  <si>
    <t>12.05.2023 07:03:59</t>
  </si>
  <si>
    <t>12.05.2023 07:04:00</t>
  </si>
  <si>
    <t>12.05.2023 07:04:02</t>
  </si>
  <si>
    <t>12.05.2023 07:04:03</t>
  </si>
  <si>
    <t>12.05.2023 07:04:05</t>
  </si>
  <si>
    <t>12.05.2023 07:04:06</t>
  </si>
  <si>
    <t>12.05.2023 07:04:08</t>
  </si>
  <si>
    <t>12.05.2023 07:04:09</t>
  </si>
  <si>
    <t>12.05.2023 07:04:11</t>
  </si>
  <si>
    <t>12.05.2023 07:04:35</t>
  </si>
  <si>
    <t>12.05.2023 07:04:36</t>
  </si>
  <si>
    <t>12.05.2023 07:04:38</t>
  </si>
  <si>
    <t>12.05.2023 07:04:42</t>
  </si>
  <si>
    <t>12.05.2023 07:04:47</t>
  </si>
  <si>
    <t>12.05.2023 07:05:26</t>
  </si>
  <si>
    <t>12.05.2023 07:05:27</t>
  </si>
  <si>
    <t>12.05.2023 07:05:29</t>
  </si>
  <si>
    <t>12.05.2023 07:05:30</t>
  </si>
  <si>
    <t>12.05.2023 07:05:32</t>
  </si>
  <si>
    <t>12.05.2023 07:05:33</t>
  </si>
  <si>
    <t>12.05.2023 07:05:35</t>
  </si>
  <si>
    <t>12.05.2023 07:05:36</t>
  </si>
  <si>
    <t>12.05.2023 07:05:38</t>
  </si>
  <si>
    <t>12.05.2023 07:05:39</t>
  </si>
  <si>
    <t>12.05.2023 07:05:41</t>
  </si>
  <si>
    <t>12.05.2023 07:05:42</t>
  </si>
  <si>
    <t>12.05.2023 07:05:57</t>
  </si>
  <si>
    <t>12.05.2023 07:05:59</t>
  </si>
  <si>
    <t>12.05.2023 07:06:00</t>
  </si>
  <si>
    <t>12.05.2023 07:06:02</t>
  </si>
  <si>
    <t>12.05.2023 07:06:03</t>
  </si>
  <si>
    <t>12.05.2023 07:06:06</t>
  </si>
  <si>
    <t>12.05.2023 07:06:27</t>
  </si>
  <si>
    <t>12.05.2023 07:06:29</t>
  </si>
  <si>
    <t>12.05.2023 07:06:30</t>
  </si>
  <si>
    <t>12.05.2023 07:06:32</t>
  </si>
  <si>
    <t>12.05.2023 07:07:00</t>
  </si>
  <si>
    <t>12.05.2023 07:07:02</t>
  </si>
  <si>
    <t>12.05.2023 07:07:03</t>
  </si>
  <si>
    <t>12.05.2023 07:07:05</t>
  </si>
  <si>
    <t>12.05.2023 07:07:06</t>
  </si>
  <si>
    <t>12.05.2023 07:07:08</t>
  </si>
  <si>
    <t>12.05.2023 07:07:09</t>
  </si>
  <si>
    <t>12.05.2023 07:07:11</t>
  </si>
  <si>
    <t>12.05.2023 07:07:12</t>
  </si>
  <si>
    <t>12.05.2023 07:07:15</t>
  </si>
  <si>
    <t>12.05.2023 07:07:17</t>
  </si>
  <si>
    <t>12.05.2023 07:07:18</t>
  </si>
  <si>
    <t>12.05.2023 07:07:20</t>
  </si>
  <si>
    <t>12.05.2023 07:07:21</t>
  </si>
  <si>
    <t>12.05.2023 07:07:23</t>
  </si>
  <si>
    <t>12.05.2023 07:07:39</t>
  </si>
  <si>
    <t>12.05.2023 07:08:09</t>
  </si>
  <si>
    <t>12.05.2023 07:08:10</t>
  </si>
  <si>
    <t>12.05.2023 07:08:12</t>
  </si>
  <si>
    <t>12.05.2023 07:08:13</t>
  </si>
  <si>
    <t>12.05.2023 07:08:17</t>
  </si>
  <si>
    <t>12.05.2023 07:08:20</t>
  </si>
  <si>
    <t>12.05.2023 07:08:39</t>
  </si>
  <si>
    <t>12.05.2023 07:08:40</t>
  </si>
  <si>
    <t>12.05.2023 07:08:42</t>
  </si>
  <si>
    <t>12.05.2023 07:09:06</t>
  </si>
  <si>
    <t>12.05.2023 07:09:08</t>
  </si>
  <si>
    <t>12.05.2023 07:09:10</t>
  </si>
  <si>
    <t>12.05.2023 07:09:12</t>
  </si>
  <si>
    <t>12.05.2023 07:09:13</t>
  </si>
  <si>
    <t>12.05.2023 07:09:21</t>
  </si>
  <si>
    <t>12.05.2023 07:09:22</t>
  </si>
  <si>
    <t>12.05.2023 07:09:24</t>
  </si>
  <si>
    <t>12.05.2023 07:09:25</t>
  </si>
  <si>
    <t>12.05.2023 07:09:27</t>
  </si>
  <si>
    <t>12.05.2023 07:09:28</t>
  </si>
  <si>
    <t>12.05.2023 07:09:43</t>
  </si>
  <si>
    <t>12.05.2023 07:09:49</t>
  </si>
  <si>
    <t>12.05.2023 07:10:25</t>
  </si>
  <si>
    <t>12.05.2023 07:10:27</t>
  </si>
  <si>
    <t>12.05.2023 07:10:28</t>
  </si>
  <si>
    <t>12.05.2023 07:10:30</t>
  </si>
  <si>
    <t>12.05.2023 07:10:31</t>
  </si>
  <si>
    <t>12.05.2023 07:10:33</t>
  </si>
  <si>
    <t>12.05.2023 07:12:15</t>
  </si>
  <si>
    <t>12.05.2023 07:12:16</t>
  </si>
  <si>
    <t>12.05.2023 07:12:18</t>
  </si>
  <si>
    <t>12.05.2023 07:12:19</t>
  </si>
  <si>
    <t>12.05.2023 07:12:22</t>
  </si>
  <si>
    <t>12.05.2023 07:12:28</t>
  </si>
  <si>
    <t>12.05.2023 07:12:30</t>
  </si>
  <si>
    <t>12.05.2023 07:12:31</t>
  </si>
  <si>
    <t>12.05.2023 07:12:33</t>
  </si>
  <si>
    <t>12.05.2023 07:12:34</t>
  </si>
  <si>
    <t>12.05.2023 07:13:06</t>
  </si>
  <si>
    <t>12.05.2023 07:13:07</t>
  </si>
  <si>
    <t>12.05.2023 07:13:09</t>
  </si>
  <si>
    <t>12.05.2023 07:13:10</t>
  </si>
  <si>
    <t>12.05.2023 07:13:12</t>
  </si>
  <si>
    <t>12.05.2023 07:13:28</t>
  </si>
  <si>
    <t>12.05.2023 07:13:30</t>
  </si>
  <si>
    <t>12.05.2023 07:13:31</t>
  </si>
  <si>
    <t>12.05.2023 07:13:33</t>
  </si>
  <si>
    <t>12.05.2023 07:13:34</t>
  </si>
  <si>
    <t>12.05.2023 07:13:39</t>
  </si>
  <si>
    <t>12.05.2023 07:13:40</t>
  </si>
  <si>
    <t>12.05.2023 07:13:42</t>
  </si>
  <si>
    <t>12.05.2023 07:13:43</t>
  </si>
  <si>
    <t>12.05.2023 07:14:07</t>
  </si>
  <si>
    <t>12.05.2023 07:14:09</t>
  </si>
  <si>
    <t>12.05.2023 07:14:10</t>
  </si>
  <si>
    <t>12.05.2023 07:14:12</t>
  </si>
  <si>
    <t>12.05.2023 07:14:13</t>
  </si>
  <si>
    <t>12.05.2023 07:14:15</t>
  </si>
  <si>
    <t>12.05.2023 07:14:16</t>
  </si>
  <si>
    <t>12.05.2023 07:14:18</t>
  </si>
  <si>
    <t>12.05.2023 07:14:21</t>
  </si>
  <si>
    <t>12.05.2023 07:14:22</t>
  </si>
  <si>
    <t>12.05.2023 07:14:24</t>
  </si>
  <si>
    <t>12.05.2023 07:14:27</t>
  </si>
  <si>
    <t>12.05.2023 07:14:28</t>
  </si>
  <si>
    <t>12.05.2023 07:14:30</t>
  </si>
  <si>
    <t>12.05.2023 07:14:31</t>
  </si>
  <si>
    <t>12.05.2023 07:14:33</t>
  </si>
  <si>
    <t>12.05.2023 07:15:33</t>
  </si>
  <si>
    <t>12.05.2023 07:15:34</t>
  </si>
  <si>
    <t>12.05.2023 07:15:36</t>
  </si>
  <si>
    <t>12.05.2023 07:15:37</t>
  </si>
  <si>
    <t>12.05.2023 07:15:39</t>
  </si>
  <si>
    <t>12.05.2023 07:16:39</t>
  </si>
  <si>
    <t>12.05.2023 07:16:40</t>
  </si>
  <si>
    <t>12.05.2023 07:16:42</t>
  </si>
  <si>
    <t>12.05.2023 07:16:43</t>
  </si>
  <si>
    <t>12.05.2023 07:16:45</t>
  </si>
  <si>
    <t>12.05.2023 07:16:46</t>
  </si>
  <si>
    <t>12.05.2023 07:16:48</t>
  </si>
  <si>
    <t>12.05.2023 07:16:49</t>
  </si>
  <si>
    <t>12.05.2023 07:16:54</t>
  </si>
  <si>
    <t>12.05.2023 07:17:15</t>
  </si>
  <si>
    <t>12.05.2023 07:17:18</t>
  </si>
  <si>
    <t>12.05.2023 07:17:19</t>
  </si>
  <si>
    <t>12.05.2023 07:17:21</t>
  </si>
  <si>
    <t>12.05.2023 07:17:22</t>
  </si>
  <si>
    <t>12.05.2023 07:17:24</t>
  </si>
  <si>
    <t>12.05.2023 07:17:33</t>
  </si>
  <si>
    <t>12.05.2023 07:17:36</t>
  </si>
  <si>
    <t>12.05.2023 07:17:39</t>
  </si>
  <si>
    <t>12.05.2023 07:19:34</t>
  </si>
  <si>
    <t>12.05.2023 07:19:36</t>
  </si>
  <si>
    <t>12.05.2023 07:19:37</t>
  </si>
  <si>
    <t>12.05.2023 07:19:39</t>
  </si>
  <si>
    <t>12.05.2023 07:19:40</t>
  </si>
  <si>
    <t>12.05.2023 07:19:43</t>
  </si>
  <si>
    <t>12.05.2023 07:20:45</t>
  </si>
  <si>
    <t>12.05.2023 07:20:46</t>
  </si>
  <si>
    <t>12.05.2023 07:20:48</t>
  </si>
  <si>
    <t>12.05.2023 07:20:49</t>
  </si>
  <si>
    <t>12.05.2023 07:20:51</t>
  </si>
  <si>
    <t>12.05.2023 07:20:52</t>
  </si>
  <si>
    <t>12.05.2023 07:20:54</t>
  </si>
  <si>
    <t>12.05.2023 07:20:55</t>
  </si>
  <si>
    <t>12.05.2023 07:20:57</t>
  </si>
  <si>
    <t>12.05.2023 07:20:58</t>
  </si>
  <si>
    <t>12.05.2023 07:21:45</t>
  </si>
  <si>
    <t>12.05.2023 07:21:46</t>
  </si>
  <si>
    <t>12.05.2023 07:21:48</t>
  </si>
  <si>
    <t>12.05.2023 07:21:49</t>
  </si>
  <si>
    <t>12.05.2023 07:21:51</t>
  </si>
  <si>
    <t>12.05.2023 07:21:57</t>
  </si>
  <si>
    <t>12.05.2023 07:21:58</t>
  </si>
  <si>
    <t>12.05.2023 07:22:00</t>
  </si>
  <si>
    <t>12.05.2023 07:22:01</t>
  </si>
  <si>
    <t>12.05.2023 07:22:03</t>
  </si>
  <si>
    <t>12.05.2023 07:22:04</t>
  </si>
  <si>
    <t>12.05.2023 07:22:06</t>
  </si>
  <si>
    <t>12.05.2023 07:23:09</t>
  </si>
  <si>
    <t>12.05.2023 07:23:10</t>
  </si>
  <si>
    <t>12.05.2023 07:23:12</t>
  </si>
  <si>
    <t>12.05.2023 07:23:13</t>
  </si>
  <si>
    <t>12.05.2023 07:23:15</t>
  </si>
  <si>
    <t>12.05.2023 07:23:16</t>
  </si>
  <si>
    <t>12.05.2023 07:23:18</t>
  </si>
  <si>
    <t>12.05.2023 07:23:52</t>
  </si>
  <si>
    <t>12.05.2023 07:23:54</t>
  </si>
  <si>
    <t>12.05.2023 07:23:55</t>
  </si>
  <si>
    <t>12.05.2023 07:24:31</t>
  </si>
  <si>
    <t>12.05.2023 07:24:33</t>
  </si>
  <si>
    <t>12.05.2023 07:24:34</t>
  </si>
  <si>
    <t>12.05.2023 07:24:36</t>
  </si>
  <si>
    <t>12.05.2023 07:24:37</t>
  </si>
  <si>
    <t>12.05.2023 07:24:39</t>
  </si>
  <si>
    <t>12.05.2023 07:24:40</t>
  </si>
  <si>
    <t>12.05.2023 07:24:42</t>
  </si>
  <si>
    <t>12.05.2023 07:24:45</t>
  </si>
  <si>
    <t>12.05.2023 07:24:46</t>
  </si>
  <si>
    <t>12.05.2023 07:24:48</t>
  </si>
  <si>
    <t>12.05.2023 07:24:55</t>
  </si>
  <si>
    <t>12.05.2023 07:24:58</t>
  </si>
  <si>
    <t>12.05.2023 07:24:59</t>
  </si>
  <si>
    <t>12.05.2023 07:25:01</t>
  </si>
  <si>
    <t>12.05.2023 07:26:31</t>
  </si>
  <si>
    <t>12.05.2023 07:26:32</t>
  </si>
  <si>
    <t>12.05.2023 07:26:34</t>
  </si>
  <si>
    <t>12.05.2023 07:26:35</t>
  </si>
  <si>
    <t>12.05.2023 07:26:37</t>
  </si>
  <si>
    <t>12.05.2023 07:26:50</t>
  </si>
  <si>
    <t>12.05.2023 07:26:53</t>
  </si>
  <si>
    <t>12.05.2023 07:26:55</t>
  </si>
  <si>
    <t>12.05.2023 07:26:58</t>
  </si>
  <si>
    <t>12.05.2023 07:26:59</t>
  </si>
  <si>
    <t>12.05.2023 07:27:01</t>
  </si>
  <si>
    <t>12.05.2023 07:27:02</t>
  </si>
  <si>
    <t>12.05.2023 07:27:04</t>
  </si>
  <si>
    <t>12.05.2023 07:27:13</t>
  </si>
  <si>
    <t>12.05.2023 07:27:14</t>
  </si>
  <si>
    <t>12.05.2023 07:27:16</t>
  </si>
  <si>
    <t>12.05.2023 07:27:17</t>
  </si>
  <si>
    <t>12.05.2023 07:29:34</t>
  </si>
  <si>
    <t>12.05.2023 07:29:59</t>
  </si>
  <si>
    <t>12.05.2023 07:30:01</t>
  </si>
  <si>
    <t>12.05.2023 07:30:08</t>
  </si>
  <si>
    <t>12.05.2023 07:30:10</t>
  </si>
  <si>
    <t>12.05.2023 07:30:11</t>
  </si>
  <si>
    <t>12.05.2023 07:30:13</t>
  </si>
  <si>
    <t>12.05.2023 07:30:14</t>
  </si>
  <si>
    <t>12.05.2023 07:30:16</t>
  </si>
  <si>
    <t>12.05.2023 07:30:17</t>
  </si>
  <si>
    <t>12.05.2023 07:30:19</t>
  </si>
  <si>
    <t>12.05.2023 07:30:20</t>
  </si>
  <si>
    <t>12.05.2023 07:30:22</t>
  </si>
  <si>
    <t>12.05.2023 07:30:23</t>
  </si>
  <si>
    <t>12.05.2023 07:30:44</t>
  </si>
  <si>
    <t>12.05.2023 07:30:46</t>
  </si>
  <si>
    <t>12.05.2023 07:30:47</t>
  </si>
  <si>
    <t>12.05.2023 07:30:49</t>
  </si>
  <si>
    <t>12.05.2023 07:30:50</t>
  </si>
  <si>
    <t>12.05.2023 07:30:52</t>
  </si>
  <si>
    <t>12.05.2023 07:30:53</t>
  </si>
  <si>
    <t>12.05.2023 07:30:55</t>
  </si>
  <si>
    <t>12.05.2023 07:30:56</t>
  </si>
  <si>
    <t>12.05.2023 07:31:56</t>
  </si>
  <si>
    <t>12.05.2023 07:31:58</t>
  </si>
  <si>
    <t>12.05.2023 07:31:59</t>
  </si>
  <si>
    <t>12.05.2023 07:32:01</t>
  </si>
  <si>
    <t>12.05.2023 07:32:02</t>
  </si>
  <si>
    <t>12.05.2023 07:32:04</t>
  </si>
  <si>
    <t>12.05.2023 07:32:05</t>
  </si>
  <si>
    <t>12.05.2023 07:32:08</t>
  </si>
  <si>
    <t>12.05.2023 07:32:10</t>
  </si>
  <si>
    <t>12.05.2023 07:32:16</t>
  </si>
  <si>
    <t>12.05.2023 07:33:28</t>
  </si>
  <si>
    <t>12.05.2023 07:33:29</t>
  </si>
  <si>
    <t>12.05.2023 07:33:31</t>
  </si>
  <si>
    <t>12.05.2023 07:33:32</t>
  </si>
  <si>
    <t>12.05.2023 07:33:34</t>
  </si>
  <si>
    <t>12.05.2023 07:33:43</t>
  </si>
  <si>
    <t>12.05.2023 07:33:47</t>
  </si>
  <si>
    <t>12.05.2023 07:33:49</t>
  </si>
  <si>
    <t>12.05.2023 07:33:50</t>
  </si>
  <si>
    <t>12.05.2023 07:33:52</t>
  </si>
  <si>
    <t>12.05.2023 07:33:53</t>
  </si>
  <si>
    <t>12.05.2023 07:33:55</t>
  </si>
  <si>
    <t>12.05.2023 07:35:10</t>
  </si>
  <si>
    <t>12.05.2023 07:35:11</t>
  </si>
  <si>
    <t>12.05.2023 07:35:13</t>
  </si>
  <si>
    <t>12.05.2023 07:35:14</t>
  </si>
  <si>
    <t>12.05.2023 07:35:16</t>
  </si>
  <si>
    <t>12.05.2023 07:35:17</t>
  </si>
  <si>
    <t>12.05.2023 07:37:44</t>
  </si>
  <si>
    <t>12.05.2023 07:37:47</t>
  </si>
  <si>
    <t>12.05.2023 07:37:49</t>
  </si>
  <si>
    <t>12.05.2023 07:37:50</t>
  </si>
  <si>
    <t>12.05.2023 07:37:52</t>
  </si>
  <si>
    <t>12.05.2023 07:37:53</t>
  </si>
  <si>
    <t>12.05.2023 07:39:03</t>
  </si>
  <si>
    <t>12.05.2023 07:39:05</t>
  </si>
  <si>
    <t>12.05.2023 07:39:06</t>
  </si>
  <si>
    <t>12.05.2023 07:39:08</t>
  </si>
  <si>
    <t>12.05.2023 07:39:09</t>
  </si>
  <si>
    <t>12.05.2023 07:39:11</t>
  </si>
  <si>
    <t>12.05.2023 07:39:12</t>
  </si>
  <si>
    <t>12.05.2023 07:39:14</t>
  </si>
  <si>
    <t>12.05.2023 07:39:15</t>
  </si>
  <si>
    <t>12.05.2023 07:39:17</t>
  </si>
  <si>
    <t>12.05.2023 07:39:18</t>
  </si>
  <si>
    <t>12.05.2023 07:39:20</t>
  </si>
  <si>
    <t>12.05.2023 07:39:45</t>
  </si>
  <si>
    <t>12.05.2023 07:39:47</t>
  </si>
  <si>
    <t>12.05.2023 07:39:48</t>
  </si>
  <si>
    <t>12.05.2023 07:39:50</t>
  </si>
  <si>
    <t>12.05.2023 07:39:53</t>
  </si>
  <si>
    <t>12.05.2023 07:40:24</t>
  </si>
  <si>
    <t>12.05.2023 07:40:26</t>
  </si>
  <si>
    <t>12.05.2023 07:40:27</t>
  </si>
  <si>
    <t>12.05.2023 07:40:29</t>
  </si>
  <si>
    <t>12.05.2023 07:40:32</t>
  </si>
  <si>
    <t>12.05.2023 07:40:50</t>
  </si>
  <si>
    <t>12.05.2023 07:40:51</t>
  </si>
  <si>
    <t>12.05.2023 07:40:53</t>
  </si>
  <si>
    <t>12.05.2023 07:40:54</t>
  </si>
  <si>
    <t>12.05.2023 07:40:56</t>
  </si>
  <si>
    <t>12.05.2023 07:40:59</t>
  </si>
  <si>
    <t>12.05.2023 07:41:02</t>
  </si>
  <si>
    <t>12.05.2023 07:41:03</t>
  </si>
  <si>
    <t>12.05.2023 07:41:05</t>
  </si>
  <si>
    <t>12.05.2023 07:41:06</t>
  </si>
  <si>
    <t>12.05.2023 07:41:08</t>
  </si>
  <si>
    <t>12.05.2023 07:41:45</t>
  </si>
  <si>
    <t>12.05.2023 07:43:21</t>
  </si>
  <si>
    <t>12.05.2023 07:43:23</t>
  </si>
  <si>
    <t>12.05.2023 07:43:24</t>
  </si>
  <si>
    <t>12.05.2023 07:43:26</t>
  </si>
  <si>
    <t>12.05.2023 07:43:27</t>
  </si>
  <si>
    <t>12.05.2023 07:43:29</t>
  </si>
  <si>
    <t>12.05.2023 07:43:30</t>
  </si>
  <si>
    <t>12.05.2023 07:43:32</t>
  </si>
  <si>
    <t>12.05.2023 07:43:33</t>
  </si>
  <si>
    <t>12.05.2023 07:43:36</t>
  </si>
  <si>
    <t>12.05.2023 07:43:38</t>
  </si>
  <si>
    <t>12.05.2023 07:43:39</t>
  </si>
  <si>
    <t>12.05.2023 07:43:41</t>
  </si>
  <si>
    <t>12.05.2023 07:43:42</t>
  </si>
  <si>
    <t>12.05.2023 07:43:44</t>
  </si>
  <si>
    <t>12.05.2023 07:43:45</t>
  </si>
  <si>
    <t>12.05.2023 07:43:47</t>
  </si>
  <si>
    <t>12.05.2023 07:43:48</t>
  </si>
  <si>
    <t>12.05.2023 07:43:50</t>
  </si>
  <si>
    <t>12.05.2023 07:43:51</t>
  </si>
  <si>
    <t>12.05.2023 07:43:53</t>
  </si>
  <si>
    <t>12.05.2023 07:43:56</t>
  </si>
  <si>
    <t>12.05.2023 07:44:39</t>
  </si>
  <si>
    <t>12.05.2023 07:44:41</t>
  </si>
  <si>
    <t>12.05.2023 07:44:42</t>
  </si>
  <si>
    <t>12.05.2023 07:44:44</t>
  </si>
  <si>
    <t>12.05.2023 07:45:30</t>
  </si>
  <si>
    <t>12.05.2023 07:46:23</t>
  </si>
  <si>
    <t>12.05.2023 07:46:26</t>
  </si>
  <si>
    <t>12.05.2023 07:46:27</t>
  </si>
  <si>
    <t>12.05.2023 07:46:30</t>
  </si>
  <si>
    <t>12.05.2023 07:46:32</t>
  </si>
  <si>
    <t>12.05.2023 07:46:33</t>
  </si>
  <si>
    <t>12.05.2023 07:46:48</t>
  </si>
  <si>
    <t>12.05.2023 07:46:50</t>
  </si>
  <si>
    <t>12.05.2023 07:46:53</t>
  </si>
  <si>
    <t>12.05.2023 07:46:54</t>
  </si>
  <si>
    <t>12.05.2023 07:46:57</t>
  </si>
  <si>
    <t>12.05.2023 07:47:00</t>
  </si>
  <si>
    <t>12.05.2023 07:47:02</t>
  </si>
  <si>
    <t>12.05.2023 07:47:05</t>
  </si>
  <si>
    <t>12.05.2023 07:47:06</t>
  </si>
  <si>
    <t>12.05.2023 07:47:08</t>
  </si>
  <si>
    <t>12.05.2023 07:47:09</t>
  </si>
  <si>
    <t>12.05.2023 07:47:11</t>
  </si>
  <si>
    <t>12.05.2023 07:47:12</t>
  </si>
  <si>
    <t>12.05.2023 07:47:26</t>
  </si>
  <si>
    <t>12.05.2023 07:47:29</t>
  </si>
  <si>
    <t>12.05.2023 07:47:30</t>
  </si>
  <si>
    <t>12.05.2023 07:47:32</t>
  </si>
  <si>
    <t>12.05.2023 07:47:33</t>
  </si>
  <si>
    <t>12.05.2023 07:47:59</t>
  </si>
  <si>
    <t>12.05.2023 07:48:02</t>
  </si>
  <si>
    <t>12.05.2023 07:48:03</t>
  </si>
  <si>
    <t>12.05.2023 07:48:05</t>
  </si>
  <si>
    <t>12.05.2023 07:48:06</t>
  </si>
  <si>
    <t>12.05.2023 07:48:08</t>
  </si>
  <si>
    <t>12.05.2023 07:48:09</t>
  </si>
  <si>
    <t>12.05.2023 07:48:11</t>
  </si>
  <si>
    <t>12.05.2023 07:48:42</t>
  </si>
  <si>
    <t>12.05.2023 07:48:44</t>
  </si>
  <si>
    <t>12.05.2023 07:48:45</t>
  </si>
  <si>
    <t>12.05.2023 07:48:47</t>
  </si>
  <si>
    <t>12.05.2023 07:48:48</t>
  </si>
  <si>
    <t>12.05.2023 07:48:50</t>
  </si>
  <si>
    <t>12.05.2023 07:48:51</t>
  </si>
  <si>
    <t>12.05.2023 07:48:53</t>
  </si>
  <si>
    <t>12.05.2023 07:49:44</t>
  </si>
  <si>
    <t>12.05.2023 07:49:45</t>
  </si>
  <si>
    <t>12.05.2023 07:49:47</t>
  </si>
  <si>
    <t>12.05.2023 07:49:48</t>
  </si>
  <si>
    <t>12.05.2023 07:49:50</t>
  </si>
  <si>
    <t>12.05.2023 07:51:02</t>
  </si>
  <si>
    <t>12.05.2023 07:51:03</t>
  </si>
  <si>
    <t>12.05.2023 07:51:05</t>
  </si>
  <si>
    <t>12.05.2023 07:51:06</t>
  </si>
  <si>
    <t>12.05.2023 07:51:57</t>
  </si>
  <si>
    <t>12.05.2023 07:51:59</t>
  </si>
  <si>
    <t>12.05.2023 07:52:00</t>
  </si>
  <si>
    <t>12.05.2023 07:52:02</t>
  </si>
  <si>
    <t>12.05.2023 07:52:03</t>
  </si>
  <si>
    <t>12.05.2023 07:52:05</t>
  </si>
  <si>
    <t>12.05.2023 07:52:06</t>
  </si>
  <si>
    <t>12.05.2023 07:52:08</t>
  </si>
  <si>
    <t>12.05.2023 07:53:35</t>
  </si>
  <si>
    <t>12.05.2023 07:53:36</t>
  </si>
  <si>
    <t>12.05.2023 07:53:38</t>
  </si>
  <si>
    <t>12.05.2023 07:53:39</t>
  </si>
  <si>
    <t>12.05.2023 07:53:41</t>
  </si>
  <si>
    <t>12.05.2023 07:53:44</t>
  </si>
  <si>
    <t>12.05.2023 07:53:45</t>
  </si>
  <si>
    <t>12.05.2023 07:53:47</t>
  </si>
  <si>
    <t>12.05.2023 07:53:48</t>
  </si>
  <si>
    <t>12.05.2023 07:54:27</t>
  </si>
  <si>
    <t>12.05.2023 07:54:29</t>
  </si>
  <si>
    <t>12.05.2023 07:54:30</t>
  </si>
  <si>
    <t>12.05.2023 07:54:32</t>
  </si>
  <si>
    <t>12.05.2023 07:54:33</t>
  </si>
  <si>
    <t>12.05.2023 07:54:35</t>
  </si>
  <si>
    <t>12.05.2023 07:54:36</t>
  </si>
  <si>
    <t>12.05.2023 07:54:38</t>
  </si>
  <si>
    <t>12.05.2023 07:54:39</t>
  </si>
  <si>
    <t>12.05.2023 07:54:41</t>
  </si>
  <si>
    <t>12.05.2023 07:54:42</t>
  </si>
  <si>
    <t>12.05.2023 07:54:44</t>
  </si>
  <si>
    <t>12.05.2023 07:54:45</t>
  </si>
  <si>
    <t>12.05.2023 07:54:47</t>
  </si>
  <si>
    <t>12.05.2023 07:54:56</t>
  </si>
  <si>
    <t>12.05.2023 07:54:57</t>
  </si>
  <si>
    <t>12.05.2023 07:54:59</t>
  </si>
  <si>
    <t>12.05.2023 07:55:00</t>
  </si>
  <si>
    <t>12.05.2023 07:55:02</t>
  </si>
  <si>
    <t>12.05.2023 07:55:03</t>
  </si>
  <si>
    <t>12.05.2023 07:55:05</t>
  </si>
  <si>
    <t>12.05.2023 07:55:06</t>
  </si>
  <si>
    <t>12.05.2023 07:55:08</t>
  </si>
  <si>
    <t>12.05.2023 07:55:09</t>
  </si>
  <si>
    <t>12.05.2023 07:55:11</t>
  </si>
  <si>
    <t>12.05.2023 07:55:12</t>
  </si>
  <si>
    <t>12.05.2023 07:55:45</t>
  </si>
  <si>
    <t>12.05.2023 07:55:49</t>
  </si>
  <si>
    <t>12.05.2023 07:57:21</t>
  </si>
  <si>
    <t>12.05.2023 07:57:22</t>
  </si>
  <si>
    <t>12.05.2023 07:57:24</t>
  </si>
  <si>
    <t>12.05.2023 07:57:25</t>
  </si>
  <si>
    <t>12.05.2023 07:57:27</t>
  </si>
  <si>
    <t>12.05.2023 07:57:28</t>
  </si>
  <si>
    <t>12.05.2023 07:57:34</t>
  </si>
  <si>
    <t>12.05.2023 07:57:36</t>
  </si>
  <si>
    <t>12.05.2023 07:57:37</t>
  </si>
  <si>
    <t>12.05.2023 07:57:39</t>
  </si>
  <si>
    <t>12.05.2023 07:57:40</t>
  </si>
  <si>
    <t>12.05.2023 07:57:43</t>
  </si>
  <si>
    <t>12.05.2023 07:57:45</t>
  </si>
  <si>
    <t>12.05.2023 07:57:46</t>
  </si>
  <si>
    <t>12.05.2023 07:57:48</t>
  </si>
  <si>
    <t>12.05.2023 07:57:52</t>
  </si>
  <si>
    <t>12.05.2023 07:57:54</t>
  </si>
  <si>
    <t>12.05.2023 07:57:58</t>
  </si>
  <si>
    <t>12.05.2023 07:58:00</t>
  </si>
  <si>
    <t>12.05.2023 07:58:01</t>
  </si>
  <si>
    <t>12.05.2023 07:58:03</t>
  </si>
  <si>
    <t>12.05.2023 07:58:04</t>
  </si>
  <si>
    <t>12.05.2023 07:58:06</t>
  </si>
  <si>
    <t>12.05.2023 07:58:07</t>
  </si>
  <si>
    <t>12.05.2023 07:58:45</t>
  </si>
  <si>
    <t>12.05.2023 07:58:46</t>
  </si>
  <si>
    <t>12.05.2023 07:58:47</t>
  </si>
  <si>
    <t>12.05.2023 07:58:49</t>
  </si>
  <si>
    <t>12.05.2023 07:58:52</t>
  </si>
  <si>
    <t>12.05.2023 07:59:10</t>
  </si>
  <si>
    <t>12.05.2023 07:59:11</t>
  </si>
  <si>
    <t>12.05.2023 07:59:13</t>
  </si>
  <si>
    <t>12.05.2023 07:59:14</t>
  </si>
  <si>
    <t>12.05.2023 07:59:16</t>
  </si>
  <si>
    <t>12.05.2023 08:01:23</t>
  </si>
  <si>
    <t>12.05.2023 08:01:25</t>
  </si>
  <si>
    <t>12.05.2023 08:01:26</t>
  </si>
  <si>
    <t>12.05.2023 08:01:28</t>
  </si>
  <si>
    <t>12.05.2023 08:01:29</t>
  </si>
  <si>
    <t>12.05.2023 08:01:31</t>
  </si>
  <si>
    <t>12.05.2023 08:01:32</t>
  </si>
  <si>
    <t>12.05.2023 08:02:13</t>
  </si>
  <si>
    <t>12.05.2023 08:02:14</t>
  </si>
  <si>
    <t>12.05.2023 08:02:20</t>
  </si>
  <si>
    <t>12.05.2023 08:02:22</t>
  </si>
  <si>
    <t>12.05.2023 08:02:23</t>
  </si>
  <si>
    <t>12.05.2023 08:03:38</t>
  </si>
  <si>
    <t>12.05.2023 08:03:40</t>
  </si>
  <si>
    <t>12.05.2023 08:03:41</t>
  </si>
  <si>
    <t>12.05.2023 08:03:43</t>
  </si>
  <si>
    <t>12.05.2023 08:03:44</t>
  </si>
  <si>
    <t>12.05.2023 08:03:47</t>
  </si>
  <si>
    <t>12.05.2023 08:04:16</t>
  </si>
  <si>
    <t>12.05.2023 08:04:17</t>
  </si>
  <si>
    <t>12.05.2023 08:04:19</t>
  </si>
  <si>
    <t>12.05.2023 08:04:20</t>
  </si>
  <si>
    <t>12.05.2023 08:05:26</t>
  </si>
  <si>
    <t>12.05.2023 08:05:28</t>
  </si>
  <si>
    <t>12.05.2023 08:05:29</t>
  </si>
  <si>
    <t>12.05.2023 08:05:31</t>
  </si>
  <si>
    <t>12.05.2023 08:05:52</t>
  </si>
  <si>
    <t>12.05.2023 08:05:55</t>
  </si>
  <si>
    <t>12.05.2023 08:05:56</t>
  </si>
  <si>
    <t>12.05.2023 08:06:02</t>
  </si>
  <si>
    <t>12.05.2023 08:06:04</t>
  </si>
  <si>
    <t>12.05.2023 08:06:05</t>
  </si>
  <si>
    <t>12.05.2023 08:06:07</t>
  </si>
  <si>
    <t>12.05.2023 08:06:08</t>
  </si>
  <si>
    <t>12.05.2023 08:06:10</t>
  </si>
  <si>
    <t>12.05.2023 08:06:23</t>
  </si>
  <si>
    <t>12.05.2023 08:06:40</t>
  </si>
  <si>
    <t>12.05.2023 08:06:41</t>
  </si>
  <si>
    <t>12.05.2023 08:06:43</t>
  </si>
  <si>
    <t>12.05.2023 08:06:44</t>
  </si>
  <si>
    <t>12.05.2023 08:06:46</t>
  </si>
  <si>
    <t>12.05.2023 08:06:47</t>
  </si>
  <si>
    <t>12.05.2023 08:06:49</t>
  </si>
  <si>
    <t>12.05.2023 08:07:22</t>
  </si>
  <si>
    <t>12.05.2023 08:07:23</t>
  </si>
  <si>
    <t>12.05.2023 08:07:25</t>
  </si>
  <si>
    <t>12.05.2023 08:07:26</t>
  </si>
  <si>
    <t>12.05.2023 08:07:28</t>
  </si>
  <si>
    <t>12.05.2023 08:07:29</t>
  </si>
  <si>
    <t>12.05.2023 08:07:31</t>
  </si>
  <si>
    <t>12.05.2023 08:07:32</t>
  </si>
  <si>
    <t>12.05.2023 08:10:01</t>
  </si>
  <si>
    <t>12.05.2023 08:10:04</t>
  </si>
  <si>
    <t>12.05.2023 08:10:05</t>
  </si>
  <si>
    <t>12.05.2023 08:10:07</t>
  </si>
  <si>
    <t>12.05.2023 08:10:08</t>
  </si>
  <si>
    <t>12.05.2023 08:10:10</t>
  </si>
  <si>
    <t>12.05.2023 08:10:11</t>
  </si>
  <si>
    <t>12.05.2023 08:10:13</t>
  </si>
  <si>
    <t>12.05.2023 08:12:08</t>
  </si>
  <si>
    <t>12.05.2023 08:12:10</t>
  </si>
  <si>
    <t>12.05.2023 08:12:11</t>
  </si>
  <si>
    <t>12.05.2023 08:12:13</t>
  </si>
  <si>
    <t>12.05.2023 08:12:14</t>
  </si>
  <si>
    <t>12.05.2023 08:13:20</t>
  </si>
  <si>
    <t>12.05.2023 08:13:23</t>
  </si>
  <si>
    <t>12.05.2023 08:13:25</t>
  </si>
  <si>
    <t>12.05.2023 08:13:26</t>
  </si>
  <si>
    <t>12.05.2023 08:13:28</t>
  </si>
  <si>
    <t>12.05.2023 08:13:29</t>
  </si>
  <si>
    <t>12.05.2023 08:13:58</t>
  </si>
  <si>
    <t>12.05.2023 08:14:01</t>
  </si>
  <si>
    <t>12.05.2023 08:14:02</t>
  </si>
  <si>
    <t>12.05.2023 08:14:04</t>
  </si>
  <si>
    <t>12.05.2023 08:14:05</t>
  </si>
  <si>
    <t>12.05.2023 08:14:07</t>
  </si>
  <si>
    <t>12.05.2023 08:14:10</t>
  </si>
  <si>
    <t>12.05.2023 08:14:11</t>
  </si>
  <si>
    <t>12.05.2023 08:14:13</t>
  </si>
  <si>
    <t>12.05.2023 08:14:16</t>
  </si>
  <si>
    <t>12.05.2023 08:14:52</t>
  </si>
  <si>
    <t>12.05.2023 08:14:53</t>
  </si>
  <si>
    <t>12.05.2023 08:14:55</t>
  </si>
  <si>
    <t>12.05.2023 08:14:56</t>
  </si>
  <si>
    <t>12.05.2023 08:15:16</t>
  </si>
  <si>
    <t>12.05.2023 08:15:17</t>
  </si>
  <si>
    <t>12.05.2023 08:15:19</t>
  </si>
  <si>
    <t>12.05.2023 08:15:22</t>
  </si>
  <si>
    <t>12.05.2023 08:15:23</t>
  </si>
  <si>
    <t>12.05.2023 08:15:31</t>
  </si>
  <si>
    <t>12.05.2023 08:15:32</t>
  </si>
  <si>
    <t>12.05.2023 08:15:34</t>
  </si>
  <si>
    <t>12.05.2023 08:15:35</t>
  </si>
  <si>
    <t>12.05.2023 08:15:37</t>
  </si>
  <si>
    <t>12.05.2023 08:15:40</t>
  </si>
  <si>
    <t>12.05.2023 08:15:49</t>
  </si>
  <si>
    <t>12.05.2023 08:15:50</t>
  </si>
  <si>
    <t>12.05.2023 08:16:11</t>
  </si>
  <si>
    <t>12.05.2023 08:16:13</t>
  </si>
  <si>
    <t>12.05.2023 08:16:14</t>
  </si>
  <si>
    <t>12.05.2023 08:16:16</t>
  </si>
  <si>
    <t>12.05.2023 08:16:17</t>
  </si>
  <si>
    <t>12.05.2023 08:16:20</t>
  </si>
  <si>
    <t>12.05.2023 08:17:23</t>
  </si>
  <si>
    <t>12.05.2023 08:17:25</t>
  </si>
  <si>
    <t>12.05.2023 08:17:26</t>
  </si>
  <si>
    <t>12.05.2023 08:17:28</t>
  </si>
  <si>
    <t>12.05.2023 08:17:29</t>
  </si>
  <si>
    <t>12.05.2023 08:17:31</t>
  </si>
  <si>
    <t>12.05.2023 08:18:31</t>
  </si>
  <si>
    <t>12.05.2023 08:18:32</t>
  </si>
  <si>
    <t>12.05.2023 08:18:34</t>
  </si>
  <si>
    <t>12.05.2023 08:18:35</t>
  </si>
  <si>
    <t>12.05.2023 08:19:26</t>
  </si>
  <si>
    <t>12.05.2023 08:19:28</t>
  </si>
  <si>
    <t>12.05.2023 08:19:29</t>
  </si>
  <si>
    <t>12.05.2023 08:20:13</t>
  </si>
  <si>
    <t>12.05.2023 08:20:14</t>
  </si>
  <si>
    <t>12.05.2023 08:20:16</t>
  </si>
  <si>
    <t>12.05.2023 08:20:19</t>
  </si>
  <si>
    <t>12.05.2023 08:20:20</t>
  </si>
  <si>
    <t>12.05.2023 08:20:38</t>
  </si>
  <si>
    <t>12.05.2023 08:20:39</t>
  </si>
  <si>
    <t>12.05.2023 08:20:42</t>
  </si>
  <si>
    <t>12.05.2023 08:20:44</t>
  </si>
  <si>
    <t>12.05.2023 08:20:45</t>
  </si>
  <si>
    <t>12.05.2023 08:20:47</t>
  </si>
  <si>
    <t>12.05.2023 08:20:48</t>
  </si>
  <si>
    <t>12.05.2023 08:20:50</t>
  </si>
  <si>
    <t>12.05.2023 08:20:53</t>
  </si>
  <si>
    <t>12.05.2023 08:20:54</t>
  </si>
  <si>
    <t>12.05.2023 08:20:56</t>
  </si>
  <si>
    <t>12.05.2023 08:20:57</t>
  </si>
  <si>
    <t>12.05.2023 08:20:59</t>
  </si>
  <si>
    <t>12.05.2023 08:21:00</t>
  </si>
  <si>
    <t>12.05.2023 08:21:02</t>
  </si>
  <si>
    <t>12.05.2023 08:21:03</t>
  </si>
  <si>
    <t>12.05.2023 08:21:08</t>
  </si>
  <si>
    <t>12.05.2023 08:21:09</t>
  </si>
  <si>
    <t>12.05.2023 08:21:11</t>
  </si>
  <si>
    <t>12.05.2023 08:21:12</t>
  </si>
  <si>
    <t>12.05.2023 08:21:14</t>
  </si>
  <si>
    <t>12.05.2023 08:23:02</t>
  </si>
  <si>
    <t>12.05.2023 08:23:05</t>
  </si>
  <si>
    <t>12.05.2023 08:23:06</t>
  </si>
  <si>
    <t>12.05.2023 08:23:08</t>
  </si>
  <si>
    <t>12.05.2023 08:23:09</t>
  </si>
  <si>
    <t>12.05.2023 08:23:11</t>
  </si>
  <si>
    <t>12.05.2023 08:23:47</t>
  </si>
  <si>
    <t>12.05.2023 08:23:50</t>
  </si>
  <si>
    <t>12.05.2023 08:23:51</t>
  </si>
  <si>
    <t>12.05.2023 08:23:53</t>
  </si>
  <si>
    <t>12.05.2023 08:23:54</t>
  </si>
  <si>
    <t>12.05.2023 08:23:56</t>
  </si>
  <si>
    <t>12.05.2023 08:23:57</t>
  </si>
  <si>
    <t>12.05.2023 08:23:59</t>
  </si>
  <si>
    <t>12.05.2023 08:24:00</t>
  </si>
  <si>
    <t>12.05.2023 08:24:14</t>
  </si>
  <si>
    <t>12.05.2023 08:24:15</t>
  </si>
  <si>
    <t>12.05.2023 08:24:17</t>
  </si>
  <si>
    <t>12.05.2023 08:24:18</t>
  </si>
  <si>
    <t>12.05.2023 08:24:20</t>
  </si>
  <si>
    <t>12.05.2023 08:25:18</t>
  </si>
  <si>
    <t>12.05.2023 08:25:20</t>
  </si>
  <si>
    <t>12.05.2023 08:25:21</t>
  </si>
  <si>
    <t>12.05.2023 08:25:23</t>
  </si>
  <si>
    <t>12.05.2023 08:25:24</t>
  </si>
  <si>
    <t>12.05.2023 08:25:26</t>
  </si>
  <si>
    <t>12.05.2023 08:25:27</t>
  </si>
  <si>
    <t>12.05.2023 08:26:02</t>
  </si>
  <si>
    <t>12.05.2023 08:26:03</t>
  </si>
  <si>
    <t>12.05.2023 08:26:05</t>
  </si>
  <si>
    <t>12.05.2023 08:26:06</t>
  </si>
  <si>
    <t>12.05.2023 08:26:08</t>
  </si>
  <si>
    <t>12.05.2023 08:26:09</t>
  </si>
  <si>
    <t>12.05.2023 08:26:11</t>
  </si>
  <si>
    <t>12.05.2023 08:26:12</t>
  </si>
  <si>
    <t>12.05.2023 08:26:14</t>
  </si>
  <si>
    <t>12.05.2023 08:26:17</t>
  </si>
  <si>
    <t>12.05.2023 08:26:18</t>
  </si>
  <si>
    <t>12.05.2023 08:27:41</t>
  </si>
  <si>
    <t>12.05.2023 08:27:42</t>
  </si>
  <si>
    <t>12.05.2023 08:27:44</t>
  </si>
  <si>
    <t>12.05.2023 08:27:45</t>
  </si>
  <si>
    <t>12.05.2023 08:27:47</t>
  </si>
  <si>
    <t>12.05.2023 08:27:48</t>
  </si>
  <si>
    <t>12.05.2023 08:29:06</t>
  </si>
  <si>
    <t>12.05.2023 08:29:08</t>
  </si>
  <si>
    <t>12.05.2023 08:29:09</t>
  </si>
  <si>
    <t>12.05.2023 08:29:11</t>
  </si>
  <si>
    <t>12.05.2023 08:29:14</t>
  </si>
  <si>
    <t>12.05.2023 08:29:29</t>
  </si>
  <si>
    <t>12.05.2023 08:29:32</t>
  </si>
  <si>
    <t>12.05.2023 08:29:33</t>
  </si>
  <si>
    <t>12.05.2023 08:29:35</t>
  </si>
  <si>
    <t>12.05.2023 08:29:36</t>
  </si>
  <si>
    <t>12.05.2023 08:29:38</t>
  </si>
  <si>
    <t>12.05.2023 08:29:39</t>
  </si>
  <si>
    <t>12.05.2023 08:29:41</t>
  </si>
  <si>
    <t>12.05.2023 08:29:42</t>
  </si>
  <si>
    <t>12.05.2023 08:30:56</t>
  </si>
  <si>
    <t>12.05.2023 08:30:57</t>
  </si>
  <si>
    <t>12.05.2023 08:30:59</t>
  </si>
  <si>
    <t>12.05.2023 08:31:00</t>
  </si>
  <si>
    <t>12.05.2023 08:31:02</t>
  </si>
  <si>
    <t>12.05.2023 08:31:03</t>
  </si>
  <si>
    <t>12.05.2023 08:31:14</t>
  </si>
  <si>
    <t>12.05.2023 08:31:15</t>
  </si>
  <si>
    <t>12.05.2023 08:31:17</t>
  </si>
  <si>
    <t>12.05.2023 08:31:18</t>
  </si>
  <si>
    <t>12.05.2023 08:32:18</t>
  </si>
  <si>
    <t>12.05.2023 08:32:20</t>
  </si>
  <si>
    <t>12.05.2023 08:32:21</t>
  </si>
  <si>
    <t>12.05.2023 08:32:23</t>
  </si>
  <si>
    <t>12.05.2023 08:32:26</t>
  </si>
  <si>
    <t>12.05.2023 08:32:38</t>
  </si>
  <si>
    <t>12.05.2023 08:32:39</t>
  </si>
  <si>
    <t>12.05.2023 08:32:41</t>
  </si>
  <si>
    <t>12.05.2023 08:32:42</t>
  </si>
  <si>
    <t>12.05.2023 08:32:44</t>
  </si>
  <si>
    <t>12.05.2023 08:32:45</t>
  </si>
  <si>
    <t>12.05.2023 08:32:47</t>
  </si>
  <si>
    <t>12.05.2023 08:32:48</t>
  </si>
  <si>
    <t>12.05.2023 08:32:50</t>
  </si>
  <si>
    <t>12.05.2023 08:32:51</t>
  </si>
  <si>
    <t>12.05.2023 08:32:53</t>
  </si>
  <si>
    <t>12.05.2023 08:32:54</t>
  </si>
  <si>
    <t>12.05.2023 08:32:56</t>
  </si>
  <si>
    <t>12.05.2023 08:33:33</t>
  </si>
  <si>
    <t>12.05.2023 08:33:35</t>
  </si>
  <si>
    <t>12.05.2023 08:33:36</t>
  </si>
  <si>
    <t>12.05.2023 08:33:38</t>
  </si>
  <si>
    <t>12.05.2023 08:34:02</t>
  </si>
  <si>
    <t>12.05.2023 08:34:03</t>
  </si>
  <si>
    <t>12.05.2023 08:34:05</t>
  </si>
  <si>
    <t>12.05.2023 08:34:06</t>
  </si>
  <si>
    <t>12.05.2023 08:34:08</t>
  </si>
  <si>
    <t>12.05.2023 08:34:09</t>
  </si>
  <si>
    <t>12.05.2023 08:34:11</t>
  </si>
  <si>
    <t>12.05.2023 08:34:12</t>
  </si>
  <si>
    <t>12.05.2023 08:34:14</t>
  </si>
  <si>
    <t>12.05.2023 08:34:15</t>
  </si>
  <si>
    <t>12.05.2023 08:34:17</t>
  </si>
  <si>
    <t>12.05.2023 08:34:18</t>
  </si>
  <si>
    <t>12.05.2023 08:34:53</t>
  </si>
  <si>
    <t>12.05.2023 08:34:56</t>
  </si>
  <si>
    <t>12.05.2023 08:34:57</t>
  </si>
  <si>
    <t>12.05.2023 08:34:59</t>
  </si>
  <si>
    <t>12.05.2023 08:35:00</t>
  </si>
  <si>
    <t>12.05.2023 08:35:02</t>
  </si>
  <si>
    <t>12.05.2023 08:35:03</t>
  </si>
  <si>
    <t>12.05.2023 08:35:06</t>
  </si>
  <si>
    <t>12.05.2023 08:35:08</t>
  </si>
  <si>
    <t>12.05.2023 08:35:09</t>
  </si>
  <si>
    <t>12.05.2023 08:35:11</t>
  </si>
  <si>
    <t>12.05.2023 08:35:12</t>
  </si>
  <si>
    <t>12.05.2023 08:35:45</t>
  </si>
  <si>
    <t>12.05.2023 08:35:48</t>
  </si>
  <si>
    <t>12.05.2023 08:35:50</t>
  </si>
  <si>
    <t>12.05.2023 08:35:51</t>
  </si>
  <si>
    <t>12.05.2023 08:35:53</t>
  </si>
  <si>
    <t>12.05.2023 08:35:54</t>
  </si>
  <si>
    <t>12.05.2023 08:35:56</t>
  </si>
  <si>
    <t>12.05.2023 08:37:56</t>
  </si>
  <si>
    <t>12.05.2023 08:37:57</t>
  </si>
  <si>
    <t>12.05.2023 08:37:59</t>
  </si>
  <si>
    <t>12.05.2023 08:38:00</t>
  </si>
  <si>
    <t>12.05.2023 08:38:02</t>
  </si>
  <si>
    <t>12.05.2023 08:38:03</t>
  </si>
  <si>
    <t>12.05.2023 08:38:05</t>
  </si>
  <si>
    <t>12.05.2023 08:38:45</t>
  </si>
  <si>
    <t>12.05.2023 08:38:47</t>
  </si>
  <si>
    <t>12.05.2023 08:38:48</t>
  </si>
  <si>
    <t>12.05.2023 08:38:50</t>
  </si>
  <si>
    <t>12.05.2023 08:38:51</t>
  </si>
  <si>
    <t>12.05.2023 08:38:53</t>
  </si>
  <si>
    <t>12.05.2023 08:39:14</t>
  </si>
  <si>
    <t>12.05.2023 08:39:15</t>
  </si>
  <si>
    <t>12.05.2023 08:39:23</t>
  </si>
  <si>
    <t>12.05.2023 08:39:24</t>
  </si>
  <si>
    <t>12.05.2023 08:39:26</t>
  </si>
  <si>
    <t>12.05.2023 08:39:27</t>
  </si>
  <si>
    <t>12.05.2023 08:39:29</t>
  </si>
  <si>
    <t>12.05.2023 08:39:30</t>
  </si>
  <si>
    <t>12.05.2023 08:39:32</t>
  </si>
  <si>
    <t>12.05.2023 08:40:08</t>
  </si>
  <si>
    <t>12.05.2023 08:40:18</t>
  </si>
  <si>
    <t>12.05.2023 08:40:20</t>
  </si>
  <si>
    <t>12.05.2023 08:40:21</t>
  </si>
  <si>
    <t>12.05.2023 08:40:23</t>
  </si>
  <si>
    <t>12.05.2023 08:40:24</t>
  </si>
  <si>
    <t>12.05.2023 08:40:26</t>
  </si>
  <si>
    <t>12.05.2023 08:42:08</t>
  </si>
  <si>
    <t>12.05.2023 08:42:09</t>
  </si>
  <si>
    <t>12.05.2023 08:42:11</t>
  </si>
  <si>
    <t>12.05.2023 08:42:12</t>
  </si>
  <si>
    <t>12.05.2023 08:42:14</t>
  </si>
  <si>
    <t>12.05.2023 08:42:15</t>
  </si>
  <si>
    <t>12.05.2023 08:42:17</t>
  </si>
  <si>
    <t>12.05.2023 08:43:02</t>
  </si>
  <si>
    <t>12.05.2023 08:43:05</t>
  </si>
  <si>
    <t>12.05.2023 08:43:06</t>
  </si>
  <si>
    <t>12.05.2023 08:43:08</t>
  </si>
  <si>
    <t>12.05.2023 08:43:09</t>
  </si>
  <si>
    <t>12.05.2023 08:43:11</t>
  </si>
  <si>
    <t>12.05.2023 08:44:06</t>
  </si>
  <si>
    <t>12.05.2023 08:44:08</t>
  </si>
  <si>
    <t>12.05.2023 08:44:09</t>
  </si>
  <si>
    <t>12.05.2023 08:44:24</t>
  </si>
  <si>
    <t>12.05.2023 08:44:29</t>
  </si>
  <si>
    <t>12.05.2023 08:44:30</t>
  </si>
  <si>
    <t>12.05.2023 08:44:32</t>
  </si>
  <si>
    <t>12.05.2023 08:44:33</t>
  </si>
  <si>
    <t>12.05.2023 08:44:35</t>
  </si>
  <si>
    <t>12.05.2023 08:44:36</t>
  </si>
  <si>
    <t>12.05.2023 08:44:38</t>
  </si>
  <si>
    <t>12.05.2023 08:44:57</t>
  </si>
  <si>
    <t>12.05.2023 08:44:59</t>
  </si>
  <si>
    <t>12.05.2023 08:45:00</t>
  </si>
  <si>
    <t>12.05.2023 08:45:02</t>
  </si>
  <si>
    <t>12.05.2023 08:45:03</t>
  </si>
  <si>
    <t>12.05.2023 08:45:05</t>
  </si>
  <si>
    <t>12.05.2023 08:45:06</t>
  </si>
  <si>
    <t>12.05.2023 08:46:17</t>
  </si>
  <si>
    <t>12.05.2023 08:46:18</t>
  </si>
  <si>
    <t>12.05.2023 08:46:20</t>
  </si>
  <si>
    <t>12.05.2023 08:47:12</t>
  </si>
  <si>
    <t>12.05.2023 08:47:14</t>
  </si>
  <si>
    <t>12.05.2023 08:47:15</t>
  </si>
  <si>
    <t>12.05.2023 08:47:17</t>
  </si>
  <si>
    <t>12.05.2023 08:48:14</t>
  </si>
  <si>
    <t>12.05.2023 08:48:15</t>
  </si>
  <si>
    <t>12.05.2023 08:48:17</t>
  </si>
  <si>
    <t>12.05.2023 08:48:18</t>
  </si>
  <si>
    <t>12.05.2023 08:48:20</t>
  </si>
  <si>
    <t>12.05.2023 08:48:23</t>
  </si>
  <si>
    <t>12.05.2023 08:48:35</t>
  </si>
  <si>
    <t>12.05.2023 08:48:36</t>
  </si>
  <si>
    <t>12.05.2023 08:48:38</t>
  </si>
  <si>
    <t>12.05.2023 08:48:39</t>
  </si>
  <si>
    <t>12.05.2023 08:48:41</t>
  </si>
  <si>
    <t>12.05.2023 08:48:44</t>
  </si>
  <si>
    <t>12.05.2023 08:49:33</t>
  </si>
  <si>
    <t>12.05.2023 08:49:36</t>
  </si>
  <si>
    <t>12.05.2023 08:49:38</t>
  </si>
  <si>
    <t>12.05.2023 08:49:39</t>
  </si>
  <si>
    <t>12.05.2023 08:49:41</t>
  </si>
  <si>
    <t>12.05.2023 08:49:42</t>
  </si>
  <si>
    <t>12.05.2023 08:49:47</t>
  </si>
  <si>
    <t>12.05.2023 08:49:48</t>
  </si>
  <si>
    <t>12.05.2023 08:49:50</t>
  </si>
  <si>
    <t>12.05.2023 08:49:51</t>
  </si>
  <si>
    <t>12.05.2023 08:50:03</t>
  </si>
  <si>
    <t>12.05.2023 08:50:05</t>
  </si>
  <si>
    <t>12.05.2023 08:50:06</t>
  </si>
  <si>
    <t>12.05.2023 08:50:08</t>
  </si>
  <si>
    <t>12.05.2023 08:50:09</t>
  </si>
  <si>
    <t>12.05.2023 08:50:11</t>
  </si>
  <si>
    <t>12.05.2023 08:50:12</t>
  </si>
  <si>
    <t>12.05.2023 08:50:14</t>
  </si>
  <si>
    <t>12.05.2023 08:50:15</t>
  </si>
  <si>
    <t>12.05.2023 08:50:17</t>
  </si>
  <si>
    <t>12.05.2023 08:50:30</t>
  </si>
  <si>
    <t>12.05.2023 08:50:32</t>
  </si>
  <si>
    <t>12.05.2023 08:50:33</t>
  </si>
  <si>
    <t>12.05.2023 08:50:35</t>
  </si>
  <si>
    <t>12.05.2023 08:50:36</t>
  </si>
  <si>
    <t>12.05.2023 08:50:38</t>
  </si>
  <si>
    <t>12.05.2023 08:50:39</t>
  </si>
  <si>
    <t>12.05.2023 08:50:41</t>
  </si>
  <si>
    <t>12.05.2023 08:50:54</t>
  </si>
  <si>
    <t>12.05.2023 08:50:55</t>
  </si>
  <si>
    <t>12.05.2023 08:51:00</t>
  </si>
  <si>
    <t>12.05.2023 08:51:01</t>
  </si>
  <si>
    <t>12.05.2023 08:51:03</t>
  </si>
  <si>
    <t>12.05.2023 08:51:04</t>
  </si>
  <si>
    <t>12.05.2023 08:51:06</t>
  </si>
  <si>
    <t>12.05.2023 08:51:07</t>
  </si>
  <si>
    <t>12.05.2023 08:51:21</t>
  </si>
  <si>
    <t>12.05.2023 08:51:22</t>
  </si>
  <si>
    <t>12.05.2023 08:51:24</t>
  </si>
  <si>
    <t>12.05.2023 08:51:27</t>
  </si>
  <si>
    <t>12.05.2023 08:51:28</t>
  </si>
  <si>
    <t>12.05.2023 08:51:30</t>
  </si>
  <si>
    <t>12.05.2023 08:51:31</t>
  </si>
  <si>
    <t>12.05.2023 08:51:43</t>
  </si>
  <si>
    <t>12.05.2023 08:51:45</t>
  </si>
  <si>
    <t>12.05.2023 08:51:46</t>
  </si>
  <si>
    <t>12.05.2023 08:51:48</t>
  </si>
  <si>
    <t>12.05.2023 08:51:49</t>
  </si>
  <si>
    <t>12.05.2023 08:51:51</t>
  </si>
  <si>
    <t>12.05.2023 08:53:04</t>
  </si>
  <si>
    <t>12.05.2023 08:53:06</t>
  </si>
  <si>
    <t>12.05.2023 08:53:07</t>
  </si>
  <si>
    <t>12.05.2023 08:53:09</t>
  </si>
  <si>
    <t>12.05.2023 08:53:10</t>
  </si>
  <si>
    <t>12.05.2023 08:53:12</t>
  </si>
  <si>
    <t>12.05.2023 08:53:13</t>
  </si>
  <si>
    <t>12.05.2023 08:53:15</t>
  </si>
  <si>
    <t>12.05.2023 08:53:16</t>
  </si>
  <si>
    <t>12.05.2023 08:53:18</t>
  </si>
  <si>
    <t>12.05.2023 08:53:33</t>
  </si>
  <si>
    <t>12.05.2023 08:53:34</t>
  </si>
  <si>
    <t>12.05.2023 08:53:36</t>
  </si>
  <si>
    <t>12.05.2023 08:53:37</t>
  </si>
  <si>
    <t>12.05.2023 08:53:39</t>
  </si>
  <si>
    <t>12.05.2023 08:53:40</t>
  </si>
  <si>
    <t>12.05.2023 08:53:42</t>
  </si>
  <si>
    <t>12.05.2023 08:53:43</t>
  </si>
  <si>
    <t>12.05.2023 08:53:45</t>
  </si>
  <si>
    <t>12.05.2023 08:53:46</t>
  </si>
  <si>
    <t>12.05.2023 08:53:48</t>
  </si>
  <si>
    <t>12.05.2023 08:53:49</t>
  </si>
  <si>
    <t>12.05.2023 08:54:09</t>
  </si>
  <si>
    <t>12.05.2023 08:54:10</t>
  </si>
  <si>
    <t>12.05.2023 08:54:12</t>
  </si>
  <si>
    <t>12.05.2023 08:54:13</t>
  </si>
  <si>
    <t>12.05.2023 08:55:00</t>
  </si>
  <si>
    <t>12.05.2023 08:55:01</t>
  </si>
  <si>
    <t>12.05.2023 08:55:03</t>
  </si>
  <si>
    <t>12.05.2023 08:55:04</t>
  </si>
  <si>
    <t>12.05.2023 08:56:22</t>
  </si>
  <si>
    <t>12.05.2023 08:56:24</t>
  </si>
  <si>
    <t>12.05.2023 08:56:25</t>
  </si>
  <si>
    <t>12.05.2023 08:56:27</t>
  </si>
  <si>
    <t>12.05.2023 08:56:28</t>
  </si>
  <si>
    <t>12.05.2023 08:56:30</t>
  </si>
  <si>
    <t>12.05.2023 08:56:31</t>
  </si>
  <si>
    <t>12.05.2023 08:56:33</t>
  </si>
  <si>
    <t>12.05.2023 08:56:34</t>
  </si>
  <si>
    <t>12.05.2023 08:56:36</t>
  </si>
  <si>
    <t>12.05.2023 08:57:10</t>
  </si>
  <si>
    <t>12.05.2023 08:57:12</t>
  </si>
  <si>
    <t>12.05.2023 08:57:13</t>
  </si>
  <si>
    <t>12.05.2023 08:57:15</t>
  </si>
  <si>
    <t>12.05.2023 08:57:16</t>
  </si>
  <si>
    <t>12.05.2023 08:57:19</t>
  </si>
  <si>
    <t>12.05.2023 08:57:21</t>
  </si>
  <si>
    <t>12.05.2023 08:57:22</t>
  </si>
  <si>
    <t>12.05.2023 08:57:24</t>
  </si>
  <si>
    <t>12.05.2023 08:57:25</t>
  </si>
  <si>
    <t>12.05.2023 08:57:58</t>
  </si>
  <si>
    <t>12.05.2023 08:58:00</t>
  </si>
  <si>
    <t>12.05.2023 08:58:01</t>
  </si>
  <si>
    <t>12.05.2023 08:58:03</t>
  </si>
  <si>
    <t>12.05.2023 08:58:07</t>
  </si>
  <si>
    <t>12.05.2023 08:58:36</t>
  </si>
  <si>
    <t>12.05.2023 08:58:39</t>
  </si>
  <si>
    <t>12.05.2023 08:58:40</t>
  </si>
  <si>
    <t>12.05.2023 08:58:42</t>
  </si>
  <si>
    <t>12.05.2023 08:58:43</t>
  </si>
  <si>
    <t>12.05.2023 08:58:45</t>
  </si>
  <si>
    <t>12.05.2023 08:58:46</t>
  </si>
  <si>
    <t>12.05.2023 08:58:48</t>
  </si>
  <si>
    <t>12.05.2023 08:58:49</t>
  </si>
  <si>
    <t>12.05.2023 08:58:51</t>
  </si>
  <si>
    <t>12.05.2023 08:59:01</t>
  </si>
  <si>
    <t>12.05.2023 08:59:03</t>
  </si>
  <si>
    <t>12.05.2023 08:59:04</t>
  </si>
  <si>
    <t>12.05.2023 08:59:06</t>
  </si>
  <si>
    <t>12.05.2023 08:59:07</t>
  </si>
  <si>
    <t>12.05.2023 08:59:09</t>
  </si>
  <si>
    <t>12.05.2023 08:59:10</t>
  </si>
  <si>
    <t>12.05.2023 08:59:22</t>
  </si>
  <si>
    <t>12.05.2023 08:59:24</t>
  </si>
  <si>
    <t>12.05.2023 08:59:25</t>
  </si>
  <si>
    <t>12.05.2023 08:59:27</t>
  </si>
  <si>
    <t>12.05.2023 08:59:28</t>
  </si>
  <si>
    <t>12.05.2023 08:59:30</t>
  </si>
  <si>
    <t>12.05.2023 08:59:31</t>
  </si>
  <si>
    <t>12.05.2023 08:59:33</t>
  </si>
  <si>
    <t>12.05.2023 08:59:34</t>
  </si>
  <si>
    <t>12.05.2023 08:59:36</t>
  </si>
  <si>
    <t>12.05.2023 08:59:37</t>
  </si>
  <si>
    <t>12.05.2023 08:59:39</t>
  </si>
  <si>
    <t>12.05.2023 08:59:40</t>
  </si>
  <si>
    <t>12.05.2023 08:59:46</t>
  </si>
  <si>
    <t>12.05.2023 08:59:49</t>
  </si>
  <si>
    <t>12.05.2023 09:00:02</t>
  </si>
  <si>
    <t>12.05.2023 09:00:04</t>
  </si>
  <si>
    <t>12.05.2023 09:00:05</t>
  </si>
  <si>
    <t>12.05.2023 09:00:07</t>
  </si>
  <si>
    <t>12.05.2023 09:00:08</t>
  </si>
  <si>
    <t>12.05.2023 09:00:10</t>
  </si>
  <si>
    <t>12.05.2023 09:00:11</t>
  </si>
  <si>
    <t>12.05.2023 09:00:32</t>
  </si>
  <si>
    <t>12.05.2023 09:00:34</t>
  </si>
  <si>
    <t>12.05.2023 09:00:35</t>
  </si>
  <si>
    <t>12.05.2023 09:00:37</t>
  </si>
  <si>
    <t>12.05.2023 09:00:40</t>
  </si>
  <si>
    <t>12.05.2023 09:02:04</t>
  </si>
  <si>
    <t>12.05.2023 09:02:05</t>
  </si>
  <si>
    <t>12.05.2023 09:02:07</t>
  </si>
  <si>
    <t>12.05.2023 09:02:08</t>
  </si>
  <si>
    <t>12.05.2023 09:02:10</t>
  </si>
  <si>
    <t>12.05.2023 09:02:11</t>
  </si>
  <si>
    <t>12.05.2023 09:02:13</t>
  </si>
  <si>
    <t>12.05.2023 09:02:25</t>
  </si>
  <si>
    <t>12.05.2023 09:02:26</t>
  </si>
  <si>
    <t>12.05.2023 09:02:29</t>
  </si>
  <si>
    <t>12.05.2023 09:02:31</t>
  </si>
  <si>
    <t>12.05.2023 09:02:44</t>
  </si>
  <si>
    <t>12.05.2023 09:02:46</t>
  </si>
  <si>
    <t>12.05.2023 09:02:49</t>
  </si>
  <si>
    <t>12.05.2023 09:02:50</t>
  </si>
  <si>
    <t>12.05.2023 09:02:52</t>
  </si>
  <si>
    <t>12.05.2023 09:02:53</t>
  </si>
  <si>
    <t>12.05.2023 09:02:55</t>
  </si>
  <si>
    <t>12.05.2023 09:03:11</t>
  </si>
  <si>
    <t>12.05.2023 09:03:13</t>
  </si>
  <si>
    <t>12.05.2023 09:03:14</t>
  </si>
  <si>
    <t>12.05.2023 09:03:16</t>
  </si>
  <si>
    <t>12.05.2023 09:03:41</t>
  </si>
  <si>
    <t>12.05.2023 09:03:43</t>
  </si>
  <si>
    <t>12.05.2023 09:03:44</t>
  </si>
  <si>
    <t>12.05.2023 09:03:46</t>
  </si>
  <si>
    <t>12.05.2023 09:03:49</t>
  </si>
  <si>
    <t>12.05.2023 09:03:52</t>
  </si>
  <si>
    <t>12.05.2023 09:03:53</t>
  </si>
  <si>
    <t>12.05.2023 09:03:55</t>
  </si>
  <si>
    <t>12.05.2023 09:03:56</t>
  </si>
  <si>
    <t>12.05.2023 09:03:58</t>
  </si>
  <si>
    <t>12.05.2023 09:04:01</t>
  </si>
  <si>
    <t>12.05.2023 09:04:02</t>
  </si>
  <si>
    <t>12.05.2023 09:04:04</t>
  </si>
  <si>
    <t>12.05.2023 09:04:05</t>
  </si>
  <si>
    <t>12.05.2023 09:04:07</t>
  </si>
  <si>
    <t>12.05.2023 09:04:08</t>
  </si>
  <si>
    <t>12.05.2023 09:04:10</t>
  </si>
  <si>
    <t>12.05.2023 09:04:26</t>
  </si>
  <si>
    <t>12.05.2023 09:04:28</t>
  </si>
  <si>
    <t>12.05.2023 09:04:29</t>
  </si>
  <si>
    <t>12.05.2023 09:04:31</t>
  </si>
  <si>
    <t>12.05.2023 09:04:32</t>
  </si>
  <si>
    <t>12.05.2023 09:04:41</t>
  </si>
  <si>
    <t>12.05.2023 09:04:43</t>
  </si>
  <si>
    <t>12.05.2023 09:04:44</t>
  </si>
  <si>
    <t>12.05.2023 09:04:46</t>
  </si>
  <si>
    <t>12.05.2023 09:04:47</t>
  </si>
  <si>
    <t>12.05.2023 09:04:49</t>
  </si>
  <si>
    <t>12.05.2023 09:04:50</t>
  </si>
  <si>
    <t>12.05.2023 09:04:52</t>
  </si>
  <si>
    <t>12.05.2023 09:04:53</t>
  </si>
  <si>
    <t>12.05.2023 09:04:55</t>
  </si>
  <si>
    <t>12.05.2023 09:06:29</t>
  </si>
  <si>
    <t>12.05.2023 09:06:31</t>
  </si>
  <si>
    <t>12.05.2023 09:06:32</t>
  </si>
  <si>
    <t>12.05.2023 09:06:34</t>
  </si>
  <si>
    <t>12.05.2023 09:06:35</t>
  </si>
  <si>
    <t>12.05.2023 09:06:37</t>
  </si>
  <si>
    <t>12.05.2023 09:06:38</t>
  </si>
  <si>
    <t>12.05.2023 09:06:40</t>
  </si>
  <si>
    <t>12.05.2023 09:07:14</t>
  </si>
  <si>
    <t>12.05.2023 09:07:16</t>
  </si>
  <si>
    <t>12.05.2023 09:07:17</t>
  </si>
  <si>
    <t>12.05.2023 09:07:19</t>
  </si>
  <si>
    <t>12.05.2023 09:07:20</t>
  </si>
  <si>
    <t>12.05.2023 09:07:22</t>
  </si>
  <si>
    <t>12.05.2023 09:07:23</t>
  </si>
  <si>
    <t>12.05.2023 09:07:25</t>
  </si>
  <si>
    <t>12.05.2023 09:07:26</t>
  </si>
  <si>
    <t>12.05.2023 09:07:28</t>
  </si>
  <si>
    <t>12.05.2023 09:07:29</t>
  </si>
  <si>
    <t>12.05.2023 09:07:31</t>
  </si>
  <si>
    <t>12.05.2023 09:07:32</t>
  </si>
  <si>
    <t>12.05.2023 09:07:55</t>
  </si>
  <si>
    <t>12.05.2023 09:07:56</t>
  </si>
  <si>
    <t>12.05.2023 09:07:58</t>
  </si>
  <si>
    <t>12.05.2023 09:07:59</t>
  </si>
  <si>
    <t>12.05.2023 09:08:02</t>
  </si>
  <si>
    <t>12.05.2023 09:08:19</t>
  </si>
  <si>
    <t>12.05.2023 09:08:20</t>
  </si>
  <si>
    <t>12.05.2023 09:08:22</t>
  </si>
  <si>
    <t>12.05.2023 09:08:23</t>
  </si>
  <si>
    <t>12.05.2023 09:08:25</t>
  </si>
  <si>
    <t>12.05.2023 09:09:02</t>
  </si>
  <si>
    <t>12.05.2023 09:09:05</t>
  </si>
  <si>
    <t>12.05.2023 09:09:07</t>
  </si>
  <si>
    <t>12.05.2023 09:09:08</t>
  </si>
  <si>
    <t>12.05.2023 09:09:10</t>
  </si>
  <si>
    <t>12.05.2023 09:09:11</t>
  </si>
  <si>
    <t>12.05.2023 09:09:13</t>
  </si>
  <si>
    <t>12.05.2023 09:09:14</t>
  </si>
  <si>
    <t>12.05.2023 09:09:16</t>
  </si>
  <si>
    <t>12.05.2023 09:09:17</t>
  </si>
  <si>
    <t>12.05.2023 09:09:20</t>
  </si>
  <si>
    <t>12.05.2023 09:09:22</t>
  </si>
  <si>
    <t>12.05.2023 09:09:23</t>
  </si>
  <si>
    <t>12.05.2023 09:09:25</t>
  </si>
  <si>
    <t>12.05.2023 09:09:26</t>
  </si>
  <si>
    <t>12.05.2023 09:09:28</t>
  </si>
  <si>
    <t>12.05.2023 09:09:29</t>
  </si>
  <si>
    <t>12.05.2023 09:09:31</t>
  </si>
  <si>
    <t>12.05.2023 09:09:32</t>
  </si>
  <si>
    <t>12.05.2023 09:09:52</t>
  </si>
  <si>
    <t>12.05.2023 09:09:53</t>
  </si>
  <si>
    <t>12.05.2023 09:09:55</t>
  </si>
  <si>
    <t>12.05.2023 09:09:56</t>
  </si>
  <si>
    <t>12.05.2023 09:09:58</t>
  </si>
  <si>
    <t>12.05.2023 09:10:01</t>
  </si>
  <si>
    <t>12.05.2023 09:10:55</t>
  </si>
  <si>
    <t>12.05.2023 09:10:56</t>
  </si>
  <si>
    <t>12.05.2023 09:10:58</t>
  </si>
  <si>
    <t>12.05.2023 09:10:59</t>
  </si>
  <si>
    <t>12.05.2023 09:11:01</t>
  </si>
  <si>
    <t>12.05.2023 09:11:13</t>
  </si>
  <si>
    <t>12.05.2023 09:12:19</t>
  </si>
  <si>
    <t>12.05.2023 09:12:20</t>
  </si>
  <si>
    <t>12.05.2023 09:12:22</t>
  </si>
  <si>
    <t>12.05.2023 09:12:23</t>
  </si>
  <si>
    <t>12.05.2023 09:12:25</t>
  </si>
  <si>
    <t>12.05.2023 09:12:26</t>
  </si>
  <si>
    <t>12.05.2023 09:13:04</t>
  </si>
  <si>
    <t>12.05.2023 09:13:05</t>
  </si>
  <si>
    <t>12.05.2023 09:13:07</t>
  </si>
  <si>
    <t>12.05.2023 09:13:08</t>
  </si>
  <si>
    <t>12.05.2023 09:13:10</t>
  </si>
  <si>
    <t>12.05.2023 09:14:40</t>
  </si>
  <si>
    <t>12.05.2023 09:14:43</t>
  </si>
  <si>
    <t>12.05.2023 09:14:44</t>
  </si>
  <si>
    <t>12.05.2023 09:14:46</t>
  </si>
  <si>
    <t>12.05.2023 09:14:47</t>
  </si>
  <si>
    <t>12.05.2023 09:15:07</t>
  </si>
  <si>
    <t>12.05.2023 09:15:08</t>
  </si>
  <si>
    <t>12.05.2023 09:15:10</t>
  </si>
  <si>
    <t>12.05.2023 09:15:11</t>
  </si>
  <si>
    <t>12.05.2023 09:15:13</t>
  </si>
  <si>
    <t>12.05.2023 09:15:14</t>
  </si>
  <si>
    <t>12.05.2023 09:15:16</t>
  </si>
  <si>
    <t>12.05.2023 09:15:17</t>
  </si>
  <si>
    <t>12.05.2023 09:17:19</t>
  </si>
  <si>
    <t>12.05.2023 09:17:20</t>
  </si>
  <si>
    <t>12.05.2023 09:17:22</t>
  </si>
  <si>
    <t>12.05.2023 09:17:23</t>
  </si>
  <si>
    <t>12.05.2023 09:17:25</t>
  </si>
  <si>
    <t>12.05.2023 09:17:26</t>
  </si>
  <si>
    <t>12.05.2023 09:17:28</t>
  </si>
  <si>
    <t>12.05.2023 09:17:29</t>
  </si>
  <si>
    <t>12.05.2023 09:17:31</t>
  </si>
  <si>
    <t>12.05.2023 09:18:37</t>
  </si>
  <si>
    <t>12.05.2023 09:18:38</t>
  </si>
  <si>
    <t>12.05.2023 09:18:40</t>
  </si>
  <si>
    <t>12.05.2023 09:18:41</t>
  </si>
  <si>
    <t>12.05.2023 09:18:43</t>
  </si>
  <si>
    <t>12.05.2023 09:18:44</t>
  </si>
  <si>
    <t>12.05.2023 09:18:49</t>
  </si>
  <si>
    <t>12.05.2023 09:18:50</t>
  </si>
  <si>
    <t>12.05.2023 09:18:52</t>
  </si>
  <si>
    <t>12.05.2023 09:19:02</t>
  </si>
  <si>
    <t>12.05.2023 09:19:04</t>
  </si>
  <si>
    <t>12.05.2023 09:19:05</t>
  </si>
  <si>
    <t>12.05.2023 09:19:07</t>
  </si>
  <si>
    <t>12.05.2023 09:19:08</t>
  </si>
  <si>
    <t>12.05.2023 09:19:10</t>
  </si>
  <si>
    <t>12.05.2023 09:19:11</t>
  </si>
  <si>
    <t>12.05.2023 09:19:13</t>
  </si>
  <si>
    <t>12.05.2023 09:19:14</t>
  </si>
  <si>
    <t>12.05.2023 09:19:32</t>
  </si>
  <si>
    <t>12.05.2023 09:19:34</t>
  </si>
  <si>
    <t>12.05.2023 09:19:35</t>
  </si>
  <si>
    <t>12.05.2023 09:19:37</t>
  </si>
  <si>
    <t>12.05.2023 09:19:38</t>
  </si>
  <si>
    <t>12.05.2023 09:19:40</t>
  </si>
  <si>
    <t>12.05.2023 09:19:41</t>
  </si>
  <si>
    <t>12.05.2023 09:19:43</t>
  </si>
  <si>
    <t>12.05.2023 09:19:44</t>
  </si>
  <si>
    <t>12.05.2023 09:19:46</t>
  </si>
  <si>
    <t>12.05.2023 09:19:47</t>
  </si>
  <si>
    <t>12.05.2023 09:19:49</t>
  </si>
  <si>
    <t>12.05.2023 09:19:52</t>
  </si>
  <si>
    <t>12.05.2023 09:19:53</t>
  </si>
  <si>
    <t>12.05.2023 09:19:55</t>
  </si>
  <si>
    <t>12.05.2023 09:19:56</t>
  </si>
  <si>
    <t>12.05.2023 09:20:20</t>
  </si>
  <si>
    <t>12.05.2023 09:20:22</t>
  </si>
  <si>
    <t>12.05.2023 09:20:23</t>
  </si>
  <si>
    <t>12.05.2023 09:20:25</t>
  </si>
  <si>
    <t>12.05.2023 09:20:28</t>
  </si>
  <si>
    <t>12.05.2023 09:20:29</t>
  </si>
  <si>
    <t>12.05.2023 09:20:38</t>
  </si>
  <si>
    <t>12.05.2023 09:20:40</t>
  </si>
  <si>
    <t>12.05.2023 09:20:41</t>
  </si>
  <si>
    <t>12.05.2023 09:20:44</t>
  </si>
  <si>
    <t>12.05.2023 09:20:46</t>
  </si>
  <si>
    <t>12.05.2023 09:20:47</t>
  </si>
  <si>
    <t>12.05.2023 09:20:49</t>
  </si>
  <si>
    <t>12.05.2023 09:20:50</t>
  </si>
  <si>
    <t>12.05.2023 09:20:52</t>
  </si>
  <si>
    <t>12.05.2023 09:20:53</t>
  </si>
  <si>
    <t>12.05.2023 09:20:55</t>
  </si>
  <si>
    <t>12.05.2023 09:21:14</t>
  </si>
  <si>
    <t>12.05.2023 09:21:16</t>
  </si>
  <si>
    <t>12.05.2023 09:21:17</t>
  </si>
  <si>
    <t>12.05.2023 09:21:19</t>
  </si>
  <si>
    <t>12.05.2023 09:21:20</t>
  </si>
  <si>
    <t>12.05.2023 09:21:22</t>
  </si>
  <si>
    <t>12.05.2023 09:21:23</t>
  </si>
  <si>
    <t>12.05.2023 09:21:25</t>
  </si>
  <si>
    <t>12.05.2023 09:21:26</t>
  </si>
  <si>
    <t>12.05.2023 09:21:28</t>
  </si>
  <si>
    <t>12.05.2023 09:22:05</t>
  </si>
  <si>
    <t>12.05.2023 09:22:07</t>
  </si>
  <si>
    <t>12.05.2023 09:22:08</t>
  </si>
  <si>
    <t>12.05.2023 09:22:10</t>
  </si>
  <si>
    <t>12.05.2023 09:22:13</t>
  </si>
  <si>
    <t>12.05.2023 09:22:14</t>
  </si>
  <si>
    <t>12.05.2023 09:22:32</t>
  </si>
  <si>
    <t>12.05.2023 09:22:34</t>
  </si>
  <si>
    <t>12.05.2023 09:22:35</t>
  </si>
  <si>
    <t>12.05.2023 09:22:37</t>
  </si>
  <si>
    <t>12.05.2023 09:22:38</t>
  </si>
  <si>
    <t>12.05.2023 09:22:40</t>
  </si>
  <si>
    <t>12.05.2023 09:23:31</t>
  </si>
  <si>
    <t>12.05.2023 09:23:32</t>
  </si>
  <si>
    <t>12.05.2023 09:23:35</t>
  </si>
  <si>
    <t>12.05.2023 09:23:37</t>
  </si>
  <si>
    <t>12.05.2023 09:23:38</t>
  </si>
  <si>
    <t>12.05.2023 09:23:40</t>
  </si>
  <si>
    <t>12.05.2023 09:23:41</t>
  </si>
  <si>
    <t>12.05.2023 09:23:43</t>
  </si>
  <si>
    <t>12.05.2023 09:23:44</t>
  </si>
  <si>
    <t>12.05.2023 09:23:46</t>
  </si>
  <si>
    <t>12.05.2023 09:23:47</t>
  </si>
  <si>
    <t>12.05.2023 09:24:05</t>
  </si>
  <si>
    <t>12.05.2023 09:24:07</t>
  </si>
  <si>
    <t>12.05.2023 09:24:08</t>
  </si>
  <si>
    <t>12.05.2023 09:24:10</t>
  </si>
  <si>
    <t>12.05.2023 09:24:52</t>
  </si>
  <si>
    <t>12.05.2023 09:24:53</t>
  </si>
  <si>
    <t>12.05.2023 09:24:55</t>
  </si>
  <si>
    <t>12.05.2023 09:24:56</t>
  </si>
  <si>
    <t>12.05.2023 09:24:58</t>
  </si>
  <si>
    <t>12.05.2023 09:24:59</t>
  </si>
  <si>
    <t>12.05.2023 09:25:01</t>
  </si>
  <si>
    <t>12.05.2023 09:25:02</t>
  </si>
  <si>
    <t>12.05.2023 09:25:04</t>
  </si>
  <si>
    <t>12.05.2023 09:25:05</t>
  </si>
  <si>
    <t>12.05.2023 09:25:07</t>
  </si>
  <si>
    <t>12.05.2023 09:25:08</t>
  </si>
  <si>
    <t>12.05.2023 09:25:58</t>
  </si>
  <si>
    <t>12.05.2023 09:25:59</t>
  </si>
  <si>
    <t>12.05.2023 09:26:01</t>
  </si>
  <si>
    <t>12.05.2023 09:26:02</t>
  </si>
  <si>
    <t>12.05.2023 09:26:04</t>
  </si>
  <si>
    <t>12.05.2023 09:26:05</t>
  </si>
  <si>
    <t>12.05.2023 09:26:07</t>
  </si>
  <si>
    <t>12.05.2023 09:26:13</t>
  </si>
  <si>
    <t>12.05.2023 09:26:15</t>
  </si>
  <si>
    <t>12.05.2023 09:26:17</t>
  </si>
  <si>
    <t>12.05.2023 09:26:32</t>
  </si>
  <si>
    <t>12.05.2023 09:26:33</t>
  </si>
  <si>
    <t>12.05.2023 09:26:36</t>
  </si>
  <si>
    <t>12.05.2023 09:26:38</t>
  </si>
  <si>
    <t>12.05.2023 09:26:39</t>
  </si>
  <si>
    <t>12.05.2023 09:26:41</t>
  </si>
  <si>
    <t>12.05.2023 09:26:42</t>
  </si>
  <si>
    <t>12.05.2023 09:26:44</t>
  </si>
  <si>
    <t>12.05.2023 09:27:08</t>
  </si>
  <si>
    <t>12.05.2023 09:27:09</t>
  </si>
  <si>
    <t>12.05.2023 09:27:11</t>
  </si>
  <si>
    <t>12.05.2023 09:27:12</t>
  </si>
  <si>
    <t>12.05.2023 09:27:15</t>
  </si>
  <si>
    <t>12.05.2023 09:28:24</t>
  </si>
  <si>
    <t>12.05.2023 09:28:26</t>
  </si>
  <si>
    <t>12.05.2023 09:28:27</t>
  </si>
  <si>
    <t>12.05.2023 09:28:29</t>
  </si>
  <si>
    <t>12.05.2023 09:28:30</t>
  </si>
  <si>
    <t>12.05.2023 09:28:33</t>
  </si>
  <si>
    <t>12.05.2023 09:29:59</t>
  </si>
  <si>
    <t>12.05.2023 09:30:00</t>
  </si>
  <si>
    <t>12.05.2023 09:30:02</t>
  </si>
  <si>
    <t>12.05.2023 09:30:03</t>
  </si>
  <si>
    <t>12.05.2023 09:30:05</t>
  </si>
  <si>
    <t>12.05.2023 09:30:06</t>
  </si>
  <si>
    <t>12.05.2023 09:30:08</t>
  </si>
  <si>
    <t>12.05.2023 09:30:09</t>
  </si>
  <si>
    <t>12.05.2023 09:30:11</t>
  </si>
  <si>
    <t>12.05.2023 09:30:20</t>
  </si>
  <si>
    <t>12.05.2023 09:30:21</t>
  </si>
  <si>
    <t>12.05.2023 09:30:23</t>
  </si>
  <si>
    <t>12.05.2023 09:30:24</t>
  </si>
  <si>
    <t>12.05.2023 09:30:26</t>
  </si>
  <si>
    <t>12.05.2023 09:30:27</t>
  </si>
  <si>
    <t>12.05.2023 09:30:32</t>
  </si>
  <si>
    <t>12.05.2023 09:30:33</t>
  </si>
  <si>
    <t>12.05.2023 09:30:35</t>
  </si>
  <si>
    <t>12.05.2023 09:30:36</t>
  </si>
  <si>
    <t>12.05.2023 09:30:38</t>
  </si>
  <si>
    <t>12.05.2023 09:31:27</t>
  </si>
  <si>
    <t>12.05.2023 09:31:29</t>
  </si>
  <si>
    <t>12.05.2023 09:31:30</t>
  </si>
  <si>
    <t>12.05.2023 09:31:32</t>
  </si>
  <si>
    <t>12.05.2023 09:31:35</t>
  </si>
  <si>
    <t>12.05.2023 09:31:41</t>
  </si>
  <si>
    <t>12.05.2023 09:31:44</t>
  </si>
  <si>
    <t>12.05.2023 09:31:45</t>
  </si>
  <si>
    <t>12.05.2023 09:31:47</t>
  </si>
  <si>
    <t>12.05.2023 09:31:48</t>
  </si>
  <si>
    <t>12.05.2023 09:31:50</t>
  </si>
  <si>
    <t>12.05.2023 09:31:53</t>
  </si>
  <si>
    <t>12.05.2023 09:32:02</t>
  </si>
  <si>
    <t>12.05.2023 09:32:03</t>
  </si>
  <si>
    <t>12.05.2023 09:32:05</t>
  </si>
  <si>
    <t>12.05.2023 09:32:06</t>
  </si>
  <si>
    <t>12.05.2023 09:32:08</t>
  </si>
  <si>
    <t>12.05.2023 09:32:09</t>
  </si>
  <si>
    <t>12.05.2023 09:32:11</t>
  </si>
  <si>
    <t>12.05.2023 09:32:38</t>
  </si>
  <si>
    <t>12.05.2023 09:32:39</t>
  </si>
  <si>
    <t>12.05.2023 09:32:57</t>
  </si>
  <si>
    <t>12.05.2023 09:32:59</t>
  </si>
  <si>
    <t>12.05.2023 09:33:00</t>
  </si>
  <si>
    <t>12.05.2023 09:33:02</t>
  </si>
  <si>
    <t>12.05.2023 09:33:03</t>
  </si>
  <si>
    <t>12.05.2023 09:33:05</t>
  </si>
  <si>
    <t>12.05.2023 09:33:33</t>
  </si>
  <si>
    <t>12.05.2023 09:33:35</t>
  </si>
  <si>
    <t>12.05.2023 09:33:36</t>
  </si>
  <si>
    <t>12.05.2023 09:33:38</t>
  </si>
  <si>
    <t>12.05.2023 09:33:39</t>
  </si>
  <si>
    <t>12.05.2023 09:33:41</t>
  </si>
  <si>
    <t>12.05.2023 09:33:42</t>
  </si>
  <si>
    <t>12.05.2023 09:34:45</t>
  </si>
  <si>
    <t>12.05.2023 09:34:47</t>
  </si>
  <si>
    <t>12.05.2023 09:34:48</t>
  </si>
  <si>
    <t>12.05.2023 09:34:50</t>
  </si>
  <si>
    <t>12.05.2023 09:34:51</t>
  </si>
  <si>
    <t>12.05.2023 09:34:53</t>
  </si>
  <si>
    <t>12.05.2023 09:34:54</t>
  </si>
  <si>
    <t>12.05.2023 09:34:56</t>
  </si>
  <si>
    <t>12.05.2023 09:34:57</t>
  </si>
  <si>
    <t>12.05.2023 09:34:59</t>
  </si>
  <si>
    <t>12.05.2023 09:35:00</t>
  </si>
  <si>
    <t>12.05.2023 09:35:02</t>
  </si>
  <si>
    <t>12.05.2023 09:35:08</t>
  </si>
  <si>
    <t>12.05.2023 09:35:11</t>
  </si>
  <si>
    <t>12.05.2023 09:35:12</t>
  </si>
  <si>
    <t>12.05.2023 09:35:14</t>
  </si>
  <si>
    <t>12.05.2023 09:35:15</t>
  </si>
  <si>
    <t>12.05.2023 09:35:17</t>
  </si>
  <si>
    <t>12.05.2023 09:35:18</t>
  </si>
  <si>
    <t>12.05.2023 09:35:20</t>
  </si>
  <si>
    <t>12.05.2023 09:35:21</t>
  </si>
  <si>
    <t>12.05.2023 09:35:48</t>
  </si>
  <si>
    <t>12.05.2023 09:35:50</t>
  </si>
  <si>
    <t>12.05.2023 09:35:51</t>
  </si>
  <si>
    <t>12.05.2023 09:35:53</t>
  </si>
  <si>
    <t>12.05.2023 09:35:54</t>
  </si>
  <si>
    <t>12.05.2023 09:35:57</t>
  </si>
  <si>
    <t>12.05.2023 09:37:21</t>
  </si>
  <si>
    <t>12.05.2023 09:37:23</t>
  </si>
  <si>
    <t>12.05.2023 09:37:24</t>
  </si>
  <si>
    <t>12.05.2023 09:37:26</t>
  </si>
  <si>
    <t>12.05.2023 09:37:27</t>
  </si>
  <si>
    <t>12.05.2023 09:37:29</t>
  </si>
  <si>
    <t>12.05.2023 09:37:30</t>
  </si>
  <si>
    <t>12.05.2023 09:37:32</t>
  </si>
  <si>
    <t>12.05.2023 09:37:33</t>
  </si>
  <si>
    <t>12.05.2023 09:37:45</t>
  </si>
  <si>
    <t>12.05.2023 09:37:47</t>
  </si>
  <si>
    <t>12.05.2023 09:37:48</t>
  </si>
  <si>
    <t>12.05.2023 09:37:50</t>
  </si>
  <si>
    <t>12.05.2023 09:39:32</t>
  </si>
  <si>
    <t>12.05.2023 09:39:35</t>
  </si>
  <si>
    <t>12.05.2023 09:39:36</t>
  </si>
  <si>
    <t>12.05.2023 09:39:38</t>
  </si>
  <si>
    <t>12.05.2023 09:39:39</t>
  </si>
  <si>
    <t>12.05.2023 09:39:41</t>
  </si>
  <si>
    <t>12.05.2023 09:40:45</t>
  </si>
  <si>
    <t>12.05.2023 09:40:48</t>
  </si>
  <si>
    <t>12.05.2023 09:40:50</t>
  </si>
  <si>
    <t>12.05.2023 09:40:51</t>
  </si>
  <si>
    <t>12.05.2023 09:40:53</t>
  </si>
  <si>
    <t>12.05.2023 09:40:54</t>
  </si>
  <si>
    <t>12.05.2023 09:41:24</t>
  </si>
  <si>
    <t>12.05.2023 09:41:26</t>
  </si>
  <si>
    <t>12.05.2023 09:41:27</t>
  </si>
  <si>
    <t>12.05.2023 09:41:29</t>
  </si>
  <si>
    <t>12.05.2023 09:41:30</t>
  </si>
  <si>
    <t>12.05.2023 09:41:32</t>
  </si>
  <si>
    <t>12.05.2023 09:41:59</t>
  </si>
  <si>
    <t>12.05.2023 09:42:00</t>
  </si>
  <si>
    <t>12.05.2023 09:42:02</t>
  </si>
  <si>
    <t>12.05.2023 09:42:03</t>
  </si>
  <si>
    <t>12.05.2023 09:42:05</t>
  </si>
  <si>
    <t>12.05.2023 09:42:06</t>
  </si>
  <si>
    <t>12.05.2023 09:42:38</t>
  </si>
  <si>
    <t>12.05.2023 09:42:39</t>
  </si>
  <si>
    <t>12.05.2023 09:42:41</t>
  </si>
  <si>
    <t>12.05.2023 09:42:42</t>
  </si>
  <si>
    <t>12.05.2023 09:42:44</t>
  </si>
  <si>
    <t>12.05.2023 09:42:45</t>
  </si>
  <si>
    <t>12.05.2023 09:42:47</t>
  </si>
  <si>
    <t>12.05.2023 09:42:48</t>
  </si>
  <si>
    <t>12.05.2023 09:42:50</t>
  </si>
  <si>
    <t>12.05.2023 09:42:51</t>
  </si>
  <si>
    <t>12.05.2023 09:42:53</t>
  </si>
  <si>
    <t>12.05.2023 09:42:54</t>
  </si>
  <si>
    <t>12.05.2023 09:43:14</t>
  </si>
  <si>
    <t>12.05.2023 09:43:15</t>
  </si>
  <si>
    <t>12.05.2023 09:43:17</t>
  </si>
  <si>
    <t>12.05.2023 09:43:18</t>
  </si>
  <si>
    <t>12.05.2023 09:43:20</t>
  </si>
  <si>
    <t>12.05.2023 09:43:21</t>
  </si>
  <si>
    <t>12.05.2023 09:43:23</t>
  </si>
  <si>
    <t>12.05.2023 09:43:24</t>
  </si>
  <si>
    <t>12.05.2023 09:43:26</t>
  </si>
  <si>
    <t>12.05.2023 09:45:26</t>
  </si>
  <si>
    <t>12.05.2023 09:45:27</t>
  </si>
  <si>
    <t>12.05.2023 09:45:29</t>
  </si>
  <si>
    <t>12.05.2023 09:45:30</t>
  </si>
  <si>
    <t>12.05.2023 09:45:32</t>
  </si>
  <si>
    <t>12.05.2023 09:45:47</t>
  </si>
  <si>
    <t>12.05.2023 09:45:51</t>
  </si>
  <si>
    <t>12.05.2023 09:45:53</t>
  </si>
  <si>
    <t>12.05.2023 09:45:54</t>
  </si>
  <si>
    <t>12.05.2023 09:45:56</t>
  </si>
  <si>
    <t>12.05.2023 09:45:57</t>
  </si>
  <si>
    <t>12.05.2023 09:45:59</t>
  </si>
  <si>
    <t>12.05.2023 09:46:05</t>
  </si>
  <si>
    <t>12.05.2023 09:46:06</t>
  </si>
  <si>
    <t>12.05.2023 09:46:08</t>
  </si>
  <si>
    <t>12.05.2023 09:46:11</t>
  </si>
  <si>
    <t>12.05.2023 09:46:12</t>
  </si>
  <si>
    <t>12.05.2023 09:46:14</t>
  </si>
  <si>
    <t>12.05.2023 09:46:17</t>
  </si>
  <si>
    <t>12.05.2023 09:46:18</t>
  </si>
  <si>
    <t>12.05.2023 09:46:20</t>
  </si>
  <si>
    <t>12.05.2023 09:46:21</t>
  </si>
  <si>
    <t>12.05.2023 09:46:23</t>
  </si>
  <si>
    <t>12.05.2023 09:46:39</t>
  </si>
  <si>
    <t>12.05.2023 09:46:41</t>
  </si>
  <si>
    <t>12.05.2023 09:46:42</t>
  </si>
  <si>
    <t>12.05.2023 09:46:44</t>
  </si>
  <si>
    <t>12.05.2023 09:46:45</t>
  </si>
  <si>
    <t>12.05.2023 09:46:47</t>
  </si>
  <si>
    <t>12.05.2023 09:48:59</t>
  </si>
  <si>
    <t>12.05.2023 09:49:02</t>
  </si>
  <si>
    <t>12.05.2023 09:49:03</t>
  </si>
  <si>
    <t>12.05.2023 09:49:09</t>
  </si>
  <si>
    <t>12.05.2023 09:49:11</t>
  </si>
  <si>
    <t>12.05.2023 09:49:12</t>
  </si>
  <si>
    <t>12.05.2023 09:49:36</t>
  </si>
  <si>
    <t>12.05.2023 09:50:06</t>
  </si>
  <si>
    <t>12.05.2023 09:51:54</t>
  </si>
  <si>
    <t>12.05.2023 09:51:56</t>
  </si>
  <si>
    <t>12.05.2023 09:51:57</t>
  </si>
  <si>
    <t>12.05.2023 09:51:59</t>
  </si>
  <si>
    <t>12.05.2023 09:52:00</t>
  </si>
  <si>
    <t>12.05.2023 09:52:02</t>
  </si>
  <si>
    <t>12.05.2023 09:52:03</t>
  </si>
  <si>
    <t>12.05.2023 09:52:05</t>
  </si>
  <si>
    <t>12.05.2023 09:52:06</t>
  </si>
  <si>
    <t>12.05.2023 09:52:07</t>
  </si>
  <si>
    <t>12.05.2023 09:52:09</t>
  </si>
  <si>
    <t>12.05.2023 09:52:10</t>
  </si>
  <si>
    <t>12.05.2023 09:52:12</t>
  </si>
  <si>
    <t>12.05.2023 09:52:13</t>
  </si>
  <si>
    <t>12.05.2023 09:52:21</t>
  </si>
  <si>
    <t>12.05.2023 09:52:24</t>
  </si>
  <si>
    <t>12.05.2023 09:52:43</t>
  </si>
  <si>
    <t>12.05.2023 09:52:45</t>
  </si>
  <si>
    <t>12.05.2023 09:52:46</t>
  </si>
  <si>
    <t>12.05.2023 09:52:48</t>
  </si>
  <si>
    <t>12.05.2023 09:52:49</t>
  </si>
  <si>
    <t>12.05.2023 09:52:51</t>
  </si>
  <si>
    <t>12.05.2023 09:53:16</t>
  </si>
  <si>
    <t>12.05.2023 09:53:18</t>
  </si>
  <si>
    <t>12.05.2023 09:53:19</t>
  </si>
  <si>
    <t>12.05.2023 09:53:21</t>
  </si>
  <si>
    <t>12.05.2023 09:53:22</t>
  </si>
  <si>
    <t>12.05.2023 09:53:24</t>
  </si>
  <si>
    <t>12.05.2023 09:53:52</t>
  </si>
  <si>
    <t>12.05.2023 09:53:55</t>
  </si>
  <si>
    <t>12.05.2023 09:53:57</t>
  </si>
  <si>
    <t>12.05.2023 09:53:58</t>
  </si>
  <si>
    <t>12.05.2023 09:54:00</t>
  </si>
  <si>
    <t>12.05.2023 09:54:01</t>
  </si>
  <si>
    <t>12.05.2023 09:54:03</t>
  </si>
  <si>
    <t>12.05.2023 09:54:04</t>
  </si>
  <si>
    <t>12.05.2023 09:54:24</t>
  </si>
  <si>
    <t>12.05.2023 09:54:25</t>
  </si>
  <si>
    <t>12.05.2023 09:54:27</t>
  </si>
  <si>
    <t>12.05.2023 09:54:28</t>
  </si>
  <si>
    <t>12.05.2023 09:54:30</t>
  </si>
  <si>
    <t>12.05.2023 09:55:12</t>
  </si>
  <si>
    <t>12.05.2023 09:55:13</t>
  </si>
  <si>
    <t>12.05.2023 09:55:15</t>
  </si>
  <si>
    <t>12.05.2023 09:55:16</t>
  </si>
  <si>
    <t>12.05.2023 09:55:18</t>
  </si>
  <si>
    <t>12.05.2023 09:55:21</t>
  </si>
  <si>
    <t>12.05.2023 09:55:39</t>
  </si>
  <si>
    <t>12.05.2023 09:55:40</t>
  </si>
  <si>
    <t>12.05.2023 09:55:42</t>
  </si>
  <si>
    <t>12.05.2023 09:55:43</t>
  </si>
  <si>
    <t>12.05.2023 09:55:45</t>
  </si>
  <si>
    <t>12.05.2023 09:55:46</t>
  </si>
  <si>
    <t>12.05.2023 09:55:48</t>
  </si>
  <si>
    <t>12.05.2023 09:55:49</t>
  </si>
  <si>
    <t>12.05.2023 09:55:51</t>
  </si>
  <si>
    <t>12.05.2023 09:55:52</t>
  </si>
  <si>
    <t>12.05.2023 09:55:54</t>
  </si>
  <si>
    <t>12.05.2023 09:55:55</t>
  </si>
  <si>
    <t>12.05.2023 09:55:57</t>
  </si>
  <si>
    <t>12.05.2023 09:55:58</t>
  </si>
  <si>
    <t>12.05.2023 09:56:00</t>
  </si>
  <si>
    <t>12.05.2023 09:56:04</t>
  </si>
  <si>
    <t>12.05.2023 09:56:06</t>
  </si>
  <si>
    <t>12.05.2023 09:56:07</t>
  </si>
  <si>
    <t>12.05.2023 09:56:09</t>
  </si>
  <si>
    <t>12.05.2023 09:56:10</t>
  </si>
  <si>
    <t>12.05.2023 09:56:12</t>
  </si>
  <si>
    <t>12.05.2023 09:56:13</t>
  </si>
  <si>
    <t>12.05.2023 09:56:15</t>
  </si>
  <si>
    <t>12.05.2023 09:56:16</t>
  </si>
  <si>
    <t>12.05.2023 09:56:18</t>
  </si>
  <si>
    <t>12.05.2023 09:56:22</t>
  </si>
  <si>
    <t>12.05.2023 09:56:24</t>
  </si>
  <si>
    <t>12.05.2023 09:56:25</t>
  </si>
  <si>
    <t>12.05.2023 09:56:27</t>
  </si>
  <si>
    <t>12.05.2023 09:56:28</t>
  </si>
  <si>
    <t>12.05.2023 09:56:42</t>
  </si>
  <si>
    <t>12.05.2023 09:56:45</t>
  </si>
  <si>
    <t>12.05.2023 09:56:46</t>
  </si>
  <si>
    <t>12.05.2023 09:56:48</t>
  </si>
  <si>
    <t>12.05.2023 09:56:49</t>
  </si>
  <si>
    <t>12.05.2023 09:56:52</t>
  </si>
  <si>
    <t>12.05.2023 09:56:54</t>
  </si>
  <si>
    <t>12.05.2023 09:56:55</t>
  </si>
  <si>
    <t>12.05.2023 09:56:57</t>
  </si>
  <si>
    <t>12.05.2023 09:56:58</t>
  </si>
  <si>
    <t>12.05.2023 09:57:09</t>
  </si>
  <si>
    <t>12.05.2023 09:57:12</t>
  </si>
  <si>
    <t>12.05.2023 09:57:13</t>
  </si>
  <si>
    <t>12.05.2023 09:57:15</t>
  </si>
  <si>
    <t>12.05.2023 09:57:16</t>
  </si>
  <si>
    <t>12.05.2023 09:57:18</t>
  </si>
  <si>
    <t>12.05.2023 09:57:19</t>
  </si>
  <si>
    <t>12.05.2023 09:57:22</t>
  </si>
  <si>
    <t>12.05.2023 09:57:24</t>
  </si>
  <si>
    <t>12.05.2023 09:57:25</t>
  </si>
  <si>
    <t>12.05.2023 09:57:27</t>
  </si>
  <si>
    <t>12.05.2023 09:57:28</t>
  </si>
  <si>
    <t>12.05.2023 09:58:13</t>
  </si>
  <si>
    <t>12.05.2023 09:58:15</t>
  </si>
  <si>
    <t>12.05.2023 09:58:16</t>
  </si>
  <si>
    <t>12.05.2023 09:58:18</t>
  </si>
  <si>
    <t>12.05.2023 09:58:19</t>
  </si>
  <si>
    <t>12.05.2023 09:58:21</t>
  </si>
  <si>
    <t>12.05.2023 09:58:39</t>
  </si>
  <si>
    <t>12.05.2023 09:58:42</t>
  </si>
  <si>
    <t>12.05.2023 09:58:43</t>
  </si>
  <si>
    <t>12.05.2023 09:58:45</t>
  </si>
  <si>
    <t>12.05.2023 09:58:46</t>
  </si>
  <si>
    <t>12.05.2023 09:58:48</t>
  </si>
  <si>
    <t>12.05.2023 09:58:49</t>
  </si>
  <si>
    <t>12.05.2023 09:59:24</t>
  </si>
  <si>
    <t>12.05.2023 09:59:25</t>
  </si>
  <si>
    <t>12.05.2023 09:59:27</t>
  </si>
  <si>
    <t>12.05.2023 09:59:30</t>
  </si>
  <si>
    <t>12.05.2023 09:59:46</t>
  </si>
  <si>
    <t>12.05.2023 09:59:48</t>
  </si>
  <si>
    <t>12.05.2023 09:59:49</t>
  </si>
  <si>
    <t>12.05.2023 09:59:51</t>
  </si>
  <si>
    <t>12.05.2023 09:59:52</t>
  </si>
  <si>
    <t>12.05.2023 09:59:54</t>
  </si>
  <si>
    <t>12.05.2023 10:01:25</t>
  </si>
  <si>
    <t>12.05.2023 10:01:27</t>
  </si>
  <si>
    <t>12.05.2023 10:01:28</t>
  </si>
  <si>
    <t>12.05.2023 10:01:30</t>
  </si>
  <si>
    <t>12.05.2023 10:01:31</t>
  </si>
  <si>
    <t>12.05.2023 10:01:43</t>
  </si>
  <si>
    <t>12.05.2023 10:01:44</t>
  </si>
  <si>
    <t>12.05.2023 10:01:46</t>
  </si>
  <si>
    <t>12.05.2023 10:01:47</t>
  </si>
  <si>
    <t>12.05.2023 10:01:49</t>
  </si>
  <si>
    <t>12.05.2023 10:01:50</t>
  </si>
  <si>
    <t>12.05.2023 10:01:52</t>
  </si>
  <si>
    <t>12.05.2023 10:01:53</t>
  </si>
  <si>
    <t>12.05.2023 10:01:55</t>
  </si>
  <si>
    <t>12.05.2023 10:01:56</t>
  </si>
  <si>
    <t>12.05.2023 10:01:58</t>
  </si>
  <si>
    <t>12.05.2023 10:01:59</t>
  </si>
  <si>
    <t>12.05.2023 10:02:14</t>
  </si>
  <si>
    <t>12.05.2023 10:02:16</t>
  </si>
  <si>
    <t>12.05.2023 10:02:17</t>
  </si>
  <si>
    <t>12.05.2023 10:02:19</t>
  </si>
  <si>
    <t>12.05.2023 10:02:20</t>
  </si>
  <si>
    <t>12.05.2023 10:02:22</t>
  </si>
  <si>
    <t>12.05.2023 10:02:23</t>
  </si>
  <si>
    <t>12.05.2023 10:02:25</t>
  </si>
  <si>
    <t>12.05.2023 10:02:28</t>
  </si>
  <si>
    <t>12.05.2023 10:02:29</t>
  </si>
  <si>
    <t>12.05.2023 10:02:31</t>
  </si>
  <si>
    <t>12.05.2023 10:02:32</t>
  </si>
  <si>
    <t>12.05.2023 10:02:34</t>
  </si>
  <si>
    <t>12.05.2023 10:02:35</t>
  </si>
  <si>
    <t>12.05.2023 10:02:37</t>
  </si>
  <si>
    <t>12.05.2023 10:02:38</t>
  </si>
  <si>
    <t>12.05.2023 10:02:50</t>
  </si>
  <si>
    <t>12.05.2023 10:02:52</t>
  </si>
  <si>
    <t>12.05.2023 10:02:53</t>
  </si>
  <si>
    <t>12.05.2023 10:02:55</t>
  </si>
  <si>
    <t>12.05.2023 10:02:56</t>
  </si>
  <si>
    <t>12.05.2023 10:02:58</t>
  </si>
  <si>
    <t>12.05.2023 10:03:10</t>
  </si>
  <si>
    <t>12.05.2023 10:03:11</t>
  </si>
  <si>
    <t>12.05.2023 10:03:13</t>
  </si>
  <si>
    <t>12.05.2023 10:03:14</t>
  </si>
  <si>
    <t>12.05.2023 10:03:29</t>
  </si>
  <si>
    <t>12.05.2023 10:03:31</t>
  </si>
  <si>
    <t>12.05.2023 10:03:34</t>
  </si>
  <si>
    <t>12.05.2023 10:03:37</t>
  </si>
  <si>
    <t>12.05.2023 10:03:38</t>
  </si>
  <si>
    <t>12.05.2023 10:03:45</t>
  </si>
  <si>
    <t>12.05.2023 10:03:46</t>
  </si>
  <si>
    <t>12.05.2023 10:03:53</t>
  </si>
  <si>
    <t>12.05.2023 10:03:55</t>
  </si>
  <si>
    <t>12.05.2023 10:03:56</t>
  </si>
  <si>
    <t>12.05.2023 10:03:58</t>
  </si>
  <si>
    <t>12.05.2023 10:03:59</t>
  </si>
  <si>
    <t>12.05.2023 10:04:55</t>
  </si>
  <si>
    <t>12.05.2023 10:04:56</t>
  </si>
  <si>
    <t>12.05.2023 10:04:58</t>
  </si>
  <si>
    <t>12.05.2023 10:04:59</t>
  </si>
  <si>
    <t>12.05.2023 10:05:01</t>
  </si>
  <si>
    <t>12.05.2023 10:05:02</t>
  </si>
  <si>
    <t>12.05.2023 10:05:04</t>
  </si>
  <si>
    <t>12.05.2023 10:05:05</t>
  </si>
  <si>
    <t>12.05.2023 10:05:07</t>
  </si>
  <si>
    <t>12.05.2023 10:05:08</t>
  </si>
  <si>
    <t>12.05.2023 10:05:10</t>
  </si>
  <si>
    <t>12.05.2023 10:05:19</t>
  </si>
  <si>
    <t>12.05.2023 10:05:20</t>
  </si>
  <si>
    <t>12.05.2023 10:05:22</t>
  </si>
  <si>
    <t>12.05.2023 10:05:23</t>
  </si>
  <si>
    <t>12.05.2023 10:05:25</t>
  </si>
  <si>
    <t>12.05.2023 10:05:26</t>
  </si>
  <si>
    <t>12.05.2023 10:05:28</t>
  </si>
  <si>
    <t>12.05.2023 10:05:29</t>
  </si>
  <si>
    <t>12.05.2023 10:05:31</t>
  </si>
  <si>
    <t>12.05.2023 10:05:32</t>
  </si>
  <si>
    <t>12.05.2023 10:05:34</t>
  </si>
  <si>
    <t>12.05.2023 10:05:35</t>
  </si>
  <si>
    <t>12.05.2023 10:05:37</t>
  </si>
  <si>
    <t>12.05.2023 10:05:38</t>
  </si>
  <si>
    <t>12.05.2023 10:05:40</t>
  </si>
  <si>
    <t>12.05.2023 10:05:41</t>
  </si>
  <si>
    <t>12.05.2023 10:05:44</t>
  </si>
  <si>
    <t>12.05.2023 10:05:45</t>
  </si>
  <si>
    <t>12.05.2023 10:05:47</t>
  </si>
  <si>
    <t>12.05.2023 10:05:48</t>
  </si>
  <si>
    <t>12.05.2023 10:05:50</t>
  </si>
  <si>
    <t>12.05.2023 10:05:51</t>
  </si>
  <si>
    <t>12.05.2023 10:05:53</t>
  </si>
  <si>
    <t>12.05.2023 10:05:54</t>
  </si>
  <si>
    <t>12.05.2023 10:06:51</t>
  </si>
  <si>
    <t>12.05.2023 10:06:53</t>
  </si>
  <si>
    <t>12.05.2023 10:06:54</t>
  </si>
  <si>
    <t>12.05.2023 10:06:56</t>
  </si>
  <si>
    <t>12.05.2023 10:06:59</t>
  </si>
  <si>
    <t>12.05.2023 10:07:14</t>
  </si>
  <si>
    <t>12.05.2023 10:07:15</t>
  </si>
  <si>
    <t>12.05.2023 10:07:17</t>
  </si>
  <si>
    <t>12.05.2023 10:07:18</t>
  </si>
  <si>
    <t>12.05.2023 10:07:20</t>
  </si>
  <si>
    <t>12.05.2023 10:07:21</t>
  </si>
  <si>
    <t>12.05.2023 10:07:23</t>
  </si>
  <si>
    <t>12.05.2023 10:07:24</t>
  </si>
  <si>
    <t>12.05.2023 10:07:26</t>
  </si>
  <si>
    <t>12.05.2023 10:08:14</t>
  </si>
  <si>
    <t>12.05.2023 10:08:15</t>
  </si>
  <si>
    <t>12.05.2023 10:08:17</t>
  </si>
  <si>
    <t>12.05.2023 10:08:18</t>
  </si>
  <si>
    <t>12.05.2023 10:08:20</t>
  </si>
  <si>
    <t>12.05.2023 10:08:21</t>
  </si>
  <si>
    <t>12.05.2023 10:08:23</t>
  </si>
  <si>
    <t>12.05.2023 10:08:24</t>
  </si>
  <si>
    <t>12.05.2023 10:08:26</t>
  </si>
  <si>
    <t>12.05.2023 10:08:32</t>
  </si>
  <si>
    <t>12.05.2023 10:08:33</t>
  </si>
  <si>
    <t>12.05.2023 10:08:35</t>
  </si>
  <si>
    <t>12.05.2023 10:08:36</t>
  </si>
  <si>
    <t>12.05.2023 10:08:38</t>
  </si>
  <si>
    <t>12.05.2023 10:08:39</t>
  </si>
  <si>
    <t>12.05.2023 10:08:41</t>
  </si>
  <si>
    <t>12.05.2023 10:08:45</t>
  </si>
  <si>
    <t>12.05.2023 10:08:47</t>
  </si>
  <si>
    <t>12.05.2023 10:08:48</t>
  </si>
  <si>
    <t>12.05.2023 10:08:50</t>
  </si>
  <si>
    <t>12.05.2023 10:08:51</t>
  </si>
  <si>
    <t>12.05.2023 10:08:53</t>
  </si>
  <si>
    <t>12.05.2023 10:09:12</t>
  </si>
  <si>
    <t>12.05.2023 10:09:17</t>
  </si>
  <si>
    <t>12.05.2023 10:09:18</t>
  </si>
  <si>
    <t>12.05.2023 10:09:21</t>
  </si>
  <si>
    <t>12.05.2023 10:09:23</t>
  </si>
  <si>
    <t>12.05.2023 10:09:24</t>
  </si>
  <si>
    <t>12.05.2023 10:09:26</t>
  </si>
  <si>
    <t>12.05.2023 10:09:27</t>
  </si>
  <si>
    <t>12.05.2023 10:09:29</t>
  </si>
  <si>
    <t>12.05.2023 10:09:48</t>
  </si>
  <si>
    <t>12.05.2023 10:09:49</t>
  </si>
  <si>
    <t>12.05.2023 10:09:55</t>
  </si>
  <si>
    <t>12.05.2023 10:10:09</t>
  </si>
  <si>
    <t>12.05.2023 10:10:13</t>
  </si>
  <si>
    <t>12.05.2023 10:10:18</t>
  </si>
  <si>
    <t>12.05.2023 10:10:19</t>
  </si>
  <si>
    <t>12.05.2023 10:10:21</t>
  </si>
  <si>
    <t>12.05.2023 10:10:22</t>
  </si>
  <si>
    <t>12.05.2023 10:10:25</t>
  </si>
  <si>
    <t>12.05.2023 10:10:34</t>
  </si>
  <si>
    <t>12.05.2023 10:10:37</t>
  </si>
  <si>
    <t>12.05.2023 10:10:39</t>
  </si>
  <si>
    <t>12.05.2023 10:10:42</t>
  </si>
  <si>
    <t>12.05.2023 10:10:43</t>
  </si>
  <si>
    <t>12.05.2023 10:10:45</t>
  </si>
  <si>
    <t>12.05.2023 10:10:46</t>
  </si>
  <si>
    <t>12.05.2023 10:10:48</t>
  </si>
  <si>
    <t>12.05.2023 10:10:58</t>
  </si>
  <si>
    <t>12.05.2023 10:11:01</t>
  </si>
  <si>
    <t>12.05.2023 10:11:04</t>
  </si>
  <si>
    <t>12.05.2023 10:11:05</t>
  </si>
  <si>
    <t>12.05.2023 10:11:32</t>
  </si>
  <si>
    <t>12.05.2023 10:11:33</t>
  </si>
  <si>
    <t>12.05.2023 10:11:35</t>
  </si>
  <si>
    <t>12.05.2023 10:11:36</t>
  </si>
  <si>
    <t>12.05.2023 10:11:38</t>
  </si>
  <si>
    <t>12.05.2023 10:11:39</t>
  </si>
  <si>
    <t>12.05.2023 10:11:41</t>
  </si>
  <si>
    <t>12.05.2023 10:12:38</t>
  </si>
  <si>
    <t>12.05.2023 10:12:39</t>
  </si>
  <si>
    <t>12.05.2023 10:12:41</t>
  </si>
  <si>
    <t>12.05.2023 10:12:42</t>
  </si>
  <si>
    <t>12.05.2023 10:12:44</t>
  </si>
  <si>
    <t>12.05.2023 10:12:45</t>
  </si>
  <si>
    <t>12.05.2023 10:12:47</t>
  </si>
  <si>
    <t>12.05.2023 10:12:48</t>
  </si>
  <si>
    <t>12.05.2023 10:13:18</t>
  </si>
  <si>
    <t>12.05.2023 10:13:23</t>
  </si>
  <si>
    <t>12.05.2023 10:13:24</t>
  </si>
  <si>
    <t>12.05.2023 10:13:26</t>
  </si>
  <si>
    <t>12.05.2023 10:13:27</t>
  </si>
  <si>
    <t>12.05.2023 10:13:29</t>
  </si>
  <si>
    <t>12.05.2023 10:13:30</t>
  </si>
  <si>
    <t>12.05.2023 10:13:32</t>
  </si>
  <si>
    <t>12.05.2023 10:14:43</t>
  </si>
  <si>
    <t>12.05.2023 10:14:45</t>
  </si>
  <si>
    <t>12.05.2023 10:14:47</t>
  </si>
  <si>
    <t>12.05.2023 10:14:48</t>
  </si>
  <si>
    <t>12.05.2023 10:14:50</t>
  </si>
  <si>
    <t>12.05.2023 10:14:51</t>
  </si>
  <si>
    <t>12.05.2023 10:15:06</t>
  </si>
  <si>
    <t>12.05.2023 10:15:08</t>
  </si>
  <si>
    <t>12.05.2023 10:15:09</t>
  </si>
  <si>
    <t>12.05.2023 10:15:11</t>
  </si>
  <si>
    <t>12.05.2023 10:15:14</t>
  </si>
  <si>
    <t>12.05.2023 10:15:17</t>
  </si>
  <si>
    <t>12.05.2023 10:15:42</t>
  </si>
  <si>
    <t>12.05.2023 10:15:44</t>
  </si>
  <si>
    <t>12.05.2023 10:15:45</t>
  </si>
  <si>
    <t>12.05.2023 10:15:47</t>
  </si>
  <si>
    <t>12.05.2023 10:15:48</t>
  </si>
  <si>
    <t>12.05.2023 10:15:50</t>
  </si>
  <si>
    <t>12.05.2023 10:15:51</t>
  </si>
  <si>
    <t>12.05.2023 10:15:53</t>
  </si>
  <si>
    <t>12.05.2023 10:15:54</t>
  </si>
  <si>
    <t>12.05.2023 10:15:59</t>
  </si>
  <si>
    <t>12.05.2023 10:16:02</t>
  </si>
  <si>
    <t>12.05.2023 10:16:03</t>
  </si>
  <si>
    <t>12.05.2023 10:16:05</t>
  </si>
  <si>
    <t>12.05.2023 10:16:06</t>
  </si>
  <si>
    <t>12.05.2023 10:16:56</t>
  </si>
  <si>
    <t>12.05.2023 10:16:57</t>
  </si>
  <si>
    <t>12.05.2023 10:16:59</t>
  </si>
  <si>
    <t>12.05.2023 10:17:00</t>
  </si>
  <si>
    <t>12.05.2023 10:17:03</t>
  </si>
  <si>
    <t>12.05.2023 10:17:05</t>
  </si>
  <si>
    <t>12.05.2023 10:17:06</t>
  </si>
  <si>
    <t>12.05.2023 10:17:08</t>
  </si>
  <si>
    <t>12.05.2023 10:17:14</t>
  </si>
  <si>
    <t>12.05.2023 10:17:15</t>
  </si>
  <si>
    <t>12.05.2023 10:17:17</t>
  </si>
  <si>
    <t>12.05.2023 10:17:18</t>
  </si>
  <si>
    <t>12.05.2023 10:17:20</t>
  </si>
  <si>
    <t>12.05.2023 10:17:21</t>
  </si>
  <si>
    <t>12.05.2023 10:17:23</t>
  </si>
  <si>
    <t>12.05.2023 10:17:24</t>
  </si>
  <si>
    <t>12.05.2023 10:17:26</t>
  </si>
  <si>
    <t>12.05.2023 10:17:27</t>
  </si>
  <si>
    <t>12.05.2023 10:17:29</t>
  </si>
  <si>
    <t>12.05.2023 10:17:30</t>
  </si>
  <si>
    <t>12.05.2023 10:17:32</t>
  </si>
  <si>
    <t>12.05.2023 10:17:33</t>
  </si>
  <si>
    <t>12.05.2023 10:17:35</t>
  </si>
  <si>
    <t>12.05.2023 10:17:51</t>
  </si>
  <si>
    <t>12.05.2023 10:17:53</t>
  </si>
  <si>
    <t>12.05.2023 10:17:54</t>
  </si>
  <si>
    <t>12.05.2023 10:17:56</t>
  </si>
  <si>
    <t>12.05.2023 10:19:35</t>
  </si>
  <si>
    <t>12.05.2023 10:19:39</t>
  </si>
  <si>
    <t>12.05.2023 10:19:41</t>
  </si>
  <si>
    <t>12.05.2023 10:19:57</t>
  </si>
  <si>
    <t>12.05.2023 10:19:59</t>
  </si>
  <si>
    <t>12.05.2023 10:20:00</t>
  </si>
  <si>
    <t>12.05.2023 10:20:02</t>
  </si>
  <si>
    <t>12.05.2023 10:20:03</t>
  </si>
  <si>
    <t>12.05.2023 10:20:38</t>
  </si>
  <si>
    <t>12.05.2023 10:20:39</t>
  </si>
  <si>
    <t>12.05.2023 10:20:41</t>
  </si>
  <si>
    <t>12.05.2023 10:20:42</t>
  </si>
  <si>
    <t>12.05.2023 10:20:44</t>
  </si>
  <si>
    <t>12.05.2023 10:21:21</t>
  </si>
  <si>
    <t>12.05.2023 10:21:23</t>
  </si>
  <si>
    <t>12.05.2023 10:21:24</t>
  </si>
  <si>
    <t>12.05.2023 10:21:26</t>
  </si>
  <si>
    <t>12.05.2023 10:21:27</t>
  </si>
  <si>
    <t>12.05.2023 10:21:59</t>
  </si>
  <si>
    <t>12.05.2023 10:22:00</t>
  </si>
  <si>
    <t>12.05.2023 10:22:02</t>
  </si>
  <si>
    <t>12.05.2023 10:22:03</t>
  </si>
  <si>
    <t>12.05.2023 10:22:05</t>
  </si>
  <si>
    <t>12.05.2023 10:22:06</t>
  </si>
  <si>
    <t>12.05.2023 10:22:21</t>
  </si>
  <si>
    <t>12.05.2023 10:22:23</t>
  </si>
  <si>
    <t>12.05.2023 10:22:24</t>
  </si>
  <si>
    <t>12.05.2023 10:22:26</t>
  </si>
  <si>
    <t>12.05.2023 10:22:27</t>
  </si>
  <si>
    <t>12.05.2023 10:22:29</t>
  </si>
  <si>
    <t>12.05.2023 10:22:39</t>
  </si>
  <si>
    <t>12.05.2023 10:22:41</t>
  </si>
  <si>
    <t>12.05.2023 10:22:42</t>
  </si>
  <si>
    <t>12.05.2023 10:22:44</t>
  </si>
  <si>
    <t>12.05.2023 10:22:45</t>
  </si>
  <si>
    <t>12.05.2023 10:22:47</t>
  </si>
  <si>
    <t>12.05.2023 10:22:51</t>
  </si>
  <si>
    <t>12.05.2023 10:22:53</t>
  </si>
  <si>
    <t>12.05.2023 10:22:54</t>
  </si>
  <si>
    <t>12.05.2023 10:22:56</t>
  </si>
  <si>
    <t>12.05.2023 10:22:57</t>
  </si>
  <si>
    <t>12.05.2023 10:23:00</t>
  </si>
  <si>
    <t>12.05.2023 10:23:02</t>
  </si>
  <si>
    <t>12.05.2023 10:23:05</t>
  </si>
  <si>
    <t>12.05.2023 10:23:53</t>
  </si>
  <si>
    <t>12.05.2023 10:23:54</t>
  </si>
  <si>
    <t>12.05.2023 10:23:56</t>
  </si>
  <si>
    <t>12.05.2023 10:23:57</t>
  </si>
  <si>
    <t>12.05.2023 10:23:59</t>
  </si>
  <si>
    <t>12.05.2023 10:24:00</t>
  </si>
  <si>
    <t>12.05.2023 10:24:27</t>
  </si>
  <si>
    <t>12.05.2023 10:24:29</t>
  </si>
  <si>
    <t>12.05.2023 10:24:30</t>
  </si>
  <si>
    <t>12.05.2023 10:24:32</t>
  </si>
  <si>
    <t>12.05.2023 10:24:33</t>
  </si>
  <si>
    <t>12.05.2023 10:24:35</t>
  </si>
  <si>
    <t>12.05.2023 10:24:36</t>
  </si>
  <si>
    <t>12.05.2023 10:24:38</t>
  </si>
  <si>
    <t>12.05.2023 10:24:47</t>
  </si>
  <si>
    <t>12.05.2023 10:24:48</t>
  </si>
  <si>
    <t>12.05.2023 10:24:50</t>
  </si>
  <si>
    <t>12.05.2023 10:24:51</t>
  </si>
  <si>
    <t>12.05.2023 10:24:53</t>
  </si>
  <si>
    <t>12.05.2023 10:24:54</t>
  </si>
  <si>
    <t>12.05.2023 10:24:56</t>
  </si>
  <si>
    <t>12.05.2023 10:25:32</t>
  </si>
  <si>
    <t>12.05.2023 10:25:33</t>
  </si>
  <si>
    <t>12.05.2023 10:25:35</t>
  </si>
  <si>
    <t>12.05.2023 10:25:36</t>
  </si>
  <si>
    <t>12.05.2023 10:25:39</t>
  </si>
  <si>
    <t>12.05.2023 10:25:41</t>
  </si>
  <si>
    <t>12.05.2023 10:26:26</t>
  </si>
  <si>
    <t>12.05.2023 10:26:27</t>
  </si>
  <si>
    <t>12.05.2023 10:26:29</t>
  </si>
  <si>
    <t>12.05.2023 10:26:30</t>
  </si>
  <si>
    <t>12.05.2023 10:26:32</t>
  </si>
  <si>
    <t>12.05.2023 10:26:33</t>
  </si>
  <si>
    <t>12.05.2023 10:26:35</t>
  </si>
  <si>
    <t>12.05.2023 10:26:44</t>
  </si>
  <si>
    <t>12.05.2023 10:26:45</t>
  </si>
  <si>
    <t>12.05.2023 10:26:47</t>
  </si>
  <si>
    <t>12.05.2023 10:26:48</t>
  </si>
  <si>
    <t>12.05.2023 10:27:18</t>
  </si>
  <si>
    <t>12.05.2023 10:27:20</t>
  </si>
  <si>
    <t>12.05.2023 10:27:21</t>
  </si>
  <si>
    <t>12.05.2023 10:27:23</t>
  </si>
  <si>
    <t>12.05.2023 10:27:24</t>
  </si>
  <si>
    <t>12.05.2023 10:27:26</t>
  </si>
  <si>
    <t>12.05.2023 10:27:27</t>
  </si>
  <si>
    <t>12.05.2023 10:27:32</t>
  </si>
  <si>
    <t>12.05.2023 10:27:33</t>
  </si>
  <si>
    <t>12.05.2023 10:27:35</t>
  </si>
  <si>
    <t>12.05.2023 10:27:36</t>
  </si>
  <si>
    <t>12.05.2023 10:27:38</t>
  </si>
  <si>
    <t>12.05.2023 10:27:39</t>
  </si>
  <si>
    <t>12.05.2023 10:27:41</t>
  </si>
  <si>
    <t>12.05.2023 10:28:27</t>
  </si>
  <si>
    <t>12.05.2023 10:28:29</t>
  </si>
  <si>
    <t>12.05.2023 10:28:30</t>
  </si>
  <si>
    <t>12.05.2023 10:28:32</t>
  </si>
  <si>
    <t>12.05.2023 10:28:33</t>
  </si>
  <si>
    <t>12.05.2023 10:28:35</t>
  </si>
  <si>
    <t>12.05.2023 10:28:36</t>
  </si>
  <si>
    <t>12.05.2023 10:28:38</t>
  </si>
  <si>
    <t>12.05.2023 10:28:39</t>
  </si>
  <si>
    <t>12.05.2023 10:28:41</t>
  </si>
  <si>
    <t>12.05.2023 10:28:42</t>
  </si>
  <si>
    <t>12.05.2023 10:28:44</t>
  </si>
  <si>
    <t>12.05.2023 10:28:56</t>
  </si>
  <si>
    <t>12.05.2023 10:28:57</t>
  </si>
  <si>
    <t>12.05.2023 10:28:59</t>
  </si>
  <si>
    <t>12.05.2023 10:29:00</t>
  </si>
  <si>
    <t>12.05.2023 10:29:02</t>
  </si>
  <si>
    <t>12.05.2023 10:29:03</t>
  </si>
  <si>
    <t>12.05.2023 10:29:05</t>
  </si>
  <si>
    <t>12.05.2023 10:29:06</t>
  </si>
  <si>
    <t>12.05.2023 10:29:08</t>
  </si>
  <si>
    <t>12.05.2023 10:29:09</t>
  </si>
  <si>
    <t>12.05.2023 10:29:17</t>
  </si>
  <si>
    <t>12.05.2023 10:29:18</t>
  </si>
  <si>
    <t>12.05.2023 10:29:20</t>
  </si>
  <si>
    <t>12.05.2023 10:29:21</t>
  </si>
  <si>
    <t>12.05.2023 10:29:23</t>
  </si>
  <si>
    <t>12.05.2023 10:29:24</t>
  </si>
  <si>
    <t>12.05.2023 10:29:26</t>
  </si>
  <si>
    <t>12.05.2023 10:30:03</t>
  </si>
  <si>
    <t>12.05.2023 10:30:05</t>
  </si>
  <si>
    <t>12.05.2023 10:30:06</t>
  </si>
  <si>
    <t>12.05.2023 10:30:08</t>
  </si>
  <si>
    <t>12.05.2023 10:30:21</t>
  </si>
  <si>
    <t>12.05.2023 10:30:23</t>
  </si>
  <si>
    <t>12.05.2023 10:30:24</t>
  </si>
  <si>
    <t>12.05.2023 10:30:26</t>
  </si>
  <si>
    <t>12.05.2023 10:30:27</t>
  </si>
  <si>
    <t>12.05.2023 10:30:29</t>
  </si>
  <si>
    <t>12.05.2023 10:30:30</t>
  </si>
  <si>
    <t>12.05.2023 10:30:44</t>
  </si>
  <si>
    <t>12.05.2023 10:30:45</t>
  </si>
  <si>
    <t>12.05.2023 10:30:47</t>
  </si>
  <si>
    <t>12.05.2023 10:30:48</t>
  </si>
  <si>
    <t>12.05.2023 10:30:50</t>
  </si>
  <si>
    <t>12.05.2023 10:30:51</t>
  </si>
  <si>
    <t>12.05.2023 10:30:53</t>
  </si>
  <si>
    <t>12.05.2023 10:31:32</t>
  </si>
  <si>
    <t>12.05.2023 10:31:33</t>
  </si>
  <si>
    <t>12.05.2023 10:31:35</t>
  </si>
  <si>
    <t>12.05.2023 10:31:36</t>
  </si>
  <si>
    <t>12.05.2023 10:31:38</t>
  </si>
  <si>
    <t>12.05.2023 10:31:39</t>
  </si>
  <si>
    <t>12.05.2023 10:31:42</t>
  </si>
  <si>
    <t>12.05.2023 10:31:45</t>
  </si>
  <si>
    <t>12.05.2023 10:31:47</t>
  </si>
  <si>
    <t>12.05.2023 10:31:48</t>
  </si>
  <si>
    <t>12.05.2023 10:31:57</t>
  </si>
  <si>
    <t>12.05.2023 10:31:59</t>
  </si>
  <si>
    <t>12.05.2023 10:32:00</t>
  </si>
  <si>
    <t>12.05.2023 10:32:02</t>
  </si>
  <si>
    <t>12.05.2023 10:32:03</t>
  </si>
  <si>
    <t>12.05.2023 10:32:05</t>
  </si>
  <si>
    <t>12.05.2023 10:32:06</t>
  </si>
  <si>
    <t>12.05.2023 10:32:08</t>
  </si>
  <si>
    <t>12.05.2023 10:32:12</t>
  </si>
  <si>
    <t>12.05.2023 10:32:14</t>
  </si>
  <si>
    <t>12.05.2023 10:32:15</t>
  </si>
  <si>
    <t>12.05.2023 10:32:17</t>
  </si>
  <si>
    <t>12.05.2023 10:32:18</t>
  </si>
  <si>
    <t>12.05.2023 10:32:20</t>
  </si>
  <si>
    <t>12.05.2023 10:32:21</t>
  </si>
  <si>
    <t>12.05.2023 10:32:23</t>
  </si>
  <si>
    <t>12.05.2023 10:32:24</t>
  </si>
  <si>
    <t>12.05.2023 10:33:03</t>
  </si>
  <si>
    <t>12.05.2023 10:33:05</t>
  </si>
  <si>
    <t>12.05.2023 10:33:06</t>
  </si>
  <si>
    <t>12.05.2023 10:33:08</t>
  </si>
  <si>
    <t>12.05.2023 10:33:09</t>
  </si>
  <si>
    <t>12.05.2023 10:33:11</t>
  </si>
  <si>
    <t>12.05.2023 10:33:12</t>
  </si>
  <si>
    <t>12.05.2023 10:33:18</t>
  </si>
  <si>
    <t>12.05.2023 10:33:20</t>
  </si>
  <si>
    <t>12.05.2023 10:33:21</t>
  </si>
  <si>
    <t>12.05.2023 10:33:24</t>
  </si>
  <si>
    <t>12.05.2023 10:33:26</t>
  </si>
  <si>
    <t>12.05.2023 10:33:27</t>
  </si>
  <si>
    <t>12.05.2023 10:33:29</t>
  </si>
  <si>
    <t>12.05.2023 10:33:30</t>
  </si>
  <si>
    <t>12.05.2023 10:33:32</t>
  </si>
  <si>
    <t>12.05.2023 10:34:06</t>
  </si>
  <si>
    <t>12.05.2023 10:34:08</t>
  </si>
  <si>
    <t>12.05.2023 10:34:12</t>
  </si>
  <si>
    <t>12.05.2023 10:34:15</t>
  </si>
  <si>
    <t>12.05.2023 10:34:17</t>
  </si>
  <si>
    <t>12.05.2023 10:34:18</t>
  </si>
  <si>
    <t>12.05.2023 10:34:20</t>
  </si>
  <si>
    <t>12.05.2023 10:34:21</t>
  </si>
  <si>
    <t>12.05.2023 10:34:23</t>
  </si>
  <si>
    <t>12.05.2023 10:34:50</t>
  </si>
  <si>
    <t>12.05.2023 10:34:51</t>
  </si>
  <si>
    <t>12.05.2023 10:34:53</t>
  </si>
  <si>
    <t>12.05.2023 10:34:54</t>
  </si>
  <si>
    <t>12.05.2023 10:34:56</t>
  </si>
  <si>
    <t>12.05.2023 10:34:57</t>
  </si>
  <si>
    <t>12.05.2023 10:35:11</t>
  </si>
  <si>
    <t>12.05.2023 10:35:12</t>
  </si>
  <si>
    <t>12.05.2023 10:35:14</t>
  </si>
  <si>
    <t>12.05.2023 10:35:15</t>
  </si>
  <si>
    <t>12.05.2023 10:35:17</t>
  </si>
  <si>
    <t>12.05.2023 10:35:23</t>
  </si>
  <si>
    <t>12.05.2023 10:35:24</t>
  </si>
  <si>
    <t>12.05.2023 10:35:27</t>
  </si>
  <si>
    <t>12.05.2023 10:35:29</t>
  </si>
  <si>
    <t>12.05.2023 10:35:48</t>
  </si>
  <si>
    <t>12.05.2023 10:35:50</t>
  </si>
  <si>
    <t>12.05.2023 10:35:51</t>
  </si>
  <si>
    <t>12.05.2023 10:35:53</t>
  </si>
  <si>
    <t>12.05.2023 10:35:54</t>
  </si>
  <si>
    <t>12.05.2023 10:35:56</t>
  </si>
  <si>
    <t>12.05.2023 10:35:57</t>
  </si>
  <si>
    <t>12.05.2023 10:35:59</t>
  </si>
  <si>
    <t>12.05.2023 10:36:00</t>
  </si>
  <si>
    <t>12.05.2023 10:36:02</t>
  </si>
  <si>
    <t>12.05.2023 10:36:03</t>
  </si>
  <si>
    <t>12.05.2023 10:36:05</t>
  </si>
  <si>
    <t>12.05.2023 10:36:18</t>
  </si>
  <si>
    <t>12.05.2023 10:36:20</t>
  </si>
  <si>
    <t>12.05.2023 10:36:21</t>
  </si>
  <si>
    <t>12.05.2023 10:36:23</t>
  </si>
  <si>
    <t>12.05.2023 10:36:24</t>
  </si>
  <si>
    <t>12.05.2023 10:36:26</t>
  </si>
  <si>
    <t>12.05.2023 10:36:27</t>
  </si>
  <si>
    <t>12.05.2023 10:36:59</t>
  </si>
  <si>
    <t>12.05.2023 10:37:00</t>
  </si>
  <si>
    <t>12.05.2023 10:37:02</t>
  </si>
  <si>
    <t>12.05.2023 10:37:03</t>
  </si>
  <si>
    <t>12.05.2023 10:37:05</t>
  </si>
  <si>
    <t>12.05.2023 10:37:09</t>
  </si>
  <si>
    <t>12.05.2023 10:37:11</t>
  </si>
  <si>
    <t>12.05.2023 10:37:12</t>
  </si>
  <si>
    <t>12.05.2023 10:37:14</t>
  </si>
  <si>
    <t>12.05.2023 10:37:15</t>
  </si>
  <si>
    <t>12.05.2023 10:37:17</t>
  </si>
  <si>
    <t>12.05.2023 10:37:18</t>
  </si>
  <si>
    <t>12.05.2023 10:37:42</t>
  </si>
  <si>
    <t>12.05.2023 10:37:44</t>
  </si>
  <si>
    <t>12.05.2023 10:37:45</t>
  </si>
  <si>
    <t>12.05.2023 10:37:48</t>
  </si>
  <si>
    <t>12.05.2023 10:37:50</t>
  </si>
  <si>
    <t>12.05.2023 10:37:51</t>
  </si>
  <si>
    <t>12.05.2023 10:37:53</t>
  </si>
  <si>
    <t>12.05.2023 10:37:54</t>
  </si>
  <si>
    <t>12.05.2023 10:37:56</t>
  </si>
  <si>
    <t>12.05.2023 10:37:57</t>
  </si>
  <si>
    <t>12.05.2023 10:37:59</t>
  </si>
  <si>
    <t>12.05.2023 10:38:00</t>
  </si>
  <si>
    <t>12.05.2023 10:38:02</t>
  </si>
  <si>
    <t>12.05.2023 10:38:50</t>
  </si>
  <si>
    <t>12.05.2023 10:38:51</t>
  </si>
  <si>
    <t>12.05.2023 10:38:53</t>
  </si>
  <si>
    <t>12.05.2023 10:38:54</t>
  </si>
  <si>
    <t>12.05.2023 10:38:56</t>
  </si>
  <si>
    <t>12.05.2023 10:38:57</t>
  </si>
  <si>
    <t>12.05.2023 10:38:59</t>
  </si>
  <si>
    <t>12.05.2023 10:39:02</t>
  </si>
  <si>
    <t>12.05.2023 10:39:03</t>
  </si>
  <si>
    <t>12.05.2023 10:39:05</t>
  </si>
  <si>
    <t>12.05.2023 10:39:06</t>
  </si>
  <si>
    <t>12.05.2023 10:39:08</t>
  </si>
  <si>
    <t>12.05.2023 10:39:09</t>
  </si>
  <si>
    <t>12.05.2023 10:39:11</t>
  </si>
  <si>
    <t>12.05.2023 10:39:15</t>
  </si>
  <si>
    <t>12.05.2023 10:39:17</t>
  </si>
  <si>
    <t>12.05.2023 10:39:18</t>
  </si>
  <si>
    <t>12.05.2023 10:39:20</t>
  </si>
  <si>
    <t>12.05.2023 10:39:21</t>
  </si>
  <si>
    <t>12.05.2023 10:39:23</t>
  </si>
  <si>
    <t>12.05.2023 10:39:45</t>
  </si>
  <si>
    <t>12.05.2023 10:39:48</t>
  </si>
  <si>
    <t>12.05.2023 10:40:12</t>
  </si>
  <si>
    <t>12.05.2023 10:40:14</t>
  </si>
  <si>
    <t>12.05.2023 10:40:15</t>
  </si>
  <si>
    <t>12.05.2023 10:40:17</t>
  </si>
  <si>
    <t>12.05.2023 10:40:18</t>
  </si>
  <si>
    <t>12.05.2023 10:40:20</t>
  </si>
  <si>
    <t>12.05.2023 10:40:59</t>
  </si>
  <si>
    <t>12.05.2023 10:41:00</t>
  </si>
  <si>
    <t>12.05.2023 10:41:02</t>
  </si>
  <si>
    <t>12.05.2023 10:41:03</t>
  </si>
  <si>
    <t>12.05.2023 10:41:05</t>
  </si>
  <si>
    <t>12.05.2023 10:41:06</t>
  </si>
  <si>
    <t>12.05.2023 10:41:32</t>
  </si>
  <si>
    <t>12.05.2023 10:41:33</t>
  </si>
  <si>
    <t>12.05.2023 10:41:35</t>
  </si>
  <si>
    <t>12.05.2023 10:41:36</t>
  </si>
  <si>
    <t>12.05.2023 10:41:38</t>
  </si>
  <si>
    <t>12.05.2023 10:41:39</t>
  </si>
  <si>
    <t>12.05.2023 10:41:41</t>
  </si>
  <si>
    <t>12.05.2023 10:41:42</t>
  </si>
  <si>
    <t>12.05.2023 10:41:48</t>
  </si>
  <si>
    <t>12.05.2023 10:41:50</t>
  </si>
  <si>
    <t>12.05.2023 10:41:51</t>
  </si>
  <si>
    <t>12.05.2023 10:41:53</t>
  </si>
  <si>
    <t>12.05.2023 10:41:54</t>
  </si>
  <si>
    <t>12.05.2023 10:41:56</t>
  </si>
  <si>
    <t>12.05.2023 10:41:57</t>
  </si>
  <si>
    <t>12.05.2023 10:43:45</t>
  </si>
  <si>
    <t>12.05.2023 10:43:46</t>
  </si>
  <si>
    <t>12.05.2023 10:43:48</t>
  </si>
  <si>
    <t>12.05.2023 10:43:49</t>
  </si>
  <si>
    <t>12.05.2023 10:43:52</t>
  </si>
  <si>
    <t>12.05.2023 10:43:54</t>
  </si>
  <si>
    <t>12.05.2023 10:43:55</t>
  </si>
  <si>
    <t>12.05.2023 10:43:57</t>
  </si>
  <si>
    <t>12.05.2023 10:43:58</t>
  </si>
  <si>
    <t>12.05.2023 10:44:01</t>
  </si>
  <si>
    <t>12.05.2023 10:44:03</t>
  </si>
  <si>
    <t>12.05.2023 10:44:04</t>
  </si>
  <si>
    <t>12.05.2023 10:44:27</t>
  </si>
  <si>
    <t>12.05.2023 10:44:28</t>
  </si>
  <si>
    <t>12.05.2023 10:44:30</t>
  </si>
  <si>
    <t>12.05.2023 10:44:31</t>
  </si>
  <si>
    <t>12.05.2023 10:44:33</t>
  </si>
  <si>
    <t>12.05.2023 10:44:34</t>
  </si>
  <si>
    <t>12.05.2023 10:45:01</t>
  </si>
  <si>
    <t>12.05.2023 10:45:03</t>
  </si>
  <si>
    <t>12.05.2023 10:45:04</t>
  </si>
  <si>
    <t>12.05.2023 10:45:06</t>
  </si>
  <si>
    <t>12.05.2023 10:45:07</t>
  </si>
  <si>
    <t>12.05.2023 10:45:42</t>
  </si>
  <si>
    <t>12.05.2023 10:45:43</t>
  </si>
  <si>
    <t>12.05.2023 10:45:45</t>
  </si>
  <si>
    <t>12.05.2023 10:45:46</t>
  </si>
  <si>
    <t>12.05.2023 10:45:48</t>
  </si>
  <si>
    <t>12.05.2023 10:45:49</t>
  </si>
  <si>
    <t>12.05.2023 10:45:51</t>
  </si>
  <si>
    <t>12.05.2023 10:45:52</t>
  </si>
  <si>
    <t>12.05.2023 10:45:54</t>
  </si>
  <si>
    <t>12.05.2023 10:45:55</t>
  </si>
  <si>
    <t>12.05.2023 10:45:57</t>
  </si>
  <si>
    <t>12.05.2023 10:45:58</t>
  </si>
  <si>
    <t>12.05.2023 10:46:55</t>
  </si>
  <si>
    <t>12.05.2023 10:46:57</t>
  </si>
  <si>
    <t>12.05.2023 10:46:58</t>
  </si>
  <si>
    <t>12.05.2023 10:47:00</t>
  </si>
  <si>
    <t>12.05.2023 10:47:01</t>
  </si>
  <si>
    <t>12.05.2023 10:47:03</t>
  </si>
  <si>
    <t>12.05.2023 10:47:04</t>
  </si>
  <si>
    <t>12.05.2023 10:47:06</t>
  </si>
  <si>
    <t>12.05.2023 10:47:58</t>
  </si>
  <si>
    <t>12.05.2023 10:48:00</t>
  </si>
  <si>
    <t>12.05.2023 10:48:04</t>
  </si>
  <si>
    <t>12.05.2023 10:48:06</t>
  </si>
  <si>
    <t>12.05.2023 10:48:10</t>
  </si>
  <si>
    <t>12.05.2023 10:48:12</t>
  </si>
  <si>
    <t>12.05.2023 10:48:13</t>
  </si>
  <si>
    <t>12.05.2023 10:48:15</t>
  </si>
  <si>
    <t>12.05.2023 10:48:16</t>
  </si>
  <si>
    <t>12.05.2023 10:48:18</t>
  </si>
  <si>
    <t>12.05.2023 10:48:19</t>
  </si>
  <si>
    <t>12.05.2023 10:48:22</t>
  </si>
  <si>
    <t>12.05.2023 10:48:25</t>
  </si>
  <si>
    <t>12.05.2023 10:48:28</t>
  </si>
  <si>
    <t>12.05.2023 10:48:30</t>
  </si>
  <si>
    <t>12.05.2023 10:48:31</t>
  </si>
  <si>
    <t>12.05.2023 10:48:33</t>
  </si>
  <si>
    <t>12.05.2023 10:48:58</t>
  </si>
  <si>
    <t>12.05.2023 10:49:00</t>
  </si>
  <si>
    <t>12.05.2023 10:49:01</t>
  </si>
  <si>
    <t>12.05.2023 10:49:03</t>
  </si>
  <si>
    <t>12.05.2023 10:49:04</t>
  </si>
  <si>
    <t>12.05.2023 10:49:27</t>
  </si>
  <si>
    <t>12.05.2023 10:49:28</t>
  </si>
  <si>
    <t>12.05.2023 10:49:30</t>
  </si>
  <si>
    <t>12.05.2023 10:49:31</t>
  </si>
  <si>
    <t>12.05.2023 10:49:33</t>
  </si>
  <si>
    <t>12.05.2023 10:49:34</t>
  </si>
  <si>
    <t>12.05.2023 10:49:46</t>
  </si>
  <si>
    <t>12.05.2023 10:49:48</t>
  </si>
  <si>
    <t>12.05.2023 10:49:49</t>
  </si>
  <si>
    <t>12.05.2023 10:49:51</t>
  </si>
  <si>
    <t>12.05.2023 10:49:52</t>
  </si>
  <si>
    <t>12.05.2023 10:49:54</t>
  </si>
  <si>
    <t>12.05.2023 10:49:55</t>
  </si>
  <si>
    <t>12.05.2023 10:50:27</t>
  </si>
  <si>
    <t>12.05.2023 10:50:28</t>
  </si>
  <si>
    <t>12.05.2023 10:50:30</t>
  </si>
  <si>
    <t>12.05.2023 10:50:31</t>
  </si>
  <si>
    <t>12.05.2023 10:50:36</t>
  </si>
  <si>
    <t>12.05.2023 10:50:37</t>
  </si>
  <si>
    <t>12.05.2023 10:50:39</t>
  </si>
  <si>
    <t>12.05.2023 10:50:40</t>
  </si>
  <si>
    <t>12.05.2023 10:51:45</t>
  </si>
  <si>
    <t>12.05.2023 10:51:46</t>
  </si>
  <si>
    <t>12.05.2023 10:51:48</t>
  </si>
  <si>
    <t>12.05.2023 10:51:49</t>
  </si>
  <si>
    <t>12.05.2023 10:51:51</t>
  </si>
  <si>
    <t>12.05.2023 10:51:52</t>
  </si>
  <si>
    <t>12.05.2023 10:51:54</t>
  </si>
  <si>
    <t>12.05.2023 10:51:57</t>
  </si>
  <si>
    <t>12.05.2023 10:51:58</t>
  </si>
  <si>
    <t>12.05.2023 10:52:00</t>
  </si>
  <si>
    <t>12.05.2023 10:52:01</t>
  </si>
  <si>
    <t>12.05.2023 10:52:03</t>
  </si>
  <si>
    <t>12.05.2023 10:52:04</t>
  </si>
  <si>
    <t>12.05.2023 10:53:54</t>
  </si>
  <si>
    <t>12.05.2023 10:53:55</t>
  </si>
  <si>
    <t>12.05.2023 10:53:57</t>
  </si>
  <si>
    <t>12.05.2023 10:53:58</t>
  </si>
  <si>
    <t>12.05.2023 10:54:00</t>
  </si>
  <si>
    <t>12.05.2023 10:54:01</t>
  </si>
  <si>
    <t>12.05.2023 10:54:03</t>
  </si>
  <si>
    <t>12.05.2023 10:54:10</t>
  </si>
  <si>
    <t>12.05.2023 10:54:18</t>
  </si>
  <si>
    <t>12.05.2023 10:54:21</t>
  </si>
  <si>
    <t>12.05.2023 10:54:22</t>
  </si>
  <si>
    <t>12.05.2023 10:55:04</t>
  </si>
  <si>
    <t>12.05.2023 10:55:09</t>
  </si>
  <si>
    <t>12.05.2023 10:55:10</t>
  </si>
  <si>
    <t>12.05.2023 10:55:12</t>
  </si>
  <si>
    <t>12.05.2023 10:55:13</t>
  </si>
  <si>
    <t>12.05.2023 10:55:15</t>
  </si>
  <si>
    <t>12.05.2023 10:55:16</t>
  </si>
  <si>
    <t>12.05.2023 10:55:18</t>
  </si>
  <si>
    <t>12.05.2023 10:55:19</t>
  </si>
  <si>
    <t>12.05.2023 10:55:27</t>
  </si>
  <si>
    <t>12.05.2023 10:55:28</t>
  </si>
  <si>
    <t>12.05.2023 10:55:30</t>
  </si>
  <si>
    <t>12.05.2023 10:55:31</t>
  </si>
  <si>
    <t>12.05.2023 10:55:33</t>
  </si>
  <si>
    <t>12.05.2023 10:55:34</t>
  </si>
  <si>
    <t>12.05.2023 10:55:45</t>
  </si>
  <si>
    <t>12.05.2023 10:55:46</t>
  </si>
  <si>
    <t>12.05.2023 10:55:48</t>
  </si>
  <si>
    <t>12.05.2023 10:55:49</t>
  </si>
  <si>
    <t>12.05.2023 10:55:51</t>
  </si>
  <si>
    <t>12.05.2023 10:55:52</t>
  </si>
  <si>
    <t>12.05.2023 10:55:54</t>
  </si>
  <si>
    <t>12.05.2023 10:56:25</t>
  </si>
  <si>
    <t>12.05.2023 10:56:26</t>
  </si>
  <si>
    <t>12.05.2023 10:56:28</t>
  </si>
  <si>
    <t>12.05.2023 10:56:29</t>
  </si>
  <si>
    <t>12.05.2023 10:56:31</t>
  </si>
  <si>
    <t>12.05.2023 10:56:32</t>
  </si>
  <si>
    <t>12.05.2023 10:56:34</t>
  </si>
  <si>
    <t>12.05.2023 10:56:35</t>
  </si>
  <si>
    <t>12.05.2023 10:56:37</t>
  </si>
  <si>
    <t>12.05.2023 10:56:53</t>
  </si>
  <si>
    <t>12.05.2023 10:56:55</t>
  </si>
  <si>
    <t>12.05.2023 10:56:56</t>
  </si>
  <si>
    <t>12.05.2023 10:56:58</t>
  </si>
  <si>
    <t>12.05.2023 10:56:59</t>
  </si>
  <si>
    <t>12.05.2023 10:57:01</t>
  </si>
  <si>
    <t>12.05.2023 10:57:02</t>
  </si>
  <si>
    <t>12.05.2023 10:57:04</t>
  </si>
  <si>
    <t>12.05.2023 10:57:05</t>
  </si>
  <si>
    <t>12.05.2023 10:57:07</t>
  </si>
  <si>
    <t>12.05.2023 10:57:08</t>
  </si>
  <si>
    <t>12.05.2023 10:57:10</t>
  </si>
  <si>
    <t>12.05.2023 10:57:11</t>
  </si>
  <si>
    <t>12.05.2023 10:57:13</t>
  </si>
  <si>
    <t>12.05.2023 10:57:14</t>
  </si>
  <si>
    <t>12.05.2023 10:57:16</t>
  </si>
  <si>
    <t>12.05.2023 10:57:17</t>
  </si>
  <si>
    <t>12.05.2023 10:57:19</t>
  </si>
  <si>
    <t>12.05.2023 10:57:20</t>
  </si>
  <si>
    <t>12.05.2023 10:57:22</t>
  </si>
  <si>
    <t>12.05.2023 10:57:55</t>
  </si>
  <si>
    <t>12.05.2023 10:57:56</t>
  </si>
  <si>
    <t>12.05.2023 10:57:58</t>
  </si>
  <si>
    <t>12.05.2023 10:57:59</t>
  </si>
  <si>
    <t>12.05.2023 10:58:01</t>
  </si>
  <si>
    <t>12.05.2023 10:58:04</t>
  </si>
  <si>
    <t>12.05.2023 10:58:05</t>
  </si>
  <si>
    <t>12.05.2023 10:58:07</t>
  </si>
  <si>
    <t>12.05.2023 10:58:08</t>
  </si>
  <si>
    <t>12.05.2023 10:58:10</t>
  </si>
  <si>
    <t>12.05.2023 10:58:11</t>
  </si>
  <si>
    <t>12.05.2023 10:58:13</t>
  </si>
  <si>
    <t>12.05.2023 10:58:23</t>
  </si>
  <si>
    <t>12.05.2023 10:58:25</t>
  </si>
  <si>
    <t>12.05.2023 10:58:31</t>
  </si>
  <si>
    <t>12.05.2023 10:58:32</t>
  </si>
  <si>
    <t>12.05.2023 10:58:33</t>
  </si>
  <si>
    <t>12.05.2023 10:58:35</t>
  </si>
  <si>
    <t>12.05.2023 10:58:36</t>
  </si>
  <si>
    <t>12.05.2023 10:58:38</t>
  </si>
  <si>
    <t>12.05.2023 10:58:39</t>
  </si>
  <si>
    <t>12.05.2023 10:58:56</t>
  </si>
  <si>
    <t>12.05.2023 10:58:57</t>
  </si>
  <si>
    <t>12.05.2023 10:58:59</t>
  </si>
  <si>
    <t>12.05.2023 10:59:00</t>
  </si>
  <si>
    <t>12.05.2023 10:59:02</t>
  </si>
  <si>
    <t>12.05.2023 10:59:03</t>
  </si>
  <si>
    <t>12.05.2023 10:59:17</t>
  </si>
  <si>
    <t>12.05.2023 10:59:18</t>
  </si>
  <si>
    <t>12.05.2023 10:59:20</t>
  </si>
  <si>
    <t>12.05.2023 10:59:21</t>
  </si>
  <si>
    <t>12.05.2023 10:59:23</t>
  </si>
  <si>
    <t>12.05.2023 10:59:24</t>
  </si>
  <si>
    <t>12.05.2023 10:59:59</t>
  </si>
  <si>
    <t>12.05.2023 11:00:00</t>
  </si>
  <si>
    <t>12.05.2023 11:00:02</t>
  </si>
  <si>
    <t>12.05.2023 11:00:03</t>
  </si>
  <si>
    <t>12.05.2023 11:00:05</t>
  </si>
  <si>
    <t>12.05.2023 11:00:15</t>
  </si>
  <si>
    <t>12.05.2023 11:00:17</t>
  </si>
  <si>
    <t>12.05.2023 11:00:18</t>
  </si>
  <si>
    <t>12.05.2023 11:00:20</t>
  </si>
  <si>
    <t>12.05.2023 11:00:21</t>
  </si>
  <si>
    <t>12.05.2023 11:00:23</t>
  </si>
  <si>
    <t>12.05.2023 11:01:18</t>
  </si>
  <si>
    <t>12.05.2023 11:01:20</t>
  </si>
  <si>
    <t>12.05.2023 11:01:21</t>
  </si>
  <si>
    <t>12.05.2023 11:01:23</t>
  </si>
  <si>
    <t>12.05.2023 11:01:24</t>
  </si>
  <si>
    <t>12.05.2023 11:01:26</t>
  </si>
  <si>
    <t>12.05.2023 11:01:27</t>
  </si>
  <si>
    <t>12.05.2023 11:02:51</t>
  </si>
  <si>
    <t>12.05.2023 11:03:20</t>
  </si>
  <si>
    <t>12.05.2023 11:03:21</t>
  </si>
  <si>
    <t>12.05.2023 11:03:23</t>
  </si>
  <si>
    <t>12.05.2023 11:03:24</t>
  </si>
  <si>
    <t>12.05.2023 11:03:27</t>
  </si>
  <si>
    <t>12.05.2023 11:03:29</t>
  </si>
  <si>
    <t>12.05.2023 11:03:30</t>
  </si>
  <si>
    <t>12.05.2023 11:03:32</t>
  </si>
  <si>
    <t>12.05.2023 11:03:33</t>
  </si>
  <si>
    <t>12.05.2023 11:03:35</t>
  </si>
  <si>
    <t>12.05.2023 11:03:36</t>
  </si>
  <si>
    <t>12.05.2023 11:03:38</t>
  </si>
  <si>
    <t>12.05.2023 11:03:39</t>
  </si>
  <si>
    <t>12.05.2023 11:03:41</t>
  </si>
  <si>
    <t>12.05.2023 11:03:42</t>
  </si>
  <si>
    <t>12.05.2023 11:03:44</t>
  </si>
  <si>
    <t>12.05.2023 11:03:45</t>
  </si>
  <si>
    <t>12.05.2023 11:03:47</t>
  </si>
  <si>
    <t>12.05.2023 11:04:00</t>
  </si>
  <si>
    <t>12.05.2023 11:04:06</t>
  </si>
  <si>
    <t>12.05.2023 11:04:08</t>
  </si>
  <si>
    <t>12.05.2023 11:04:09</t>
  </si>
  <si>
    <t>12.05.2023 11:04:11</t>
  </si>
  <si>
    <t>12.05.2023 11:04:12</t>
  </si>
  <si>
    <t>12.05.2023 11:04:14</t>
  </si>
  <si>
    <t>12.05.2023 11:04:23</t>
  </si>
  <si>
    <t>12.05.2023 11:04:24</t>
  </si>
  <si>
    <t>12.05.2023 11:04:26</t>
  </si>
  <si>
    <t>12.05.2023 11:04:27</t>
  </si>
  <si>
    <t>12.05.2023 11:04:29</t>
  </si>
  <si>
    <t>12.05.2023 11:04:30</t>
  </si>
  <si>
    <t>12.05.2023 11:04:32</t>
  </si>
  <si>
    <t>12.05.2023 11:04:33</t>
  </si>
  <si>
    <t>12.05.2023 11:04:35</t>
  </si>
  <si>
    <t>12.05.2023 11:04:36</t>
  </si>
  <si>
    <t>12.05.2023 11:04:51</t>
  </si>
  <si>
    <t>12.05.2023 11:04:53</t>
  </si>
  <si>
    <t>12.05.2023 11:04:54</t>
  </si>
  <si>
    <t>12.05.2023 11:04:56</t>
  </si>
  <si>
    <t>12.05.2023 11:04:57</t>
  </si>
  <si>
    <t>12.05.2023 11:04:59</t>
  </si>
  <si>
    <t>12.05.2023 11:05:00</t>
  </si>
  <si>
    <t>12.05.2023 11:05:02</t>
  </si>
  <si>
    <t>12.05.2023 11:05:03</t>
  </si>
  <si>
    <t>12.05.2023 11:05:05</t>
  </si>
  <si>
    <t>12.05.2023 11:05:06</t>
  </si>
  <si>
    <t>12.05.2023 11:05:08</t>
  </si>
  <si>
    <t>12.05.2023 11:05:33</t>
  </si>
  <si>
    <t>12.05.2023 11:05:35</t>
  </si>
  <si>
    <t>12.05.2023 11:05:36</t>
  </si>
  <si>
    <t>12.05.2023 11:05:38</t>
  </si>
  <si>
    <t>12.05.2023 11:05:39</t>
  </si>
  <si>
    <t>12.05.2023 11:05:41</t>
  </si>
  <si>
    <t>12.05.2023 11:05:42</t>
  </si>
  <si>
    <t>12.05.2023 11:05:44</t>
  </si>
  <si>
    <t>12.05.2023 11:06:23</t>
  </si>
  <si>
    <t>12.05.2023 11:06:24</t>
  </si>
  <si>
    <t>12.05.2023 11:06:26</t>
  </si>
  <si>
    <t>12.05.2023 11:06:27</t>
  </si>
  <si>
    <t>12.05.2023 11:06:29</t>
  </si>
  <si>
    <t>12.05.2023 11:06:30</t>
  </si>
  <si>
    <t>12.05.2023 11:06:32</t>
  </si>
  <si>
    <t>12.05.2023 11:06:41</t>
  </si>
  <si>
    <t>12.05.2023 11:06:42</t>
  </si>
  <si>
    <t>12.05.2023 11:06:44</t>
  </si>
  <si>
    <t>12.05.2023 11:06:45</t>
  </si>
  <si>
    <t>12.05.2023 11:07:11</t>
  </si>
  <si>
    <t>12.05.2023 11:07:12</t>
  </si>
  <si>
    <t>12.05.2023 11:07:14</t>
  </si>
  <si>
    <t>12.05.2023 11:08:11</t>
  </si>
  <si>
    <t>12.05.2023 11:08:12</t>
  </si>
  <si>
    <t>12.05.2023 11:08:14</t>
  </si>
  <si>
    <t>12.05.2023 11:08:15</t>
  </si>
  <si>
    <t>12.05.2023 11:08:17</t>
  </si>
  <si>
    <t>12.05.2023 11:08:54</t>
  </si>
  <si>
    <t>12.05.2023 11:08:56</t>
  </si>
  <si>
    <t>12.05.2023 11:09:05</t>
  </si>
  <si>
    <t>12.05.2023 11:09:18</t>
  </si>
  <si>
    <t>12.05.2023 11:09:19</t>
  </si>
  <si>
    <t>12.05.2023 11:09:21</t>
  </si>
  <si>
    <t>12.05.2023 11:09:22</t>
  </si>
  <si>
    <t>12.05.2023 11:09:24</t>
  </si>
  <si>
    <t>12.05.2023 11:09:25</t>
  </si>
  <si>
    <t>12.05.2023 11:09:27</t>
  </si>
  <si>
    <t>12.05.2023 11:11:00</t>
  </si>
  <si>
    <t>12.05.2023 11:11:01</t>
  </si>
  <si>
    <t>12.05.2023 11:11:03</t>
  </si>
  <si>
    <t>12.05.2023 11:11:04</t>
  </si>
  <si>
    <t>12.05.2023 11:11:06</t>
  </si>
  <si>
    <t>12.05.2023 11:11:07</t>
  </si>
  <si>
    <t>12.05.2023 11:11:09</t>
  </si>
  <si>
    <t>12.05.2023 11:11:10</t>
  </si>
  <si>
    <t>12.05.2023 11:11:12</t>
  </si>
  <si>
    <t>12.05.2023 11:11:13</t>
  </si>
  <si>
    <t>12.05.2023 11:11:15</t>
  </si>
  <si>
    <t>12.05.2023 11:11:28</t>
  </si>
  <si>
    <t>12.05.2023 11:11:31</t>
  </si>
  <si>
    <t>12.05.2023 11:11:33</t>
  </si>
  <si>
    <t>12.05.2023 11:11:34</t>
  </si>
  <si>
    <t>12.05.2023 11:11:36</t>
  </si>
  <si>
    <t>12.05.2023 11:11:37</t>
  </si>
  <si>
    <t>12.05.2023 11:11:39</t>
  </si>
  <si>
    <t>12.05.2023 11:14:12</t>
  </si>
  <si>
    <t>12.05.2023 11:14:13</t>
  </si>
  <si>
    <t>12.05.2023 11:14:15</t>
  </si>
  <si>
    <t>12.05.2023 11:14:16</t>
  </si>
  <si>
    <t>12.05.2023 11:14:18</t>
  </si>
  <si>
    <t>12.05.2023 11:14:19</t>
  </si>
  <si>
    <t>12.05.2023 11:14:21</t>
  </si>
  <si>
    <t>12.05.2023 11:14:22</t>
  </si>
  <si>
    <t>12.05.2023 11:15:13</t>
  </si>
  <si>
    <t>12.05.2023 11:15:15</t>
  </si>
  <si>
    <t>12.05.2023 11:15:16</t>
  </si>
  <si>
    <t>12.05.2023 11:15:18</t>
  </si>
  <si>
    <t>12.05.2023 11:15:19</t>
  </si>
  <si>
    <t>12.05.2023 11:15:21</t>
  </si>
  <si>
    <t>12.05.2023 11:15:22</t>
  </si>
  <si>
    <t>12.05.2023 11:17:28</t>
  </si>
  <si>
    <t>12.05.2023 11:17:30</t>
  </si>
  <si>
    <t>12.05.2023 11:17:31</t>
  </si>
  <si>
    <t>12.05.2023 11:17:33</t>
  </si>
  <si>
    <t>12.05.2023 11:17:34</t>
  </si>
  <si>
    <t>12.05.2023 11:17:49</t>
  </si>
  <si>
    <t>12.05.2023 11:17:51</t>
  </si>
  <si>
    <t>12.05.2023 11:17:52</t>
  </si>
  <si>
    <t>12.05.2023 11:17:54</t>
  </si>
  <si>
    <t>12.05.2023 11:17:55</t>
  </si>
  <si>
    <t>12.05.2023 11:17:57</t>
  </si>
  <si>
    <t>12.05.2023 11:17:58</t>
  </si>
  <si>
    <t>12.05.2023 11:18:12</t>
  </si>
  <si>
    <t>12.05.2023 11:18:13</t>
  </si>
  <si>
    <t>12.05.2023 11:18:15</t>
  </si>
  <si>
    <t>12.05.2023 11:18:16</t>
  </si>
  <si>
    <t>12.05.2023 11:18:18</t>
  </si>
  <si>
    <t>12.05.2023 11:18:19</t>
  </si>
  <si>
    <t>12.05.2023 11:18:39</t>
  </si>
  <si>
    <t>12.05.2023 11:18:40</t>
  </si>
  <si>
    <t>12.05.2023 11:18:42</t>
  </si>
  <si>
    <t>12.05.2023 11:18:43</t>
  </si>
  <si>
    <t>12.05.2023 11:18:45</t>
  </si>
  <si>
    <t>12.05.2023 11:18:46</t>
  </si>
  <si>
    <t>12.05.2023 11:18:54</t>
  </si>
  <si>
    <t>12.05.2023 11:18:55</t>
  </si>
  <si>
    <t>12.05.2023 11:18:57</t>
  </si>
  <si>
    <t>12.05.2023 11:18:58</t>
  </si>
  <si>
    <t>12.05.2023 11:19:00</t>
  </si>
  <si>
    <t>12.05.2023 11:19:01</t>
  </si>
  <si>
    <t>12.05.2023 11:19:28</t>
  </si>
  <si>
    <t>12.05.2023 11:19:30</t>
  </si>
  <si>
    <t>12.05.2023 11:19:31</t>
  </si>
  <si>
    <t>12.05.2023 11:19:33</t>
  </si>
  <si>
    <t>12.05.2023 11:19:34</t>
  </si>
  <si>
    <t>12.05.2023 11:19:48</t>
  </si>
  <si>
    <t>12.05.2023 11:19:49</t>
  </si>
  <si>
    <t>12.05.2023 11:19:51</t>
  </si>
  <si>
    <t>12.05.2023 11:19:52</t>
  </si>
  <si>
    <t>12.05.2023 11:19:54</t>
  </si>
  <si>
    <t>12.05.2023 11:19:55</t>
  </si>
  <si>
    <t>12.05.2023 11:19:57</t>
  </si>
  <si>
    <t>12.05.2023 11:20:37</t>
  </si>
  <si>
    <t>12.05.2023 11:20:39</t>
  </si>
  <si>
    <t>12.05.2023 11:20:40</t>
  </si>
  <si>
    <t>12.05.2023 11:20:42</t>
  </si>
  <si>
    <t>12.05.2023 11:20:43</t>
  </si>
  <si>
    <t>12.05.2023 11:20:49</t>
  </si>
  <si>
    <t>12.05.2023 11:20:51</t>
  </si>
  <si>
    <t>12.05.2023 11:20:54</t>
  </si>
  <si>
    <t>12.05.2023 11:20:55</t>
  </si>
  <si>
    <t>12.05.2023 11:20:57</t>
  </si>
  <si>
    <t>12.05.2023 11:20:58</t>
  </si>
  <si>
    <t>12.05.2023 11:21:00</t>
  </si>
  <si>
    <t>12.05.2023 11:21:01</t>
  </si>
  <si>
    <t>12.05.2023 11:21:04</t>
  </si>
  <si>
    <t>12.05.2023 11:21:06</t>
  </si>
  <si>
    <t>12.05.2023 11:21:07</t>
  </si>
  <si>
    <t>12.05.2023 11:21:09</t>
  </si>
  <si>
    <t>12.05.2023 11:21:10</t>
  </si>
  <si>
    <t>12.05.2023 11:21:12</t>
  </si>
  <si>
    <t>12.05.2023 11:21:13</t>
  </si>
  <si>
    <t>12.05.2023 11:22:03</t>
  </si>
  <si>
    <t>12.05.2023 11:22:04</t>
  </si>
  <si>
    <t>12.05.2023 11:22:06</t>
  </si>
  <si>
    <t>12.05.2023 11:22:07</t>
  </si>
  <si>
    <t>12.05.2023 11:22:09</t>
  </si>
  <si>
    <t>12.05.2023 11:22:10</t>
  </si>
  <si>
    <t>12.05.2023 11:25:10</t>
  </si>
  <si>
    <t>12.05.2023 11:25:15</t>
  </si>
  <si>
    <t>12.05.2023 11:25:16</t>
  </si>
  <si>
    <t>12.05.2023 11:25:18</t>
  </si>
  <si>
    <t>12.05.2023 11:25:19</t>
  </si>
  <si>
    <t>12.05.2023 11:25:21</t>
  </si>
  <si>
    <t>12.05.2023 11:25:22</t>
  </si>
  <si>
    <t>12.05.2023 11:25:24</t>
  </si>
  <si>
    <t>12.05.2023 11:25:57</t>
  </si>
  <si>
    <t>12.05.2023 11:25:58</t>
  </si>
  <si>
    <t>12.05.2023 11:26:00</t>
  </si>
  <si>
    <t>12.05.2023 11:26:01</t>
  </si>
  <si>
    <t>12.05.2023 11:26:03</t>
  </si>
  <si>
    <t>12.05.2023 11:26:04</t>
  </si>
  <si>
    <t>12.05.2023 11:26:06</t>
  </si>
  <si>
    <t>12.05.2023 11:26:07</t>
  </si>
  <si>
    <t>12.05.2023 11:26:09</t>
  </si>
  <si>
    <t>12.05.2023 11:26:10</t>
  </si>
  <si>
    <t>12.05.2023 11:26:12</t>
  </si>
  <si>
    <t>12.05.2023 11:26:13</t>
  </si>
  <si>
    <t>12.05.2023 11:26:15</t>
  </si>
  <si>
    <t>12.05.2023 11:26:28</t>
  </si>
  <si>
    <t>12.05.2023 11:26:30</t>
  </si>
  <si>
    <t>12.05.2023 11:26:31</t>
  </si>
  <si>
    <t>12.05.2023 11:26:33</t>
  </si>
  <si>
    <t>12.05.2023 11:26:34</t>
  </si>
  <si>
    <t>12.05.2023 11:27:52</t>
  </si>
  <si>
    <t>12.05.2023 11:27:58</t>
  </si>
  <si>
    <t>12.05.2023 11:28:00</t>
  </si>
  <si>
    <t>12.05.2023 11:28:01</t>
  </si>
  <si>
    <t>12.05.2023 11:28:03</t>
  </si>
  <si>
    <t>12.05.2023 11:28:04</t>
  </si>
  <si>
    <t>12.05.2023 11:28:06</t>
  </si>
  <si>
    <t>12.05.2023 11:29:07</t>
  </si>
  <si>
    <t>12.05.2023 11:29:09</t>
  </si>
  <si>
    <t>12.05.2023 11:29:10</t>
  </si>
  <si>
    <t>12.05.2023 11:29:12</t>
  </si>
  <si>
    <t>12.05.2023 11:29:13</t>
  </si>
  <si>
    <t>12.05.2023 11:29:15</t>
  </si>
  <si>
    <t>12.05.2023 11:29:36</t>
  </si>
  <si>
    <t>12.05.2023 11:29:37</t>
  </si>
  <si>
    <t>12.05.2023 11:29:58</t>
  </si>
  <si>
    <t>12.05.2023 11:30:01</t>
  </si>
  <si>
    <t>12.05.2023 11:30:03</t>
  </si>
  <si>
    <t>12.05.2023 11:30:04</t>
  </si>
  <si>
    <t>12.05.2023 11:30:06</t>
  </si>
  <si>
    <t>12.05.2023 11:30:07</t>
  </si>
  <si>
    <t>12.05.2023 11:30:09</t>
  </si>
  <si>
    <t>12.05.2023 11:30:51</t>
  </si>
  <si>
    <t>12.05.2023 11:30:52</t>
  </si>
  <si>
    <t>12.05.2023 11:30:54</t>
  </si>
  <si>
    <t>12.05.2023 11:30:55</t>
  </si>
  <si>
    <t>12.05.2023 11:30:57</t>
  </si>
  <si>
    <t>12.05.2023 11:30:58</t>
  </si>
  <si>
    <t>12.05.2023 11:31:24</t>
  </si>
  <si>
    <t>12.05.2023 11:31:25</t>
  </si>
  <si>
    <t>12.05.2023 11:31:27</t>
  </si>
  <si>
    <t>12.05.2023 11:31:28</t>
  </si>
  <si>
    <t>12.05.2023 11:31:30</t>
  </si>
  <si>
    <t>12.05.2023 11:31:31</t>
  </si>
  <si>
    <t>12.05.2023 11:31:33</t>
  </si>
  <si>
    <t>12.05.2023 11:31:34</t>
  </si>
  <si>
    <t>12.05.2023 11:31:36</t>
  </si>
  <si>
    <t>12.05.2023 11:31:37</t>
  </si>
  <si>
    <t>12.05.2023 11:31:39</t>
  </si>
  <si>
    <t>12.05.2023 11:31:51</t>
  </si>
  <si>
    <t>12.05.2023 11:31:52</t>
  </si>
  <si>
    <t>12.05.2023 11:31:54</t>
  </si>
  <si>
    <t>12.05.2023 11:31:55</t>
  </si>
  <si>
    <t>12.05.2023 11:31:57</t>
  </si>
  <si>
    <t>12.05.2023 11:31:58</t>
  </si>
  <si>
    <t>12.05.2023 11:32:00</t>
  </si>
  <si>
    <t>12.05.2023 11:33:09</t>
  </si>
  <si>
    <t>12.05.2023 11:33:10</t>
  </si>
  <si>
    <t>12.05.2023 11:33:12</t>
  </si>
  <si>
    <t>12.05.2023 11:33:13</t>
  </si>
  <si>
    <t>12.05.2023 11:33:30</t>
  </si>
  <si>
    <t>12.05.2023 11:33:31</t>
  </si>
  <si>
    <t>12.05.2023 11:33:33</t>
  </si>
  <si>
    <t>12.05.2023 11:33:34</t>
  </si>
  <si>
    <t>12.05.2023 11:33:36</t>
  </si>
  <si>
    <t>12.05.2023 11:33:37</t>
  </si>
  <si>
    <t>12.05.2023 11:33:39</t>
  </si>
  <si>
    <t>12.05.2023 11:33:40</t>
  </si>
  <si>
    <t>12.05.2023 11:33:42</t>
  </si>
  <si>
    <t>12.05.2023 11:33:45</t>
  </si>
  <si>
    <t>12.05.2023 11:33:46</t>
  </si>
  <si>
    <t>12.05.2023 11:33:48</t>
  </si>
  <si>
    <t>12.05.2023 11:33:49</t>
  </si>
  <si>
    <t>12.05.2023 11:33:51</t>
  </si>
  <si>
    <t>12.05.2023 11:33:52</t>
  </si>
  <si>
    <t>12.05.2023 11:33:54</t>
  </si>
  <si>
    <t>12.05.2023 11:33:57</t>
  </si>
  <si>
    <t>12.05.2023 11:33:58</t>
  </si>
  <si>
    <t>12.05.2023 11:34:09</t>
  </si>
  <si>
    <t>12.05.2023 11:34:12</t>
  </si>
  <si>
    <t>12.05.2023 11:34:36</t>
  </si>
  <si>
    <t>12.05.2023 11:34:39</t>
  </si>
  <si>
    <t>12.05.2023 11:34:40</t>
  </si>
  <si>
    <t>12.05.2023 11:34:42</t>
  </si>
  <si>
    <t>12.05.2023 11:34:43</t>
  </si>
  <si>
    <t>12.05.2023 11:34:45</t>
  </si>
  <si>
    <t>12.05.2023 11:35:09</t>
  </si>
  <si>
    <t>12.05.2023 11:35:10</t>
  </si>
  <si>
    <t>12.05.2023 11:35:12</t>
  </si>
  <si>
    <t>12.05.2023 11:35:13</t>
  </si>
  <si>
    <t>12.05.2023 11:35:15</t>
  </si>
  <si>
    <t>12.05.2023 11:35:16</t>
  </si>
  <si>
    <t>12.05.2023 11:35:18</t>
  </si>
  <si>
    <t>12.05.2023 11:35:19</t>
  </si>
  <si>
    <t>12.05.2023 11:35:21</t>
  </si>
  <si>
    <t>12.05.2023 11:35:22</t>
  </si>
  <si>
    <t>12.05.2023 11:35:27</t>
  </si>
  <si>
    <t>12.05.2023 11:35:28</t>
  </si>
  <si>
    <t>12.05.2023 11:35:30</t>
  </si>
  <si>
    <t>12.05.2023 11:35:31</t>
  </si>
  <si>
    <t>12.05.2023 11:35:33</t>
  </si>
  <si>
    <t>12.05.2023 11:36:04</t>
  </si>
  <si>
    <t>12.05.2023 11:36:06</t>
  </si>
  <si>
    <t>12.05.2023 11:36:07</t>
  </si>
  <si>
    <t>12.05.2023 11:36:09</t>
  </si>
  <si>
    <t>12.05.2023 11:36:10</t>
  </si>
  <si>
    <t>12.05.2023 11:36:12</t>
  </si>
  <si>
    <t>12.05.2023 11:36:13</t>
  </si>
  <si>
    <t>12.05.2023 11:36:15</t>
  </si>
  <si>
    <t>12.05.2023 11:36:34</t>
  </si>
  <si>
    <t>12.05.2023 11:36:36</t>
  </si>
  <si>
    <t>12.05.2023 11:36:37</t>
  </si>
  <si>
    <t>12.05.2023 11:36:39</t>
  </si>
  <si>
    <t>12.05.2023 11:36:40</t>
  </si>
  <si>
    <t>12.05.2023 11:36:42</t>
  </si>
  <si>
    <t>12.05.2023 11:37:21</t>
  </si>
  <si>
    <t>12.05.2023 11:37:22</t>
  </si>
  <si>
    <t>12.05.2023 11:37:24</t>
  </si>
  <si>
    <t>12.05.2023 11:37:25</t>
  </si>
  <si>
    <t>12.05.2023 11:37:27</t>
  </si>
  <si>
    <t>12.05.2023 11:37:28</t>
  </si>
  <si>
    <t>12.05.2023 11:38:03</t>
  </si>
  <si>
    <t>12.05.2023 11:38:04</t>
  </si>
  <si>
    <t>12.05.2023 11:38:06</t>
  </si>
  <si>
    <t>12.05.2023 11:38:07</t>
  </si>
  <si>
    <t>12.05.2023 11:38:09</t>
  </si>
  <si>
    <t>12.05.2023 11:38:10</t>
  </si>
  <si>
    <t>12.05.2023 11:38:19</t>
  </si>
  <si>
    <t>12.05.2023 11:38:22</t>
  </si>
  <si>
    <t>12.05.2023 11:38:25</t>
  </si>
  <si>
    <t>12.05.2023 11:38:27</t>
  </si>
  <si>
    <t>12.05.2023 11:38:28</t>
  </si>
  <si>
    <t>12.05.2023 11:38:30</t>
  </si>
  <si>
    <t>12.05.2023 11:38:31</t>
  </si>
  <si>
    <t>12.05.2023 11:38:33</t>
  </si>
  <si>
    <t>12.05.2023 11:39:15</t>
  </si>
  <si>
    <t>12.05.2023 11:39:16</t>
  </si>
  <si>
    <t>12.05.2023 11:39:18</t>
  </si>
  <si>
    <t>12.05.2023 11:39:19</t>
  </si>
  <si>
    <t>12.05.2023 11:39:21</t>
  </si>
  <si>
    <t>12.05.2023 11:39:22</t>
  </si>
  <si>
    <t>12.05.2023 11:39:27</t>
  </si>
  <si>
    <t>12.05.2023 11:39:28</t>
  </si>
  <si>
    <t>12.05.2023 11:39:30</t>
  </si>
  <si>
    <t>12.05.2023 11:39:31</t>
  </si>
  <si>
    <t>12.05.2023 11:39:33</t>
  </si>
  <si>
    <t>12.05.2023 11:39:34</t>
  </si>
  <si>
    <t>12.05.2023 11:39:36</t>
  </si>
  <si>
    <t>12.05.2023 11:39:49</t>
  </si>
  <si>
    <t>12.05.2023 11:39:51</t>
  </si>
  <si>
    <t>12.05.2023 11:39:52</t>
  </si>
  <si>
    <t>12.05.2023 11:39:54</t>
  </si>
  <si>
    <t>12.05.2023 11:39:55</t>
  </si>
  <si>
    <t>12.05.2023 11:39:57</t>
  </si>
  <si>
    <t>12.05.2023 11:39:58</t>
  </si>
  <si>
    <t>12.05.2023 11:40:00</t>
  </si>
  <si>
    <t>12.05.2023 11:41:54</t>
  </si>
  <si>
    <t>12.05.2023 11:41:58</t>
  </si>
  <si>
    <t>12.05.2023 11:42:00</t>
  </si>
  <si>
    <t>12.05.2023 11:42:01</t>
  </si>
  <si>
    <t>12.05.2023 11:42:48</t>
  </si>
  <si>
    <t>12.05.2023 11:42:49</t>
  </si>
  <si>
    <t>12.05.2023 11:42:51</t>
  </si>
  <si>
    <t>12.05.2023 11:42:52</t>
  </si>
  <si>
    <t>12.05.2023 11:42:54</t>
  </si>
  <si>
    <t>12.05.2023 11:42:55</t>
  </si>
  <si>
    <t>12.05.2023 11:43:12</t>
  </si>
  <si>
    <t>12.05.2023 11:43:13</t>
  </si>
  <si>
    <t>12.05.2023 11:43:15</t>
  </si>
  <si>
    <t>12.05.2023 11:43:16</t>
  </si>
  <si>
    <t>12.05.2023 11:43:18</t>
  </si>
  <si>
    <t>12.05.2023 11:43:19</t>
  </si>
  <si>
    <t>12.05.2023 11:43:21</t>
  </si>
  <si>
    <t>12.05.2023 11:43:22</t>
  </si>
  <si>
    <t>12.05.2023 11:44:12</t>
  </si>
  <si>
    <t>12.05.2023 11:44:15</t>
  </si>
  <si>
    <t>12.05.2023 11:44:16</t>
  </si>
  <si>
    <t>12.05.2023 11:44:19</t>
  </si>
  <si>
    <t>12.05.2023 11:44:21</t>
  </si>
  <si>
    <t>12.05.2023 11:44:22</t>
  </si>
  <si>
    <t>12.05.2023 11:44:24</t>
  </si>
  <si>
    <t>12.05.2023 11:44:28</t>
  </si>
  <si>
    <t>12.05.2023 11:44:30</t>
  </si>
  <si>
    <t>12.05.2023 11:44:31</t>
  </si>
  <si>
    <t>12.05.2023 11:44:33</t>
  </si>
  <si>
    <t>12.05.2023 11:44:37</t>
  </si>
  <si>
    <t>12.05.2023 11:44:39</t>
  </si>
  <si>
    <t>12.05.2023 11:44:40</t>
  </si>
  <si>
    <t>12.05.2023 11:44:52</t>
  </si>
  <si>
    <t>12.05.2023 11:44:54</t>
  </si>
  <si>
    <t>12.05.2023 11:44:55</t>
  </si>
  <si>
    <t>12.05.2023 11:45:06</t>
  </si>
  <si>
    <t>12.05.2023 11:45:07</t>
  </si>
  <si>
    <t>12.05.2023 11:45:25</t>
  </si>
  <si>
    <t>12.05.2023 11:45:27</t>
  </si>
  <si>
    <t>12.05.2023 11:45:28</t>
  </si>
  <si>
    <t>12.05.2023 11:45:30</t>
  </si>
  <si>
    <t>12.05.2023 11:45:31</t>
  </si>
  <si>
    <t>12.05.2023 11:45:33</t>
  </si>
  <si>
    <t>12.05.2023 11:45:34</t>
  </si>
  <si>
    <t>12.05.2023 11:47:12</t>
  </si>
  <si>
    <t>12.05.2023 11:47:13</t>
  </si>
  <si>
    <t>12.05.2023 11:47:15</t>
  </si>
  <si>
    <t>12.05.2023 11:47:16</t>
  </si>
  <si>
    <t>12.05.2023 11:47:18</t>
  </si>
  <si>
    <t>12.05.2023 11:47:19</t>
  </si>
  <si>
    <t>12.05.2023 11:48:37</t>
  </si>
  <si>
    <t>12.05.2023 11:48:38</t>
  </si>
  <si>
    <t>12.05.2023 11:48:40</t>
  </si>
  <si>
    <t>12.05.2023 11:48:41</t>
  </si>
  <si>
    <t>12.05.2023 11:48:43</t>
  </si>
  <si>
    <t>12.05.2023 11:48:44</t>
  </si>
  <si>
    <t>12.05.2023 11:48:46</t>
  </si>
  <si>
    <t>12.05.2023 11:48:52</t>
  </si>
  <si>
    <t>12.05.2023 11:48:53</t>
  </si>
  <si>
    <t>12.05.2023 11:48:55</t>
  </si>
  <si>
    <t>12.05.2023 11:48:56</t>
  </si>
  <si>
    <t>12.05.2023 11:48:58</t>
  </si>
  <si>
    <t>12.05.2023 11:48:59</t>
  </si>
  <si>
    <t>12.05.2023 11:49:01</t>
  </si>
  <si>
    <t>12.05.2023 11:49:02</t>
  </si>
  <si>
    <t>12.05.2023 11:49:28</t>
  </si>
  <si>
    <t>12.05.2023 11:49:29</t>
  </si>
  <si>
    <t>12.05.2023 11:49:31</t>
  </si>
  <si>
    <t>12.05.2023 11:49:32</t>
  </si>
  <si>
    <t>12.05.2023 11:49:34</t>
  </si>
  <si>
    <t>12.05.2023 11:49:35</t>
  </si>
  <si>
    <t>12.05.2023 11:49:37</t>
  </si>
  <si>
    <t>12.05.2023 11:49:38</t>
  </si>
  <si>
    <t>12.05.2023 11:49:41</t>
  </si>
  <si>
    <t>12.05.2023 11:49:43</t>
  </si>
  <si>
    <t>12.05.2023 11:49:44</t>
  </si>
  <si>
    <t>12.05.2023 11:49:46</t>
  </si>
  <si>
    <t>12.05.2023 11:49:47</t>
  </si>
  <si>
    <t>12.05.2023 11:49:49</t>
  </si>
  <si>
    <t>12.05.2023 11:49:56</t>
  </si>
  <si>
    <t>12.05.2023 11:49:59</t>
  </si>
  <si>
    <t>12.05.2023 11:50:01</t>
  </si>
  <si>
    <t>12.05.2023 11:50:02</t>
  </si>
  <si>
    <t>12.05.2023 11:50:04</t>
  </si>
  <si>
    <t>12.05.2023 11:50:05</t>
  </si>
  <si>
    <t>12.05.2023 11:50:07</t>
  </si>
  <si>
    <t>12.05.2023 11:51:08</t>
  </si>
  <si>
    <t>12.05.2023 11:51:10</t>
  </si>
  <si>
    <t>12.05.2023 11:51:11</t>
  </si>
  <si>
    <t>12.05.2023 11:51:13</t>
  </si>
  <si>
    <t>12.05.2023 11:51:14</t>
  </si>
  <si>
    <t>12.05.2023 11:51:41</t>
  </si>
  <si>
    <t>12.05.2023 11:51:43</t>
  </si>
  <si>
    <t>12.05.2023 11:51:44</t>
  </si>
  <si>
    <t>12.05.2023 11:51:46</t>
  </si>
  <si>
    <t>12.05.2023 11:51:47</t>
  </si>
  <si>
    <t>12.05.2023 11:51:49</t>
  </si>
  <si>
    <t>12.05.2023 11:51:50</t>
  </si>
  <si>
    <t>12.05.2023 11:51:55</t>
  </si>
  <si>
    <t>12.05.2023 11:51:56</t>
  </si>
  <si>
    <t>12.05.2023 11:51:58</t>
  </si>
  <si>
    <t>12.05.2023 11:51:59</t>
  </si>
  <si>
    <t>12.05.2023 11:52:01</t>
  </si>
  <si>
    <t>12.05.2023 11:52:02</t>
  </si>
  <si>
    <t>12.05.2023 11:52:04</t>
  </si>
  <si>
    <t>12.05.2023 11:52:50</t>
  </si>
  <si>
    <t>12.05.2023 11:52:52</t>
  </si>
  <si>
    <t>12.05.2023 11:52:53</t>
  </si>
  <si>
    <t>12.05.2023 11:52:55</t>
  </si>
  <si>
    <t>12.05.2023 11:52:58</t>
  </si>
  <si>
    <t>12.05.2023 11:53:01</t>
  </si>
  <si>
    <t>12.05.2023 11:53:02</t>
  </si>
  <si>
    <t>12.05.2023 11:53:04</t>
  </si>
  <si>
    <t>12.05.2023 11:54:58</t>
  </si>
  <si>
    <t>12.05.2023 11:54:59</t>
  </si>
  <si>
    <t>12.05.2023 11:55:01</t>
  </si>
  <si>
    <t>12.05.2023 11:55:02</t>
  </si>
  <si>
    <t>12.05.2023 11:55:04</t>
  </si>
  <si>
    <t>12.05.2023 11:55:05</t>
  </si>
  <si>
    <t>12.05.2023 11:55:07</t>
  </si>
  <si>
    <t>12.05.2023 11:55:11</t>
  </si>
  <si>
    <t>12.05.2023 11:55:13</t>
  </si>
  <si>
    <t>12.05.2023 11:55:14</t>
  </si>
  <si>
    <t>12.05.2023 11:55:16</t>
  </si>
  <si>
    <t>12.05.2023 11:55:17</t>
  </si>
  <si>
    <t>12.05.2023 11:55:19</t>
  </si>
  <si>
    <t>12.05.2023 11:55:20</t>
  </si>
  <si>
    <t>12.05.2023 11:55:35</t>
  </si>
  <si>
    <t>12.05.2023 11:55:37</t>
  </si>
  <si>
    <t>12.05.2023 11:55:38</t>
  </si>
  <si>
    <t>12.05.2023 11:55:40</t>
  </si>
  <si>
    <t>12.05.2023 11:55:41</t>
  </si>
  <si>
    <t>12.05.2023 11:55:43</t>
  </si>
  <si>
    <t>12.05.2023 11:55:44</t>
  </si>
  <si>
    <t>12.05.2023 11:55:46</t>
  </si>
  <si>
    <t>12.05.2023 11:56:38</t>
  </si>
  <si>
    <t>12.05.2023 11:56:40</t>
  </si>
  <si>
    <t>12.05.2023 11:56:43</t>
  </si>
  <si>
    <t>12.05.2023 11:56:46</t>
  </si>
  <si>
    <t>12.05.2023 11:56:47</t>
  </si>
  <si>
    <t>12.05.2023 11:56:49</t>
  </si>
  <si>
    <t>12.05.2023 11:56:50</t>
  </si>
  <si>
    <t>12.05.2023 11:56:52</t>
  </si>
  <si>
    <t>12.05.2023 11:56:53</t>
  </si>
  <si>
    <t>12.05.2023 11:56:55</t>
  </si>
  <si>
    <t>12.05.2023 11:57:04</t>
  </si>
  <si>
    <t>12.05.2023 11:57:05</t>
  </si>
  <si>
    <t>12.05.2023 11:57:07</t>
  </si>
  <si>
    <t>12.05.2023 11:57:08</t>
  </si>
  <si>
    <t>12.05.2023 11:57:10</t>
  </si>
  <si>
    <t>12.05.2023 11:57:11</t>
  </si>
  <si>
    <t>12.05.2023 11:57:29</t>
  </si>
  <si>
    <t>12.05.2023 11:57:31</t>
  </si>
  <si>
    <t>12.05.2023 11:57:32</t>
  </si>
  <si>
    <t>12.05.2023 11:57:34</t>
  </si>
  <si>
    <t>12.05.2023 11:57:35</t>
  </si>
  <si>
    <t>12.05.2023 11:57:37</t>
  </si>
  <si>
    <t>12.05.2023 11:58:14</t>
  </si>
  <si>
    <t>12.05.2023 11:58:16</t>
  </si>
  <si>
    <t>12.05.2023 11:58:17</t>
  </si>
  <si>
    <t>12.05.2023 11:58:19</t>
  </si>
  <si>
    <t>12.05.2023 11:58:20</t>
  </si>
  <si>
    <t>12.05.2023 11:58:22</t>
  </si>
  <si>
    <t>12.05.2023 11:59:13</t>
  </si>
  <si>
    <t>12.05.2023 11:59:14</t>
  </si>
  <si>
    <t>12.05.2023 11:59:16</t>
  </si>
  <si>
    <t>12.05.2023 11:59:17</t>
  </si>
  <si>
    <t>12.05.2023 11:59:19</t>
  </si>
  <si>
    <t>12.05.2023 11:59:20</t>
  </si>
  <si>
    <t>12.05.2023 11:59:25</t>
  </si>
  <si>
    <t>12.05.2023 11:59:26</t>
  </si>
  <si>
    <t>12.05.2023 12:00:01</t>
  </si>
  <si>
    <t>12.05.2023 12:00:02</t>
  </si>
  <si>
    <t>12.05.2023 12:00:04</t>
  </si>
  <si>
    <t>12.05.2023 12:00:05</t>
  </si>
  <si>
    <t>12.05.2023 12:00:07</t>
  </si>
  <si>
    <t>12.05.2023 12:00:10</t>
  </si>
  <si>
    <t>12.05.2023 12:00:32</t>
  </si>
  <si>
    <t>12.05.2023 12:00:34</t>
  </si>
  <si>
    <t>12.05.2023 12:00:35</t>
  </si>
  <si>
    <t>12.05.2023 12:00:37</t>
  </si>
  <si>
    <t>12.05.2023 12:00:38</t>
  </si>
  <si>
    <t>12.05.2023 12:00:40</t>
  </si>
  <si>
    <t>12.05.2023 12:00:53</t>
  </si>
  <si>
    <t>12.05.2023 12:01:02</t>
  </si>
  <si>
    <t>12.05.2023 12:01:05</t>
  </si>
  <si>
    <t>12.05.2023 12:01:08</t>
  </si>
  <si>
    <t>12.05.2023 12:01:10</t>
  </si>
  <si>
    <t>12.05.2023 12:01:11</t>
  </si>
  <si>
    <t>12.05.2023 12:01:14</t>
  </si>
  <si>
    <t>12.05.2023 12:01:17</t>
  </si>
  <si>
    <t>12.05.2023 12:01:19</t>
  </si>
  <si>
    <t>12.05.2023 12:01:20</t>
  </si>
  <si>
    <t>12.05.2023 12:01:22</t>
  </si>
  <si>
    <t>12.05.2023 12:01:23</t>
  </si>
  <si>
    <t>12.05.2023 12:02:20</t>
  </si>
  <si>
    <t>12.05.2023 12:02:22</t>
  </si>
  <si>
    <t>12.05.2023 12:02:23</t>
  </si>
  <si>
    <t>12.05.2023 12:02:25</t>
  </si>
  <si>
    <t>12.05.2023 12:02:26</t>
  </si>
  <si>
    <t>12.05.2023 12:02:28</t>
  </si>
  <si>
    <t>12.05.2023 12:02:40</t>
  </si>
  <si>
    <t>12.05.2023 12:02:41</t>
  </si>
  <si>
    <t>12.05.2023 12:02:43</t>
  </si>
  <si>
    <t>12.05.2023 12:02:44</t>
  </si>
  <si>
    <t>12.05.2023 12:02:46</t>
  </si>
  <si>
    <t>12.05.2023 12:02:49</t>
  </si>
  <si>
    <t>12.05.2023 12:02:52</t>
  </si>
  <si>
    <t>12.05.2023 12:02:53</t>
  </si>
  <si>
    <t>12.05.2023 12:02:55</t>
  </si>
  <si>
    <t>12.05.2023 12:03:23</t>
  </si>
  <si>
    <t>12.05.2023 12:03:26</t>
  </si>
  <si>
    <t>12.05.2023 12:03:28</t>
  </si>
  <si>
    <t>12.05.2023 12:03:29</t>
  </si>
  <si>
    <t>12.05.2023 12:03:31</t>
  </si>
  <si>
    <t>12.05.2023 12:03:32</t>
  </si>
  <si>
    <t>12.05.2023 12:03:41</t>
  </si>
  <si>
    <t>12.05.2023 12:03:43</t>
  </si>
  <si>
    <t>12.05.2023 12:03:44</t>
  </si>
  <si>
    <t>12.05.2023 12:03:46</t>
  </si>
  <si>
    <t>12.05.2023 12:03:47</t>
  </si>
  <si>
    <t>12.05.2023 12:03:50</t>
  </si>
  <si>
    <t>12.05.2023 12:04:25</t>
  </si>
  <si>
    <t>12.05.2023 12:04:26</t>
  </si>
  <si>
    <t>12.05.2023 12:04:28</t>
  </si>
  <si>
    <t>12.05.2023 12:04:29</t>
  </si>
  <si>
    <t>12.05.2023 12:04:31</t>
  </si>
  <si>
    <t>12.05.2023 12:04:32</t>
  </si>
  <si>
    <t>12.05.2023 12:04:37</t>
  </si>
  <si>
    <t>12.05.2023 12:04:44</t>
  </si>
  <si>
    <t>12.05.2023 12:04:46</t>
  </si>
  <si>
    <t>12.05.2023 12:04:47</t>
  </si>
  <si>
    <t>12.05.2023 12:04:49</t>
  </si>
  <si>
    <t>12.05.2023 12:04:50</t>
  </si>
  <si>
    <t>12.05.2023 12:04:53</t>
  </si>
  <si>
    <t>12.05.2023 12:05:34</t>
  </si>
  <si>
    <t>12.05.2023 12:05:35</t>
  </si>
  <si>
    <t>12.05.2023 12:05:37</t>
  </si>
  <si>
    <t>12.05.2023 12:05:38</t>
  </si>
  <si>
    <t>12.05.2023 12:05:40</t>
  </si>
  <si>
    <t>12.05.2023 12:05:41</t>
  </si>
  <si>
    <t>12.05.2023 12:05:43</t>
  </si>
  <si>
    <t>12.05.2023 12:05:44</t>
  </si>
  <si>
    <t>12.05.2023 12:05:46</t>
  </si>
  <si>
    <t>12.05.2023 12:05:59</t>
  </si>
  <si>
    <t>12.05.2023 12:06:07</t>
  </si>
  <si>
    <t>12.05.2023 12:06:08</t>
  </si>
  <si>
    <t>12.05.2023 12:06:10</t>
  </si>
  <si>
    <t>12.05.2023 12:06:11</t>
  </si>
  <si>
    <t>12.05.2023 12:06:13</t>
  </si>
  <si>
    <t>12.05.2023 12:06:31</t>
  </si>
  <si>
    <t>12.05.2023 12:06:32</t>
  </si>
  <si>
    <t>12.05.2023 12:06:34</t>
  </si>
  <si>
    <t>12.05.2023 12:07:29</t>
  </si>
  <si>
    <t>12.05.2023 12:07:31</t>
  </si>
  <si>
    <t>12.05.2023 12:07:32</t>
  </si>
  <si>
    <t>12.05.2023 12:07:34</t>
  </si>
  <si>
    <t>12.05.2023 12:07:35</t>
  </si>
  <si>
    <t>12.05.2023 12:07:37</t>
  </si>
  <si>
    <t>12.05.2023 12:07:38</t>
  </si>
  <si>
    <t>12.05.2023 12:07:40</t>
  </si>
  <si>
    <t>12.05.2023 12:07:41</t>
  </si>
  <si>
    <t>12.05.2023 12:07:43</t>
  </si>
  <si>
    <t>12.05.2023 12:08:10</t>
  </si>
  <si>
    <t>12.05.2023 12:08:11</t>
  </si>
  <si>
    <t>12.05.2023 12:08:13</t>
  </si>
  <si>
    <t>12.05.2023 12:08:14</t>
  </si>
  <si>
    <t>12.05.2023 12:08:16</t>
  </si>
  <si>
    <t>12.05.2023 12:08:17</t>
  </si>
  <si>
    <t>12.05.2023 12:08:19</t>
  </si>
  <si>
    <t>12.05.2023 12:08:20</t>
  </si>
  <si>
    <t>12.05.2023 12:08:22</t>
  </si>
  <si>
    <t>12.05.2023 12:08:23</t>
  </si>
  <si>
    <t>12.05.2023 12:08:46</t>
  </si>
  <si>
    <t>12.05.2023 12:08:47</t>
  </si>
  <si>
    <t>12.05.2023 12:08:50</t>
  </si>
  <si>
    <t>12.05.2023 12:08:52</t>
  </si>
  <si>
    <t>12.05.2023 12:09:05</t>
  </si>
  <si>
    <t>12.05.2023 12:09:07</t>
  </si>
  <si>
    <t>12.05.2023 12:09:08</t>
  </si>
  <si>
    <t>12.05.2023 12:09:10</t>
  </si>
  <si>
    <t>12.05.2023 12:09:14</t>
  </si>
  <si>
    <t>12.05.2023 12:09:33</t>
  </si>
  <si>
    <t>12.05.2023 12:09:34</t>
  </si>
  <si>
    <t>12.05.2023 12:09:35</t>
  </si>
  <si>
    <t>12.05.2023 12:09:37</t>
  </si>
  <si>
    <t>12.05.2023 12:09:38</t>
  </si>
  <si>
    <t>12.05.2023 12:12:37</t>
  </si>
  <si>
    <t>12.05.2023 12:12:38</t>
  </si>
  <si>
    <t>12.05.2023 12:12:40</t>
  </si>
  <si>
    <t>12.05.2023 12:12:41</t>
  </si>
  <si>
    <t>12.05.2023 12:14:35</t>
  </si>
  <si>
    <t>12.05.2023 12:14:38</t>
  </si>
  <si>
    <t>12.05.2023 12:14:40</t>
  </si>
  <si>
    <t>12.05.2023 12:14:41</t>
  </si>
  <si>
    <t>12.05.2023 12:14:43</t>
  </si>
  <si>
    <t>12.05.2023 12:14:44</t>
  </si>
  <si>
    <t>12.05.2023 12:15:01</t>
  </si>
  <si>
    <t>12.05.2023 12:15:02</t>
  </si>
  <si>
    <t>12.05.2023 12:15:04</t>
  </si>
  <si>
    <t>12.05.2023 12:15:13</t>
  </si>
  <si>
    <t>12.05.2023 12:15:14</t>
  </si>
  <si>
    <t>12.05.2023 12:15:40</t>
  </si>
  <si>
    <t>12.05.2023 12:15:41</t>
  </si>
  <si>
    <t>12.05.2023 12:15:43</t>
  </si>
  <si>
    <t>12.05.2023 12:15:44</t>
  </si>
  <si>
    <t>12.05.2023 12:16:22</t>
  </si>
  <si>
    <t>12.05.2023 12:16:23</t>
  </si>
  <si>
    <t>12.05.2023 12:16:25</t>
  </si>
  <si>
    <t>12.05.2023 12:16:26</t>
  </si>
  <si>
    <t>12.05.2023 12:16:28</t>
  </si>
  <si>
    <t>12.05.2023 12:16:29</t>
  </si>
  <si>
    <t>12.05.2023 12:16:31</t>
  </si>
  <si>
    <t>12.05.2023 12:16:38</t>
  </si>
  <si>
    <t>12.05.2023 12:16:40</t>
  </si>
  <si>
    <t>12.05.2023 12:16:43</t>
  </si>
  <si>
    <t>12.05.2023 12:16:44</t>
  </si>
  <si>
    <t>12.05.2023 12:16:47</t>
  </si>
  <si>
    <t>12.05.2023 12:17:49</t>
  </si>
  <si>
    <t>12.05.2023 12:17:50</t>
  </si>
  <si>
    <t>12.05.2023 12:17:52</t>
  </si>
  <si>
    <t>12.05.2023 12:17:53</t>
  </si>
  <si>
    <t>12.05.2023 12:17:55</t>
  </si>
  <si>
    <t>12.05.2023 12:18:22</t>
  </si>
  <si>
    <t>12.05.2023 12:18:23</t>
  </si>
  <si>
    <t>12.05.2023 12:18:25</t>
  </si>
  <si>
    <t>12.05.2023 12:18:35</t>
  </si>
  <si>
    <t>12.05.2023 12:18:37</t>
  </si>
  <si>
    <t>12.05.2023 12:18:38</t>
  </si>
  <si>
    <t>12.05.2023 12:18:47</t>
  </si>
  <si>
    <t>12.05.2023 12:18:49</t>
  </si>
  <si>
    <t>12.05.2023 12:18:50</t>
  </si>
  <si>
    <t>12.05.2023 12:18:52</t>
  </si>
  <si>
    <t>12.05.2023 12:18:53</t>
  </si>
  <si>
    <t>12.05.2023 12:18:58</t>
  </si>
  <si>
    <t>12.05.2023 12:18:59</t>
  </si>
  <si>
    <t>12.05.2023 12:19:01</t>
  </si>
  <si>
    <t>12.05.2023 12:19:02</t>
  </si>
  <si>
    <t>12.05.2023 12:19:04</t>
  </si>
  <si>
    <t>12.05.2023 12:19:05</t>
  </si>
  <si>
    <t>12.05.2023 12:19:07</t>
  </si>
  <si>
    <t>12.05.2023 12:19:08</t>
  </si>
  <si>
    <t>12.05.2023 12:19:10</t>
  </si>
  <si>
    <t>12.05.2023 12:20:38</t>
  </si>
  <si>
    <t>12.05.2023 12:20:40</t>
  </si>
  <si>
    <t>12.05.2023 12:20:41</t>
  </si>
  <si>
    <t>12.05.2023 12:20:43</t>
  </si>
  <si>
    <t>12.05.2023 12:20:44</t>
  </si>
  <si>
    <t>12.05.2023 12:20:46</t>
  </si>
  <si>
    <t>12.05.2023 12:20:47</t>
  </si>
  <si>
    <t>12.05.2023 12:20:49</t>
  </si>
  <si>
    <t>12.05.2023 12:20:50</t>
  </si>
  <si>
    <t>12.05.2023 12:20:52</t>
  </si>
  <si>
    <t>12.05.2023 12:20:53</t>
  </si>
  <si>
    <t>12.05.2023 12:20:55</t>
  </si>
  <si>
    <t>12.05.2023 12:21:25</t>
  </si>
  <si>
    <t>12.05.2023 12:21:26</t>
  </si>
  <si>
    <t>12.05.2023 12:21:28</t>
  </si>
  <si>
    <t>12.05.2023 12:21:29</t>
  </si>
  <si>
    <t>12.05.2023 12:21:31</t>
  </si>
  <si>
    <t>12.05.2023 12:21:32</t>
  </si>
  <si>
    <t>12.05.2023 12:21:34</t>
  </si>
  <si>
    <t>12.05.2023 12:21:35</t>
  </si>
  <si>
    <t>12.05.2023 12:21:37</t>
  </si>
  <si>
    <t>12.05.2023 12:21:38</t>
  </si>
  <si>
    <t>12.05.2023 12:22:20</t>
  </si>
  <si>
    <t>12.05.2023 12:22:23</t>
  </si>
  <si>
    <t>12.05.2023 12:22:25</t>
  </si>
  <si>
    <t>12.05.2023 12:22:26</t>
  </si>
  <si>
    <t>12.05.2023 12:22:28</t>
  </si>
  <si>
    <t>12.05.2023 12:22:29</t>
  </si>
  <si>
    <t>12.05.2023 12:22:31</t>
  </si>
  <si>
    <t>12.05.2023 12:22:49</t>
  </si>
  <si>
    <t>12.05.2023 12:22:50</t>
  </si>
  <si>
    <t>12.05.2023 12:22:52</t>
  </si>
  <si>
    <t>12.05.2023 12:22:56</t>
  </si>
  <si>
    <t>12.05.2023 12:22:59</t>
  </si>
  <si>
    <t>12.05.2023 12:23:01</t>
  </si>
  <si>
    <t>12.05.2023 12:23:02</t>
  </si>
  <si>
    <t>12.05.2023 12:23:04</t>
  </si>
  <si>
    <t>12.05.2023 12:23:07</t>
  </si>
  <si>
    <t>12.05.2023 12:23:08</t>
  </si>
  <si>
    <t>12.05.2023 12:23:10</t>
  </si>
  <si>
    <t>12.05.2023 12:23:35</t>
  </si>
  <si>
    <t>12.05.2023 12:23:37</t>
  </si>
  <si>
    <t>12.05.2023 12:23:38</t>
  </si>
  <si>
    <t>12.05.2023 12:23:40</t>
  </si>
  <si>
    <t>12.05.2023 12:23:41</t>
  </si>
  <si>
    <t>12.05.2023 12:24:58</t>
  </si>
  <si>
    <t>12.05.2023 12:24:59</t>
  </si>
  <si>
    <t>12.05.2023 12:25:01</t>
  </si>
  <si>
    <t>12.05.2023 12:25:02</t>
  </si>
  <si>
    <t>12.05.2023 12:25:04</t>
  </si>
  <si>
    <t>12.05.2023 12:25:17</t>
  </si>
  <si>
    <t>12.05.2023 12:25:20</t>
  </si>
  <si>
    <t>12.05.2023 12:25:22</t>
  </si>
  <si>
    <t>12.05.2023 12:25:23</t>
  </si>
  <si>
    <t>12.05.2023 12:25:25</t>
  </si>
  <si>
    <t>12.05.2023 12:25:26</t>
  </si>
  <si>
    <t>12.05.2023 12:25:28</t>
  </si>
  <si>
    <t>12.05.2023 12:25:29</t>
  </si>
  <si>
    <t>12.05.2023 12:25:31</t>
  </si>
  <si>
    <t>12.05.2023 12:25:32</t>
  </si>
  <si>
    <t>12.05.2023 12:25:38</t>
  </si>
  <si>
    <t>12.05.2023 12:25:40</t>
  </si>
  <si>
    <t>12.05.2023 12:25:41</t>
  </si>
  <si>
    <t>12.05.2023 12:25:43</t>
  </si>
  <si>
    <t>12.05.2023 12:26:02</t>
  </si>
  <si>
    <t>12.05.2023 12:26:04</t>
  </si>
  <si>
    <t>12.05.2023 12:26:05</t>
  </si>
  <si>
    <t>12.05.2023 12:26:07</t>
  </si>
  <si>
    <t>12.05.2023 12:26:22</t>
  </si>
  <si>
    <t>12.05.2023 12:26:23</t>
  </si>
  <si>
    <t>12.05.2023 12:26:24</t>
  </si>
  <si>
    <t>12.05.2023 12:26:26</t>
  </si>
  <si>
    <t>12.05.2023 12:26:27</t>
  </si>
  <si>
    <t>12.05.2023 12:26:29</t>
  </si>
  <si>
    <t>12.05.2023 12:26:30</t>
  </si>
  <si>
    <t>12.05.2023 12:26:32</t>
  </si>
  <si>
    <t>12.05.2023 12:26:33</t>
  </si>
  <si>
    <t>12.05.2023 12:26:42</t>
  </si>
  <si>
    <t>12.05.2023 12:26:44</t>
  </si>
  <si>
    <t>12.05.2023 12:26:45</t>
  </si>
  <si>
    <t>12.05.2023 12:26:47</t>
  </si>
  <si>
    <t>12.05.2023 12:26:48</t>
  </si>
  <si>
    <t>12.05.2023 12:27:53</t>
  </si>
  <si>
    <t>12.05.2023 12:27:54</t>
  </si>
  <si>
    <t>12.05.2023 12:27:56</t>
  </si>
  <si>
    <t>12.05.2023 12:27:57</t>
  </si>
  <si>
    <t>12.05.2023 12:27:59</t>
  </si>
  <si>
    <t>12.05.2023 12:28:00</t>
  </si>
  <si>
    <t>12.05.2023 12:28:02</t>
  </si>
  <si>
    <t>12.05.2023 12:28:03</t>
  </si>
  <si>
    <t>12.05.2023 12:28:05</t>
  </si>
  <si>
    <t>12.05.2023 12:28:06</t>
  </si>
  <si>
    <t>12.05.2023 12:28:08</t>
  </si>
  <si>
    <t>12.05.2023 12:28:09</t>
  </si>
  <si>
    <t>12.05.2023 12:28:11</t>
  </si>
  <si>
    <t>12.05.2023 12:28:12</t>
  </si>
  <si>
    <t>12.05.2023 12:28:14</t>
  </si>
  <si>
    <t>12.05.2023 12:28:15</t>
  </si>
  <si>
    <t>12.05.2023 12:28:17</t>
  </si>
  <si>
    <t>12.05.2023 12:28:18</t>
  </si>
  <si>
    <t>12.05.2023 12:28:21</t>
  </si>
  <si>
    <t>12.05.2023 12:30:38</t>
  </si>
  <si>
    <t>12.05.2023 12:30:39</t>
  </si>
  <si>
    <t>12.05.2023 12:30:41</t>
  </si>
  <si>
    <t>12.05.2023 12:30:42</t>
  </si>
  <si>
    <t>12.05.2023 12:30:44</t>
  </si>
  <si>
    <t>12.05.2023 12:30:45</t>
  </si>
  <si>
    <t>12.05.2023 12:30:47</t>
  </si>
  <si>
    <t>12.05.2023 12:30:48</t>
  </si>
  <si>
    <t>12.05.2023 12:30:50</t>
  </si>
  <si>
    <t>12.05.2023 12:31:03</t>
  </si>
  <si>
    <t>12.05.2023 12:31:05</t>
  </si>
  <si>
    <t>12.05.2023 12:31:06</t>
  </si>
  <si>
    <t>12.05.2023 12:31:08</t>
  </si>
  <si>
    <t>12.05.2023 12:31:09</t>
  </si>
  <si>
    <t>12.05.2023 12:31:11</t>
  </si>
  <si>
    <t>12.05.2023 12:31:53</t>
  </si>
  <si>
    <t>12.05.2023 12:31:57</t>
  </si>
  <si>
    <t>12.05.2023 12:31:59</t>
  </si>
  <si>
    <t>12.05.2023 12:32:00</t>
  </si>
  <si>
    <t>12.05.2023 12:32:02</t>
  </si>
  <si>
    <t>12.05.2023 12:32:06</t>
  </si>
  <si>
    <t>12.05.2023 12:32:08</t>
  </si>
  <si>
    <t>12.05.2023 12:32:09</t>
  </si>
  <si>
    <t>12.05.2023 12:32:11</t>
  </si>
  <si>
    <t>12.05.2023 12:32:12</t>
  </si>
  <si>
    <t>12.05.2023 12:32:14</t>
  </si>
  <si>
    <t>12.05.2023 12:32:15</t>
  </si>
  <si>
    <t>12.05.2023 12:32:17</t>
  </si>
  <si>
    <t>12.05.2023 12:33:17</t>
  </si>
  <si>
    <t>12.05.2023 12:33:18</t>
  </si>
  <si>
    <t>12.05.2023 12:33:20</t>
  </si>
  <si>
    <t>12.05.2023 12:33:21</t>
  </si>
  <si>
    <t>12.05.2023 12:33:23</t>
  </si>
  <si>
    <t>12.05.2023 12:33:24</t>
  </si>
  <si>
    <t>12.05.2023 12:33:27</t>
  </si>
  <si>
    <t>12.05.2023 12:34:51</t>
  </si>
  <si>
    <t>12.05.2023 12:34:53</t>
  </si>
  <si>
    <t>12.05.2023 12:34:54</t>
  </si>
  <si>
    <t>12.05.2023 12:34:56</t>
  </si>
  <si>
    <t>12.05.2023 12:34:57</t>
  </si>
  <si>
    <t>12.05.2023 12:34:59</t>
  </si>
  <si>
    <t>12.05.2023 12:35:03</t>
  </si>
  <si>
    <t>12.05.2023 12:35:05</t>
  </si>
  <si>
    <t>12.05.2023 12:35:06</t>
  </si>
  <si>
    <t>12.05.2023 12:35:08</t>
  </si>
  <si>
    <t>12.05.2023 12:35:09</t>
  </si>
  <si>
    <t>12.05.2023 12:35:11</t>
  </si>
  <si>
    <t>12.05.2023 12:35:21</t>
  </si>
  <si>
    <t>12.05.2023 12:35:24</t>
  </si>
  <si>
    <t>12.05.2023 12:35:26</t>
  </si>
  <si>
    <t>12.05.2023 12:35:27</t>
  </si>
  <si>
    <t>12.05.2023 12:36:32</t>
  </si>
  <si>
    <t>12.05.2023 12:36:36</t>
  </si>
  <si>
    <t>12.05.2023 12:36:38</t>
  </si>
  <si>
    <t>12.05.2023 12:36:39</t>
  </si>
  <si>
    <t>12.05.2023 12:36:41</t>
  </si>
  <si>
    <t>12.05.2023 12:36:42</t>
  </si>
  <si>
    <t>12.05.2023 12:36:44</t>
  </si>
  <si>
    <t>12.05.2023 12:36:51</t>
  </si>
  <si>
    <t>12.05.2023 12:36:53</t>
  </si>
  <si>
    <t>12.05.2023 12:36:54</t>
  </si>
  <si>
    <t>12.05.2023 12:36:56</t>
  </si>
  <si>
    <t>12.05.2023 12:37:15</t>
  </si>
  <si>
    <t>12.05.2023 12:37:17</t>
  </si>
  <si>
    <t>12.05.2023 12:37:18</t>
  </si>
  <si>
    <t>12.05.2023 12:37:20</t>
  </si>
  <si>
    <t>12.05.2023 12:37:21</t>
  </si>
  <si>
    <t>12.05.2023 12:37:23</t>
  </si>
  <si>
    <t>12.05.2023 12:37:24</t>
  </si>
  <si>
    <t>12.05.2023 12:37:32</t>
  </si>
  <si>
    <t>12.05.2023 12:37:33</t>
  </si>
  <si>
    <t>12.05.2023 12:37:39</t>
  </si>
  <si>
    <t>12.05.2023 12:37:41</t>
  </si>
  <si>
    <t>12.05.2023 12:37:42</t>
  </si>
  <si>
    <t>12.05.2023 12:37:44</t>
  </si>
  <si>
    <t>12.05.2023 12:37:45</t>
  </si>
  <si>
    <t>12.05.2023 12:37:47</t>
  </si>
  <si>
    <t>12.05.2023 12:38:17</t>
  </si>
  <si>
    <t>12.05.2023 12:38:18</t>
  </si>
  <si>
    <t>12.05.2023 12:38:20</t>
  </si>
  <si>
    <t>12.05.2023 12:38:21</t>
  </si>
  <si>
    <t>12.05.2023 12:38:23</t>
  </si>
  <si>
    <t>12.05.2023 12:38:26</t>
  </si>
  <si>
    <t>12.05.2023 12:38:53</t>
  </si>
  <si>
    <t>12.05.2023 12:38:54</t>
  </si>
  <si>
    <t>12.05.2023 12:38:56</t>
  </si>
  <si>
    <t>12.05.2023 12:38:57</t>
  </si>
  <si>
    <t>12.05.2023 12:38:59</t>
  </si>
  <si>
    <t>12.05.2023 12:39:12</t>
  </si>
  <si>
    <t>12.05.2023 12:39:15</t>
  </si>
  <si>
    <t>12.05.2023 12:39:17</t>
  </si>
  <si>
    <t>12.05.2023 12:39:18</t>
  </si>
  <si>
    <t>12.05.2023 12:39:21</t>
  </si>
  <si>
    <t>12.05.2023 12:39:23</t>
  </si>
  <si>
    <t>12.05.2023 12:39:24</t>
  </si>
  <si>
    <t>12.05.2023 12:39:26</t>
  </si>
  <si>
    <t>12.05.2023 12:39:27</t>
  </si>
  <si>
    <t>12.05.2023 12:40:11</t>
  </si>
  <si>
    <t>12.05.2023 12:40:12</t>
  </si>
  <si>
    <t>12.05.2023 12:40:14</t>
  </si>
  <si>
    <t>12.05.2023 12:40:15</t>
  </si>
  <si>
    <t>12.05.2023 12:40:18</t>
  </si>
  <si>
    <t>12.05.2023 12:40:36</t>
  </si>
  <si>
    <t>12.05.2023 12:40:38</t>
  </si>
  <si>
    <t>12.05.2023 12:40:39</t>
  </si>
  <si>
    <t>12.05.2023 12:40:41</t>
  </si>
  <si>
    <t>12.05.2023 12:40:42</t>
  </si>
  <si>
    <t>12.05.2023 12:41:36</t>
  </si>
  <si>
    <t>12.05.2023 12:41:41</t>
  </si>
  <si>
    <t>12.05.2023 12:41:42</t>
  </si>
  <si>
    <t>12.05.2023 12:41:44</t>
  </si>
  <si>
    <t>12.05.2023 12:41:45</t>
  </si>
  <si>
    <t>12.05.2023 12:41:47</t>
  </si>
  <si>
    <t>12.05.2023 12:41:48</t>
  </si>
  <si>
    <t>12.05.2023 12:41:50</t>
  </si>
  <si>
    <t>12.05.2023 12:41:56</t>
  </si>
  <si>
    <t>12.05.2023 12:41:59</t>
  </si>
  <si>
    <t>12.05.2023 12:42:00</t>
  </si>
  <si>
    <t>12.05.2023 12:42:02</t>
  </si>
  <si>
    <t>12.05.2023 12:42:03</t>
  </si>
  <si>
    <t>12.05.2023 12:42:05</t>
  </si>
  <si>
    <t>12.05.2023 12:42:06</t>
  </si>
  <si>
    <t>12.05.2023 12:42:08</t>
  </si>
  <si>
    <t>12.05.2023 12:42:11</t>
  </si>
  <si>
    <t>12.05.2023 12:43:17</t>
  </si>
  <si>
    <t>12.05.2023 12:43:18</t>
  </si>
  <si>
    <t>12.05.2023 12:43:20</t>
  </si>
  <si>
    <t>12.05.2023 12:43:21</t>
  </si>
  <si>
    <t>12.05.2023 12:43:23</t>
  </si>
  <si>
    <t>12.05.2023 12:44:57</t>
  </si>
  <si>
    <t>12.05.2023 12:45:00</t>
  </si>
  <si>
    <t>12.05.2023 12:45:02</t>
  </si>
  <si>
    <t>12.05.2023 12:45:03</t>
  </si>
  <si>
    <t>12.05.2023 12:45:05</t>
  </si>
  <si>
    <t>12.05.2023 12:45:06</t>
  </si>
  <si>
    <t>12.05.2023 12:45:08</t>
  </si>
  <si>
    <t>12.05.2023 12:45:09</t>
  </si>
  <si>
    <t>12.05.2023 12:45:24</t>
  </si>
  <si>
    <t>12.05.2023 12:45:26</t>
  </si>
  <si>
    <t>12.05.2023 12:45:27</t>
  </si>
  <si>
    <t>12.05.2023 12:45:29</t>
  </si>
  <si>
    <t>12.05.2023 12:45:30</t>
  </si>
  <si>
    <t>12.05.2023 12:45:32</t>
  </si>
  <si>
    <t>12.05.2023 12:46:47</t>
  </si>
  <si>
    <t>12.05.2023 12:46:48</t>
  </si>
  <si>
    <t>12.05.2023 12:46:50</t>
  </si>
  <si>
    <t>12.05.2023 12:46:51</t>
  </si>
  <si>
    <t>12.05.2023 12:46:53</t>
  </si>
  <si>
    <t>12.05.2023 12:47:44</t>
  </si>
  <si>
    <t>12.05.2023 12:47:47</t>
  </si>
  <si>
    <t>12.05.2023 12:47:48</t>
  </si>
  <si>
    <t>12.05.2023 12:47:50</t>
  </si>
  <si>
    <t>12.05.2023 12:47:51</t>
  </si>
  <si>
    <t>12.05.2023 12:47:53</t>
  </si>
  <si>
    <t>12.05.2023 12:47:54</t>
  </si>
  <si>
    <t>12.05.2023 12:47:56</t>
  </si>
  <si>
    <t>12.05.2023 12:47:57</t>
  </si>
  <si>
    <t>12.05.2023 12:47:59</t>
  </si>
  <si>
    <t>12.05.2023 12:48:12</t>
  </si>
  <si>
    <t>12.05.2023 12:48:15</t>
  </si>
  <si>
    <t>12.05.2023 12:48:20</t>
  </si>
  <si>
    <t>12.05.2023 12:48:21</t>
  </si>
  <si>
    <t>12.05.2023 12:48:27</t>
  </si>
  <si>
    <t>12.05.2023 12:48:29</t>
  </si>
  <si>
    <t>12.05.2023 12:48:30</t>
  </si>
  <si>
    <t>12.05.2023 12:48:32</t>
  </si>
  <si>
    <t>12.05.2023 12:48:33</t>
  </si>
  <si>
    <t>12.05.2023 12:48:35</t>
  </si>
  <si>
    <t>12.05.2023 12:48:36</t>
  </si>
  <si>
    <t>12.05.2023 12:48:38</t>
  </si>
  <si>
    <t>12.05.2023 12:48:39</t>
  </si>
  <si>
    <t>12.05.2023 12:48:41</t>
  </si>
  <si>
    <t>12.05.2023 12:48:44</t>
  </si>
  <si>
    <t>12.05.2023 12:48:45</t>
  </si>
  <si>
    <t>12.05.2023 12:48:47</t>
  </si>
  <si>
    <t>12.05.2023 12:48:48</t>
  </si>
  <si>
    <t>12.05.2023 12:48:50</t>
  </si>
  <si>
    <t>12.05.2023 12:49:12</t>
  </si>
  <si>
    <t>12.05.2023 12:49:20</t>
  </si>
  <si>
    <t>12.05.2023 12:50:06</t>
  </si>
  <si>
    <t>12.05.2023 12:50:08</t>
  </si>
  <si>
    <t>12.05.2023 12:50:09</t>
  </si>
  <si>
    <t>12.05.2023 12:50:11</t>
  </si>
  <si>
    <t>12.05.2023 12:50:12</t>
  </si>
  <si>
    <t>12.05.2023 12:50:14</t>
  </si>
  <si>
    <t>12.05.2023 12:50:29</t>
  </si>
  <si>
    <t>12.05.2023 12:50:30</t>
  </si>
  <si>
    <t>12.05.2023 12:50:32</t>
  </si>
  <si>
    <t>12.05.2023 12:50:33</t>
  </si>
  <si>
    <t>12.05.2023 12:50:35</t>
  </si>
  <si>
    <t>12.05.2023 12:50:36</t>
  </si>
  <si>
    <t>12.05.2023 12:50:38</t>
  </si>
  <si>
    <t>12.05.2023 12:50:39</t>
  </si>
  <si>
    <t>12.05.2023 12:51:20</t>
  </si>
  <si>
    <t>12.05.2023 12:51:23</t>
  </si>
  <si>
    <t>12.05.2023 12:51:24</t>
  </si>
  <si>
    <t>12.05.2023 12:51:26</t>
  </si>
  <si>
    <t>12.05.2023 12:51:27</t>
  </si>
  <si>
    <t>12.05.2023 12:51:29</t>
  </si>
  <si>
    <t>12.05.2023 12:51:30</t>
  </si>
  <si>
    <t>12.05.2023 12:51:32</t>
  </si>
  <si>
    <t>12.05.2023 12:51:39</t>
  </si>
  <si>
    <t>12.05.2023 12:51:41</t>
  </si>
  <si>
    <t>12.05.2023 12:51:42</t>
  </si>
  <si>
    <t>12.05.2023 12:52:33</t>
  </si>
  <si>
    <t>12.05.2023 12:52:35</t>
  </si>
  <si>
    <t>12.05.2023 12:52:36</t>
  </si>
  <si>
    <t>12.05.2023 12:52:39</t>
  </si>
  <si>
    <t>12.05.2023 12:53:54</t>
  </si>
  <si>
    <t>12.05.2023 12:53:56</t>
  </si>
  <si>
    <t>12.05.2023 12:53:57</t>
  </si>
  <si>
    <t>12.05.2023 12:53:59</t>
  </si>
  <si>
    <t>12.05.2023 12:54:00</t>
  </si>
  <si>
    <t>12.05.2023 12:54:03</t>
  </si>
  <si>
    <t>12.05.2023 12:54:11</t>
  </si>
  <si>
    <t>12.05.2023 12:54:12</t>
  </si>
  <si>
    <t>12.05.2023 12:54:14</t>
  </si>
  <si>
    <t>12.05.2023 12:54:15</t>
  </si>
  <si>
    <t>12.05.2023 12:54:17</t>
  </si>
  <si>
    <t>12.05.2023 12:54:23</t>
  </si>
  <si>
    <t>12.05.2023 12:54:24</t>
  </si>
  <si>
    <t>12.05.2023 12:54:26</t>
  </si>
  <si>
    <t>12.05.2023 12:54:38</t>
  </si>
  <si>
    <t>12.05.2023 12:54:39</t>
  </si>
  <si>
    <t>12.05.2023 12:54:41</t>
  </si>
  <si>
    <t>12.05.2023 12:54:42</t>
  </si>
  <si>
    <t>12.05.2023 12:54:44</t>
  </si>
  <si>
    <t>12.05.2023 12:54:45</t>
  </si>
  <si>
    <t>12.05.2023 12:55:18</t>
  </si>
  <si>
    <t>12.05.2023 12:55:20</t>
  </si>
  <si>
    <t>12.05.2023 12:55:21</t>
  </si>
  <si>
    <t>12.05.2023 12:55:23</t>
  </si>
  <si>
    <t>12.05.2023 12:55:56</t>
  </si>
  <si>
    <t>12.05.2023 12:55:57</t>
  </si>
  <si>
    <t>12.05.2023 12:55:59</t>
  </si>
  <si>
    <t>12.05.2023 12:56:02</t>
  </si>
  <si>
    <t>12.05.2023 12:56:18</t>
  </si>
  <si>
    <t>12.05.2023 12:56:23</t>
  </si>
  <si>
    <t>12.05.2023 12:56:24</t>
  </si>
  <si>
    <t>12.05.2023 12:56:26</t>
  </si>
  <si>
    <t>12.05.2023 12:56:27</t>
  </si>
  <si>
    <t>12.05.2023 12:56:29</t>
  </si>
  <si>
    <t>12.05.2023 12:56:30</t>
  </si>
  <si>
    <t>12.05.2023 12:56:35</t>
  </si>
  <si>
    <t>12.05.2023 12:56:36</t>
  </si>
  <si>
    <t>12.05.2023 12:56:38</t>
  </si>
  <si>
    <t>12.05.2023 12:56:53</t>
  </si>
  <si>
    <t>12.05.2023 12:56:54</t>
  </si>
  <si>
    <t>12.05.2023 12:56:56</t>
  </si>
  <si>
    <t>12.05.2023 12:56:57</t>
  </si>
  <si>
    <t>12.05.2023 12:56:59</t>
  </si>
  <si>
    <t>12.05.2023 12:57:00</t>
  </si>
  <si>
    <t>12.05.2023 12:57:02</t>
  </si>
  <si>
    <t>12.05.2023 12:58:09</t>
  </si>
  <si>
    <t>12.05.2023 12:58:12</t>
  </si>
  <si>
    <t>12.05.2023 12:58:14</t>
  </si>
  <si>
    <t>12.05.2023 12:58:15</t>
  </si>
  <si>
    <t>12.05.2023 12:58:17</t>
  </si>
  <si>
    <t>12.05.2023 12:58:18</t>
  </si>
  <si>
    <t>12.05.2023 12:58:44</t>
  </si>
  <si>
    <t>12.05.2023 12:58:45</t>
  </si>
  <si>
    <t>12.05.2023 12:58:47</t>
  </si>
  <si>
    <t>12.05.2023 12:58:48</t>
  </si>
  <si>
    <t>12.05.2023 12:58:50</t>
  </si>
  <si>
    <t>12.05.2023 12:58:51</t>
  </si>
  <si>
    <t>12.05.2023 12:59:33</t>
  </si>
  <si>
    <t>12.05.2023 12:59:35</t>
  </si>
  <si>
    <t>12.05.2023 12:59:38</t>
  </si>
  <si>
    <t>12.05.2023 12:59:45</t>
  </si>
  <si>
    <t>12.05.2023 12:59:47</t>
  </si>
  <si>
    <t>12.05.2023 12:59:48</t>
  </si>
  <si>
    <t>12.05.2023 12:59:50</t>
  </si>
  <si>
    <t>12.05.2023 12:59:51</t>
  </si>
  <si>
    <t>12.05.2023 12:59:53</t>
  </si>
  <si>
    <t>12.05.2023 12:59:56</t>
  </si>
  <si>
    <t>12.05.2023 12:59:57</t>
  </si>
  <si>
    <t>12.05.2023 12:59:59</t>
  </si>
  <si>
    <t>12.05.2023 13:00:00</t>
  </si>
  <si>
    <t>12.05.2023 13:00:02</t>
  </si>
  <si>
    <t>12.05.2023 13:00:05</t>
  </si>
  <si>
    <t>12.05.2023 13:00:06</t>
  </si>
  <si>
    <t>12.05.2023 13:00:08</t>
  </si>
  <si>
    <t>12.05.2023 13:00:09</t>
  </si>
  <si>
    <t>12.05.2023 13:00:12</t>
  </si>
  <si>
    <t>12.05.2023 13:00:13</t>
  </si>
  <si>
    <t>12.05.2023 13:00:15</t>
  </si>
  <si>
    <t>12.05.2023 13:00:16</t>
  </si>
  <si>
    <t>12.05.2023 13:00:18</t>
  </si>
  <si>
    <t>12.05.2023 13:00:19</t>
  </si>
  <si>
    <t>12.05.2023 13:00:21</t>
  </si>
  <si>
    <t>12.05.2023 13:00:22</t>
  </si>
  <si>
    <t>12.05.2023 13:00:24</t>
  </si>
  <si>
    <t>12.05.2023 13:00:33</t>
  </si>
  <si>
    <t>12.05.2023 13:00:34</t>
  </si>
  <si>
    <t>12.05.2023 13:00:36</t>
  </si>
  <si>
    <t>12.05.2023 13:00:37</t>
  </si>
  <si>
    <t>12.05.2023 13:00:39</t>
  </si>
  <si>
    <t>12.05.2023 13:00:40</t>
  </si>
  <si>
    <t>12.05.2023 13:00:42</t>
  </si>
  <si>
    <t>12.05.2023 13:00:43</t>
  </si>
  <si>
    <t>12.05.2023 13:00:45</t>
  </si>
  <si>
    <t>12.05.2023 13:02:15</t>
  </si>
  <si>
    <t>12.05.2023 13:02:16</t>
  </si>
  <si>
    <t>12.05.2023 13:02:18</t>
  </si>
  <si>
    <t>12.05.2023 13:02:19</t>
  </si>
  <si>
    <t>12.05.2023 13:02:21</t>
  </si>
  <si>
    <t>12.05.2023 13:02:22</t>
  </si>
  <si>
    <t>12.05.2023 13:02:27</t>
  </si>
  <si>
    <t>12.05.2023 13:02:28</t>
  </si>
  <si>
    <t>12.05.2023 13:02:30</t>
  </si>
  <si>
    <t>12.05.2023 13:02:31</t>
  </si>
  <si>
    <t>12.05.2023 13:02:37</t>
  </si>
  <si>
    <t>12.05.2023 13:02:39</t>
  </si>
  <si>
    <t>12.05.2023 13:02:40</t>
  </si>
  <si>
    <t>12.05.2023 13:02:42</t>
  </si>
  <si>
    <t>12.05.2023 13:02:49</t>
  </si>
  <si>
    <t>12.05.2023 13:02:52</t>
  </si>
  <si>
    <t>12.05.2023 13:02:54</t>
  </si>
  <si>
    <t>12.05.2023 13:02:55</t>
  </si>
  <si>
    <t>12.05.2023 13:02:57</t>
  </si>
  <si>
    <t>12.05.2023 13:02:58</t>
  </si>
  <si>
    <t>12.05.2023 13:03:00</t>
  </si>
  <si>
    <t>12.05.2023 13:03:01</t>
  </si>
  <si>
    <t>12.05.2023 13:03:03</t>
  </si>
  <si>
    <t>12.05.2023 13:03:06</t>
  </si>
  <si>
    <t>12.05.2023 13:03:07</t>
  </si>
  <si>
    <t>12.05.2023 13:03:09</t>
  </si>
  <si>
    <t>12.05.2023 13:03:10</t>
  </si>
  <si>
    <t>12.05.2023 13:03:12</t>
  </si>
  <si>
    <t>12.05.2023 13:03:13</t>
  </si>
  <si>
    <t>12.05.2023 13:03:58</t>
  </si>
  <si>
    <t>12.05.2023 13:04:00</t>
  </si>
  <si>
    <t>12.05.2023 13:04:01</t>
  </si>
  <si>
    <t>12.05.2023 13:04:03</t>
  </si>
  <si>
    <t>12.05.2023 13:04:06</t>
  </si>
  <si>
    <t>12.05.2023 13:05:06</t>
  </si>
  <si>
    <t>12.05.2023 13:05:09</t>
  </si>
  <si>
    <t>12.05.2023 13:05:10</t>
  </si>
  <si>
    <t>12.05.2023 13:05:12</t>
  </si>
  <si>
    <t>12.05.2023 13:05:13</t>
  </si>
  <si>
    <t>12.05.2023 13:05:15</t>
  </si>
  <si>
    <t>12.05.2023 13:05:16</t>
  </si>
  <si>
    <t>12.05.2023 13:05:39</t>
  </si>
  <si>
    <t>12.05.2023 13:05:42</t>
  </si>
  <si>
    <t>12.05.2023 13:05:43</t>
  </si>
  <si>
    <t>12.05.2023 13:05:45</t>
  </si>
  <si>
    <t>12.05.2023 13:05:46</t>
  </si>
  <si>
    <t>12.05.2023 13:05:48</t>
  </si>
  <si>
    <t>12.05.2023 13:05:49</t>
  </si>
  <si>
    <t>12.05.2023 13:05:52</t>
  </si>
  <si>
    <t>12.05.2023 13:05:54</t>
  </si>
  <si>
    <t>12.05.2023 13:05:55</t>
  </si>
  <si>
    <t>12.05.2023 13:05:57</t>
  </si>
  <si>
    <t>12.05.2023 13:05:58</t>
  </si>
  <si>
    <t>12.05.2023 13:06:00</t>
  </si>
  <si>
    <t>12.05.2023 13:06:01</t>
  </si>
  <si>
    <t>12.05.2023 13:06:03</t>
  </si>
  <si>
    <t>12.05.2023 13:06:24</t>
  </si>
  <si>
    <t>12.05.2023 13:06:34</t>
  </si>
  <si>
    <t>12.05.2023 13:06:36</t>
  </si>
  <si>
    <t>12.05.2023 13:06:37</t>
  </si>
  <si>
    <t>12.05.2023 13:06:39</t>
  </si>
  <si>
    <t>12.05.2023 13:06:58</t>
  </si>
  <si>
    <t>12.05.2023 13:07:00</t>
  </si>
  <si>
    <t>12.05.2023 13:07:01</t>
  </si>
  <si>
    <t>12.05.2023 13:07:43</t>
  </si>
  <si>
    <t>12.05.2023 13:07:46</t>
  </si>
  <si>
    <t>12.05.2023 13:07:48</t>
  </si>
  <si>
    <t>12.05.2023 13:07:49</t>
  </si>
  <si>
    <t>12.05.2023 13:07:52</t>
  </si>
  <si>
    <t>12.05.2023 13:07:54</t>
  </si>
  <si>
    <t>12.05.2023 13:07:55</t>
  </si>
  <si>
    <t>12.05.2023 13:07:57</t>
  </si>
  <si>
    <t>12.05.2023 13:07:58</t>
  </si>
  <si>
    <t>12.05.2023 13:08:00</t>
  </si>
  <si>
    <t>12.05.2023 13:08:01</t>
  </si>
  <si>
    <t>12.05.2023 13:08:09</t>
  </si>
  <si>
    <t>12.05.2023 13:08:10</t>
  </si>
  <si>
    <t>12.05.2023 13:08:12</t>
  </si>
  <si>
    <t>12.05.2023 13:08:13</t>
  </si>
  <si>
    <t>12.05.2023 13:08:15</t>
  </si>
  <si>
    <t>12.05.2023 13:08:16</t>
  </si>
  <si>
    <t>12.05.2023 13:08:55</t>
  </si>
  <si>
    <t>12.05.2023 13:08:58</t>
  </si>
  <si>
    <t>12.05.2023 13:09:00</t>
  </si>
  <si>
    <t>12.05.2023 13:09:01</t>
  </si>
  <si>
    <t>12.05.2023 13:09:03</t>
  </si>
  <si>
    <t>12.05.2023 13:09:04</t>
  </si>
  <si>
    <t>12.05.2023 13:09:57</t>
  </si>
  <si>
    <t>12.05.2023 13:09:58</t>
  </si>
  <si>
    <t>12.05.2023 13:10:00</t>
  </si>
  <si>
    <t>12.05.2023 13:10:01</t>
  </si>
  <si>
    <t>12.05.2023 13:10:03</t>
  </si>
  <si>
    <t>12.05.2023 13:10:04</t>
  </si>
  <si>
    <t>12.05.2023 13:10:06</t>
  </si>
  <si>
    <t>12.05.2023 13:10:07</t>
  </si>
  <si>
    <t>12.05.2023 13:10:10</t>
  </si>
  <si>
    <t>12.05.2023 13:10:25</t>
  </si>
  <si>
    <t>12.05.2023 13:10:28</t>
  </si>
  <si>
    <t>12.05.2023 13:10:30</t>
  </si>
  <si>
    <t>12.05.2023 13:10:31</t>
  </si>
  <si>
    <t>12.05.2023 13:10:33</t>
  </si>
  <si>
    <t>12.05.2023 13:10:34</t>
  </si>
  <si>
    <t>12.05.2023 13:10:36</t>
  </si>
  <si>
    <t>12.05.2023 13:10:37</t>
  </si>
  <si>
    <t>12.05.2023 13:10:42</t>
  </si>
  <si>
    <t>12.05.2023 13:10:45</t>
  </si>
  <si>
    <t>12.05.2023 13:10:46</t>
  </si>
  <si>
    <t>12.05.2023 13:10:48</t>
  </si>
  <si>
    <t>12.05.2023 13:10:49</t>
  </si>
  <si>
    <t>12.05.2023 13:10:51</t>
  </si>
  <si>
    <t>12.05.2023 13:10:52</t>
  </si>
  <si>
    <t>12.05.2023 13:10:54</t>
  </si>
  <si>
    <t>12.05.2023 13:11:13</t>
  </si>
  <si>
    <t>12.05.2023 13:11:18</t>
  </si>
  <si>
    <t>12.05.2023 13:11:19</t>
  </si>
  <si>
    <t>12.05.2023 13:11:21</t>
  </si>
  <si>
    <t>12.05.2023 13:11:22</t>
  </si>
  <si>
    <t>12.05.2023 13:11:24</t>
  </si>
  <si>
    <t>12.05.2023 13:11:37</t>
  </si>
  <si>
    <t>12.05.2023 13:11:39</t>
  </si>
  <si>
    <t>12.05.2023 13:11:40</t>
  </si>
  <si>
    <t>12.05.2023 13:11:42</t>
  </si>
  <si>
    <t>12.05.2023 13:11:43</t>
  </si>
  <si>
    <t>12.05.2023 13:11:45</t>
  </si>
  <si>
    <t>12.05.2023 13:11:48</t>
  </si>
  <si>
    <t>12.05.2023 13:11:52</t>
  </si>
  <si>
    <t>12.05.2023 13:11:54</t>
  </si>
  <si>
    <t>12.05.2023 13:11:57</t>
  </si>
  <si>
    <t>12.05.2023 13:11:58</t>
  </si>
  <si>
    <t>12.05.2023 13:12:00</t>
  </si>
  <si>
    <t>12.05.2023 13:12:01</t>
  </si>
  <si>
    <t>12.05.2023 13:12:16</t>
  </si>
  <si>
    <t>12.05.2023 13:12:19</t>
  </si>
  <si>
    <t>12.05.2023 13:12:21</t>
  </si>
  <si>
    <t>12.05.2023 13:12:22</t>
  </si>
  <si>
    <t>12.05.2023 13:12:24</t>
  </si>
  <si>
    <t>12.05.2023 13:12:25</t>
  </si>
  <si>
    <t>12.05.2023 13:12:27</t>
  </si>
  <si>
    <t>12.05.2023 13:12:30</t>
  </si>
  <si>
    <t>12.05.2023 13:12:39</t>
  </si>
  <si>
    <t>12.05.2023 13:12:40</t>
  </si>
  <si>
    <t>12.05.2023 13:12:42</t>
  </si>
  <si>
    <t>12.05.2023 13:12:43</t>
  </si>
  <si>
    <t>12.05.2023 13:12:45</t>
  </si>
  <si>
    <t>12.05.2023 13:12:46</t>
  </si>
  <si>
    <t>12.05.2023 13:12:48</t>
  </si>
  <si>
    <t>12.05.2023 13:14:15</t>
  </si>
  <si>
    <t>12.05.2023 13:14:16</t>
  </si>
  <si>
    <t>12.05.2023 13:14:18</t>
  </si>
  <si>
    <t>12.05.2023 13:14:19</t>
  </si>
  <si>
    <t>12.05.2023 13:14:34</t>
  </si>
  <si>
    <t>12.05.2023 13:14:39</t>
  </si>
  <si>
    <t>12.05.2023 13:14:40</t>
  </si>
  <si>
    <t>12.05.2023 13:14:42</t>
  </si>
  <si>
    <t>12.05.2023 13:14:43</t>
  </si>
  <si>
    <t>12.05.2023 13:15:22</t>
  </si>
  <si>
    <t>12.05.2023 13:15:24</t>
  </si>
  <si>
    <t>12.05.2023 13:15:25</t>
  </si>
  <si>
    <t>12.05.2023 13:15:27</t>
  </si>
  <si>
    <t>12.05.2023 13:15:28</t>
  </si>
  <si>
    <t>12.05.2023 13:15:30</t>
  </si>
  <si>
    <t>12.05.2023 13:15:31</t>
  </si>
  <si>
    <t>12.05.2023 13:15:33</t>
  </si>
  <si>
    <t>12.05.2023 13:15:34</t>
  </si>
  <si>
    <t>12.05.2023 13:15:36</t>
  </si>
  <si>
    <t>12.05.2023 13:15:55</t>
  </si>
  <si>
    <t>12.05.2023 13:15:57</t>
  </si>
  <si>
    <t>12.05.2023 13:15:58</t>
  </si>
  <si>
    <t>12.05.2023 13:16:00</t>
  </si>
  <si>
    <t>12.05.2023 13:16:01</t>
  </si>
  <si>
    <t>12.05.2023 13:16:03</t>
  </si>
  <si>
    <t>12.05.2023 13:16:04</t>
  </si>
  <si>
    <t>12.05.2023 13:16:21</t>
  </si>
  <si>
    <t>12.05.2023 13:16:22</t>
  </si>
  <si>
    <t>12.05.2023 13:16:24</t>
  </si>
  <si>
    <t>12.05.2023 13:16:25</t>
  </si>
  <si>
    <t>12.05.2023 13:16:27</t>
  </si>
  <si>
    <t>12.05.2023 13:16:28</t>
  </si>
  <si>
    <t>12.05.2023 13:16:30</t>
  </si>
  <si>
    <t>12.05.2023 13:16:31</t>
  </si>
  <si>
    <t>12.05.2023 13:16:33</t>
  </si>
  <si>
    <t>12.05.2023 13:18:04</t>
  </si>
  <si>
    <t>12.05.2023 13:18:06</t>
  </si>
  <si>
    <t>12.05.2023 13:18:07</t>
  </si>
  <si>
    <t>12.05.2023 13:18:09</t>
  </si>
  <si>
    <t>12.05.2023 13:18:10</t>
  </si>
  <si>
    <t>12.05.2023 13:18:12</t>
  </si>
  <si>
    <t>12.05.2023 13:18:13</t>
  </si>
  <si>
    <t>12.05.2023 13:19:04</t>
  </si>
  <si>
    <t>12.05.2023 13:19:06</t>
  </si>
  <si>
    <t>12.05.2023 13:19:07</t>
  </si>
  <si>
    <t>12.05.2023 13:19:09</t>
  </si>
  <si>
    <t>12.05.2023 13:19:10</t>
  </si>
  <si>
    <t>12.05.2023 13:19:12</t>
  </si>
  <si>
    <t>12.05.2023 13:19:34</t>
  </si>
  <si>
    <t>12.05.2023 13:19:37</t>
  </si>
  <si>
    <t>12.05.2023 13:19:39</t>
  </si>
  <si>
    <t>12.05.2023 13:19:40</t>
  </si>
  <si>
    <t>12.05.2023 13:19:42</t>
  </si>
  <si>
    <t>12.05.2023 13:19:43</t>
  </si>
  <si>
    <t>12.05.2023 13:21:28</t>
  </si>
  <si>
    <t>12.05.2023 13:21:29</t>
  </si>
  <si>
    <t>12.05.2023 13:21:31</t>
  </si>
  <si>
    <t>12.05.2023 13:21:34</t>
  </si>
  <si>
    <t>12.05.2023 13:21:35</t>
  </si>
  <si>
    <t>12.05.2023 13:21:37</t>
  </si>
  <si>
    <t>12.05.2023 13:21:38</t>
  </si>
  <si>
    <t>12.05.2023 13:21:40</t>
  </si>
  <si>
    <t>12.05.2023 13:21:41</t>
  </si>
  <si>
    <t>12.05.2023 13:21:43</t>
  </si>
  <si>
    <t>12.05.2023 13:21:44</t>
  </si>
  <si>
    <t>12.05.2023 13:21:46</t>
  </si>
  <si>
    <t>12.05.2023 13:21:59</t>
  </si>
  <si>
    <t>12.05.2023 13:22:01</t>
  </si>
  <si>
    <t>12.05.2023 13:22:02</t>
  </si>
  <si>
    <t>12.05.2023 13:22:04</t>
  </si>
  <si>
    <t>12.05.2023 13:22:05</t>
  </si>
  <si>
    <t>12.05.2023 13:22:16</t>
  </si>
  <si>
    <t>12.05.2023 13:22:17</t>
  </si>
  <si>
    <t>12.05.2023 13:22:19</t>
  </si>
  <si>
    <t>12.05.2023 13:22:20</t>
  </si>
  <si>
    <t>12.05.2023 13:22:22</t>
  </si>
  <si>
    <t>12.05.2023 13:23:05</t>
  </si>
  <si>
    <t>12.05.2023 13:23:07</t>
  </si>
  <si>
    <t>12.05.2023 13:23:08</t>
  </si>
  <si>
    <t>12.05.2023 13:23:10</t>
  </si>
  <si>
    <t>12.05.2023 13:23:11</t>
  </si>
  <si>
    <t>12.05.2023 13:23:13</t>
  </si>
  <si>
    <t>12.05.2023 13:23:14</t>
  </si>
  <si>
    <t>12.05.2023 13:23:16</t>
  </si>
  <si>
    <t>12.05.2023 13:23:17</t>
  </si>
  <si>
    <t>12.05.2023 13:23:19</t>
  </si>
  <si>
    <t>12.05.2023 13:23:20</t>
  </si>
  <si>
    <t>12.05.2023 13:23:22</t>
  </si>
  <si>
    <t>12.05.2023 13:24:13</t>
  </si>
  <si>
    <t>12.05.2023 13:24:34</t>
  </si>
  <si>
    <t>12.05.2023 13:24:35</t>
  </si>
  <si>
    <t>12.05.2023 13:24:37</t>
  </si>
  <si>
    <t>12.05.2023 13:24:38</t>
  </si>
  <si>
    <t>12.05.2023 13:24:40</t>
  </si>
  <si>
    <t>12.05.2023 13:25:34</t>
  </si>
  <si>
    <t>12.05.2023 13:25:35</t>
  </si>
  <si>
    <t>12.05.2023 13:25:37</t>
  </si>
  <si>
    <t>12.05.2023 13:25:38</t>
  </si>
  <si>
    <t>12.05.2023 13:25:40</t>
  </si>
  <si>
    <t>12.05.2023 13:25:41</t>
  </si>
  <si>
    <t>12.05.2023 13:25:43</t>
  </si>
  <si>
    <t>12.05.2023 13:25:44</t>
  </si>
  <si>
    <t>12.05.2023 13:25:46</t>
  </si>
  <si>
    <t>12.05.2023 13:26:52</t>
  </si>
  <si>
    <t>12.05.2023 13:26:53</t>
  </si>
  <si>
    <t>12.05.2023 13:26:55</t>
  </si>
  <si>
    <t>12.05.2023 13:26:56</t>
  </si>
  <si>
    <t>12.05.2023 13:26:59</t>
  </si>
  <si>
    <t>12.05.2023 13:27:07</t>
  </si>
  <si>
    <t>12.05.2023 13:27:08</t>
  </si>
  <si>
    <t>12.05.2023 13:27:10</t>
  </si>
  <si>
    <t>12.05.2023 13:27:11</t>
  </si>
  <si>
    <t>12.05.2023 13:27:16</t>
  </si>
  <si>
    <t>12.05.2023 13:27:26</t>
  </si>
  <si>
    <t>12.05.2023 13:27:27</t>
  </si>
  <si>
    <t>12.05.2023 13:27:29</t>
  </si>
  <si>
    <t>12.05.2023 13:27:30</t>
  </si>
  <si>
    <t>12.05.2023 13:27:32</t>
  </si>
  <si>
    <t>12.05.2023 13:28:00</t>
  </si>
  <si>
    <t>12.05.2023 13:28:02</t>
  </si>
  <si>
    <t>12.05.2023 13:28:03</t>
  </si>
  <si>
    <t>12.05.2023 13:28:05</t>
  </si>
  <si>
    <t>12.05.2023 13:28:06</t>
  </si>
  <si>
    <t>12.05.2023 13:28:08</t>
  </si>
  <si>
    <t>12.05.2023 13:28:42</t>
  </si>
  <si>
    <t>12.05.2023 13:28:44</t>
  </si>
  <si>
    <t>12.05.2023 13:28:45</t>
  </si>
  <si>
    <t>12.05.2023 13:28:47</t>
  </si>
  <si>
    <t>12.05.2023 13:28:48</t>
  </si>
  <si>
    <t>12.05.2023 13:28:50</t>
  </si>
  <si>
    <t>12.05.2023 13:28:51</t>
  </si>
  <si>
    <t>12.05.2023 13:28:53</t>
  </si>
  <si>
    <t>12.05.2023 13:29:17</t>
  </si>
  <si>
    <t>12.05.2023 13:29:18</t>
  </si>
  <si>
    <t>12.05.2023 13:29:20</t>
  </si>
  <si>
    <t>12.05.2023 13:29:21</t>
  </si>
  <si>
    <t>12.05.2023 13:29:23</t>
  </si>
  <si>
    <t>12.05.2023 13:29:24</t>
  </si>
  <si>
    <t>12.05.2023 13:29:26</t>
  </si>
  <si>
    <t>12.05.2023 13:29:27</t>
  </si>
  <si>
    <t>12.05.2023 13:29:36</t>
  </si>
  <si>
    <t>12.05.2023 13:29:38</t>
  </si>
  <si>
    <t>12.05.2023 13:29:39</t>
  </si>
  <si>
    <t>12.05.2023 13:29:45</t>
  </si>
  <si>
    <t>12.05.2023 13:29:47</t>
  </si>
  <si>
    <t>12.05.2023 13:29:48</t>
  </si>
  <si>
    <t>12.05.2023 13:29:50</t>
  </si>
  <si>
    <t>12.05.2023 13:29:51</t>
  </si>
  <si>
    <t>12.05.2023 13:29:53</t>
  </si>
  <si>
    <t>12.05.2023 13:29:54</t>
  </si>
  <si>
    <t>12.05.2023 13:29:56</t>
  </si>
  <si>
    <t>12.05.2023 13:30:42</t>
  </si>
  <si>
    <t>12.05.2023 13:31:17</t>
  </si>
  <si>
    <t>12.05.2023 13:31:20</t>
  </si>
  <si>
    <t>12.05.2023 13:31:21</t>
  </si>
  <si>
    <t>12.05.2023 13:31:23</t>
  </si>
  <si>
    <t>12.05.2023 13:31:24</t>
  </si>
  <si>
    <t>12.05.2023 13:32:12</t>
  </si>
  <si>
    <t>12.05.2023 13:32:14</t>
  </si>
  <si>
    <t>12.05.2023 13:32:15</t>
  </si>
  <si>
    <t>12.05.2023 13:32:17</t>
  </si>
  <si>
    <t>12.05.2023 13:32:18</t>
  </si>
  <si>
    <t>12.05.2023 13:32:21</t>
  </si>
  <si>
    <t>12.05.2023 13:32:23</t>
  </si>
  <si>
    <t>12.05.2023 13:33:50</t>
  </si>
  <si>
    <t>12.05.2023 13:33:53</t>
  </si>
  <si>
    <t>12.05.2023 13:33:54</t>
  </si>
  <si>
    <t>12.05.2023 13:33:56</t>
  </si>
  <si>
    <t>12.05.2023 13:33:57</t>
  </si>
  <si>
    <t>12.05.2023 13:33:59</t>
  </si>
  <si>
    <t>12.05.2023 13:34:00</t>
  </si>
  <si>
    <t>12.05.2023 13:35:00</t>
  </si>
  <si>
    <t>12.05.2023 13:35:02</t>
  </si>
  <si>
    <t>12.05.2023 13:35:03</t>
  </si>
  <si>
    <t>12.05.2023 13:35:05</t>
  </si>
  <si>
    <t>12.05.2023 13:35:06</t>
  </si>
  <si>
    <t>12.05.2023 13:35:08</t>
  </si>
  <si>
    <t>12.05.2023 13:35:27</t>
  </si>
  <si>
    <t>12.05.2023 13:35:30</t>
  </si>
  <si>
    <t>12.05.2023 13:35:32</t>
  </si>
  <si>
    <t>12.05.2023 13:35:33</t>
  </si>
  <si>
    <t>12.05.2023 13:35:35</t>
  </si>
  <si>
    <t>12.05.2023 13:35:36</t>
  </si>
  <si>
    <t>12.05.2023 13:36:08</t>
  </si>
  <si>
    <t>12.05.2023 13:36:09</t>
  </si>
  <si>
    <t>12.05.2023 13:36:11</t>
  </si>
  <si>
    <t>12.05.2023 13:36:12</t>
  </si>
  <si>
    <t>12.05.2023 13:36:14</t>
  </si>
  <si>
    <t>12.05.2023 13:36:15</t>
  </si>
  <si>
    <t>12.05.2023 13:36:17</t>
  </si>
  <si>
    <t>12.05.2023 13:36:18</t>
  </si>
  <si>
    <t>12.05.2023 13:36:50</t>
  </si>
  <si>
    <t>12.05.2023 13:36:51</t>
  </si>
  <si>
    <t>12.05.2023 13:36:53</t>
  </si>
  <si>
    <t>12.05.2023 13:36:54</t>
  </si>
  <si>
    <t>12.05.2023 13:36:56</t>
  </si>
  <si>
    <t>12.05.2023 13:36:59</t>
  </si>
  <si>
    <t>12.05.2023 13:38:38</t>
  </si>
  <si>
    <t>12.05.2023 13:38:39</t>
  </si>
  <si>
    <t>12.05.2023 13:38:41</t>
  </si>
  <si>
    <t>12.05.2023 13:38:42</t>
  </si>
  <si>
    <t>12.05.2023 13:38:44</t>
  </si>
  <si>
    <t>12.05.2023 13:39:02</t>
  </si>
  <si>
    <t>12.05.2023 13:39:03</t>
  </si>
  <si>
    <t>12.05.2023 13:39:05</t>
  </si>
  <si>
    <t>12.05.2023 13:39:06</t>
  </si>
  <si>
    <t>12.05.2023 13:39:08</t>
  </si>
  <si>
    <t>12.05.2023 13:39:09</t>
  </si>
  <si>
    <t>12.05.2023 13:39:50</t>
  </si>
  <si>
    <t>12.05.2023 13:39:51</t>
  </si>
  <si>
    <t>12.05.2023 13:39:53</t>
  </si>
  <si>
    <t>12.05.2023 13:39:54</t>
  </si>
  <si>
    <t>12.05.2023 13:39:56</t>
  </si>
  <si>
    <t>12.05.2023 13:39:57</t>
  </si>
  <si>
    <t>12.05.2023 13:39:59</t>
  </si>
  <si>
    <t>12.05.2023 13:40:00</t>
  </si>
  <si>
    <t>12.05.2023 13:40:03</t>
  </si>
  <si>
    <t>12.05.2023 13:40:05</t>
  </si>
  <si>
    <t>12.05.2023 13:40:06</t>
  </si>
  <si>
    <t>12.05.2023 13:40:08</t>
  </si>
  <si>
    <t>12.05.2023 13:40:20</t>
  </si>
  <si>
    <t>12.05.2023 13:40:23</t>
  </si>
  <si>
    <t>12.05.2023 13:40:24</t>
  </si>
  <si>
    <t>12.05.2023 13:40:47</t>
  </si>
  <si>
    <t>12.05.2023 13:40:48</t>
  </si>
  <si>
    <t>12.05.2023 13:40:51</t>
  </si>
  <si>
    <t>12.05.2023 13:40:53</t>
  </si>
  <si>
    <t>12.05.2023 13:41:24</t>
  </si>
  <si>
    <t>12.05.2023 13:41:27</t>
  </si>
  <si>
    <t>12.05.2023 13:42:24</t>
  </si>
  <si>
    <t>12.05.2023 13:42:26</t>
  </si>
  <si>
    <t>12.05.2023 13:42:27</t>
  </si>
  <si>
    <t>12.05.2023 13:42:29</t>
  </si>
  <si>
    <t>12.05.2023 13:42:30</t>
  </si>
  <si>
    <t>12.05.2023 13:42:59</t>
  </si>
  <si>
    <t>12.05.2023 13:43:06</t>
  </si>
  <si>
    <t>12.05.2023 13:44:12</t>
  </si>
  <si>
    <t>12.05.2023 13:44:13</t>
  </si>
  <si>
    <t>12.05.2023 13:44:15</t>
  </si>
  <si>
    <t>12.05.2023 13:44:16</t>
  </si>
  <si>
    <t>12.05.2023 13:44:18</t>
  </si>
  <si>
    <t>12.05.2023 13:44:19</t>
  </si>
  <si>
    <t>12.05.2023 13:44:33</t>
  </si>
  <si>
    <t>12.05.2023 13:44:34</t>
  </si>
  <si>
    <t>12.05.2023 13:44:36</t>
  </si>
  <si>
    <t>12.05.2023 13:44:37</t>
  </si>
  <si>
    <t>12.05.2023 13:44:39</t>
  </si>
  <si>
    <t>12.05.2023 13:44:40</t>
  </si>
  <si>
    <t>12.05.2023 13:44:43</t>
  </si>
  <si>
    <t>12.05.2023 13:44:51</t>
  </si>
  <si>
    <t>12.05.2023 13:45:01</t>
  </si>
  <si>
    <t>12.05.2023 13:45:28</t>
  </si>
  <si>
    <t>12.05.2023 13:45:30</t>
  </si>
  <si>
    <t>12.05.2023 13:45:31</t>
  </si>
  <si>
    <t>12.05.2023 13:45:34</t>
  </si>
  <si>
    <t>12.05.2023 13:45:36</t>
  </si>
  <si>
    <t>12.05.2023 13:45:37</t>
  </si>
  <si>
    <t>12.05.2023 13:45:39</t>
  </si>
  <si>
    <t>12.05.2023 13:45:40</t>
  </si>
  <si>
    <t>12.05.2023 13:45:49</t>
  </si>
  <si>
    <t>12.05.2023 13:45:51</t>
  </si>
  <si>
    <t>12.05.2023 13:45:55</t>
  </si>
  <si>
    <t>12.05.2023 13:45:57</t>
  </si>
  <si>
    <t>12.05.2023 13:45:58</t>
  </si>
  <si>
    <t>12.05.2023 13:46:00</t>
  </si>
  <si>
    <t>12.05.2023 13:46:01</t>
  </si>
  <si>
    <t>12.05.2023 13:46:04</t>
  </si>
  <si>
    <t>12.05.2023 13:46:27</t>
  </si>
  <si>
    <t>12.05.2023 13:46:34</t>
  </si>
  <si>
    <t>12.05.2023 13:46:37</t>
  </si>
  <si>
    <t>12.05.2023 13:47:17</t>
  </si>
  <si>
    <t>12.05.2023 13:47:19</t>
  </si>
  <si>
    <t>12.05.2023 13:47:20</t>
  </si>
  <si>
    <t>12.05.2023 13:47:22</t>
  </si>
  <si>
    <t>12.05.2023 13:47:23</t>
  </si>
  <si>
    <t>12.05.2023 13:47:25</t>
  </si>
  <si>
    <t>12.05.2023 13:47:26</t>
  </si>
  <si>
    <t>12.05.2023 13:47:59</t>
  </si>
  <si>
    <t>12.05.2023 13:48:01</t>
  </si>
  <si>
    <t>12.05.2023 13:48:02</t>
  </si>
  <si>
    <t>12.05.2023 13:48:04</t>
  </si>
  <si>
    <t>12.05.2023 13:48:37</t>
  </si>
  <si>
    <t>12.05.2023 13:48:38</t>
  </si>
  <si>
    <t>12.05.2023 13:48:40</t>
  </si>
  <si>
    <t>12.05.2023 13:48:41</t>
  </si>
  <si>
    <t>12.05.2023 13:48:44</t>
  </si>
  <si>
    <t>12.05.2023 13:48:55</t>
  </si>
  <si>
    <t>12.05.2023 13:48:58</t>
  </si>
  <si>
    <t>12.05.2023 13:48:59</t>
  </si>
  <si>
    <t>12.05.2023 13:49:01</t>
  </si>
  <si>
    <t>12.05.2023 13:49:02</t>
  </si>
  <si>
    <t>12.05.2023 13:49:04</t>
  </si>
  <si>
    <t>12.05.2023 13:50:56</t>
  </si>
  <si>
    <t>12.05.2023 13:50:58</t>
  </si>
  <si>
    <t>12.05.2023 13:50:59</t>
  </si>
  <si>
    <t>12.05.2023 13:51:01</t>
  </si>
  <si>
    <t>12.05.2023 13:51:02</t>
  </si>
  <si>
    <t>12.05.2023 13:51:11</t>
  </si>
  <si>
    <t>12.05.2023 13:51:13</t>
  </si>
  <si>
    <t>12.05.2023 13:51:14</t>
  </si>
  <si>
    <t>12.05.2023 13:51:16</t>
  </si>
  <si>
    <t>12.05.2023 13:51:17</t>
  </si>
  <si>
    <t>12.05.2023 13:51:19</t>
  </si>
  <si>
    <t>12.05.2023 13:52:41</t>
  </si>
  <si>
    <t>12.05.2023 13:52:43</t>
  </si>
  <si>
    <t>12.05.2023 13:52:44</t>
  </si>
  <si>
    <t>12.05.2023 13:52:46</t>
  </si>
  <si>
    <t>12.05.2023 13:52:47</t>
  </si>
  <si>
    <t>12.05.2023 13:52:49</t>
  </si>
  <si>
    <t>12.05.2023 13:53:49</t>
  </si>
  <si>
    <t>12.05.2023 13:53:50</t>
  </si>
  <si>
    <t>12.05.2023 13:53:52</t>
  </si>
  <si>
    <t>12.05.2023 13:53:53</t>
  </si>
  <si>
    <t>12.05.2023 13:53:55</t>
  </si>
  <si>
    <t>12.05.2023 13:53:56</t>
  </si>
  <si>
    <t>12.05.2023 13:53:58</t>
  </si>
  <si>
    <t>12.05.2023 13:53:59</t>
  </si>
  <si>
    <t>12.05.2023 13:54:01</t>
  </si>
  <si>
    <t>12.05.2023 13:54:02</t>
  </si>
  <si>
    <t>12.05.2023 13:54:04</t>
  </si>
  <si>
    <t>12.05.2023 13:54:05</t>
  </si>
  <si>
    <t>12.05.2023 13:54:10</t>
  </si>
  <si>
    <t>12.05.2023 13:54:11</t>
  </si>
  <si>
    <t>12.05.2023 13:54:13</t>
  </si>
  <si>
    <t>12.05.2023 13:54:14</t>
  </si>
  <si>
    <t>12.05.2023 13:54:16</t>
  </si>
  <si>
    <t>12.05.2023 13:54:17</t>
  </si>
  <si>
    <t>12.05.2023 13:54:20</t>
  </si>
  <si>
    <t>12.05.2023 13:54:22</t>
  </si>
  <si>
    <t>12.05.2023 13:54:23</t>
  </si>
  <si>
    <t>12.05.2023 13:54:25</t>
  </si>
  <si>
    <t>12.05.2023 13:54:26</t>
  </si>
  <si>
    <t>12.05.2023 13:54:46</t>
  </si>
  <si>
    <t>12.05.2023 13:54:47</t>
  </si>
  <si>
    <t>12.05.2023 13:54:49</t>
  </si>
  <si>
    <t>12.05.2023 13:54:50</t>
  </si>
  <si>
    <t>12.05.2023 13:54:52</t>
  </si>
  <si>
    <t>12.05.2023 13:54:53</t>
  </si>
  <si>
    <t>12.05.2023 13:54:58</t>
  </si>
  <si>
    <t>12.05.2023 13:55:01</t>
  </si>
  <si>
    <t>12.05.2023 13:55:02</t>
  </si>
  <si>
    <t>12.05.2023 13:55:04</t>
  </si>
  <si>
    <t>12.05.2023 13:55:05</t>
  </si>
  <si>
    <t>12.05.2023 13:55:07</t>
  </si>
  <si>
    <t>12.05.2023 13:55:08</t>
  </si>
  <si>
    <t>12.05.2023 13:56:14</t>
  </si>
  <si>
    <t>12.05.2023 13:56:17</t>
  </si>
  <si>
    <t>12.05.2023 13:56:19</t>
  </si>
  <si>
    <t>12.05.2023 13:56:20</t>
  </si>
  <si>
    <t>12.05.2023 13:56:22</t>
  </si>
  <si>
    <t>12.05.2023 13:56:23</t>
  </si>
  <si>
    <t>12.05.2023 13:56:25</t>
  </si>
  <si>
    <t>12.05.2023 13:56:29</t>
  </si>
  <si>
    <t>12.05.2023 13:56:31</t>
  </si>
  <si>
    <t>12.05.2023 13:56:32</t>
  </si>
  <si>
    <t>12.05.2023 13:56:34</t>
  </si>
  <si>
    <t>12.05.2023 13:56:46</t>
  </si>
  <si>
    <t>12.05.2023 13:56:47</t>
  </si>
  <si>
    <t>12.05.2023 13:56:49</t>
  </si>
  <si>
    <t>12.05.2023 13:56:50</t>
  </si>
  <si>
    <t>12.05.2023 13:56:52</t>
  </si>
  <si>
    <t>12.05.2023 13:56:53</t>
  </si>
  <si>
    <t>12.05.2023 13:56:55</t>
  </si>
  <si>
    <t>12.05.2023 13:56:56</t>
  </si>
  <si>
    <t>12.05.2023 13:57:43</t>
  </si>
  <si>
    <t>12.05.2023 13:57:44</t>
  </si>
  <si>
    <t>12.05.2023 13:57:46</t>
  </si>
  <si>
    <t>12.05.2023 13:57:47</t>
  </si>
  <si>
    <t>12.05.2023 13:57:50</t>
  </si>
  <si>
    <t>12.05.2023 13:57:52</t>
  </si>
  <si>
    <t>12.05.2023 13:57:53</t>
  </si>
  <si>
    <t>12.05.2023 13:57:55</t>
  </si>
  <si>
    <t>12.05.2023 13:57:56</t>
  </si>
  <si>
    <t>12.05.2023 13:57:59</t>
  </si>
  <si>
    <t>12.05.2023 13:59:59</t>
  </si>
  <si>
    <t>12.05.2023 14:00:02</t>
  </si>
  <si>
    <t>12.05.2023 14:00:04</t>
  </si>
  <si>
    <t>12.05.2023 14:00:05</t>
  </si>
  <si>
    <t>12.05.2023 14:00:07</t>
  </si>
  <si>
    <t>12.05.2023 14:00:08</t>
  </si>
  <si>
    <t>12.05.2023 14:00:10</t>
  </si>
  <si>
    <t>12.05.2023 14:01:14</t>
  </si>
  <si>
    <t>12.05.2023 14:01:25</t>
  </si>
  <si>
    <t>12.05.2023 14:01:26</t>
  </si>
  <si>
    <t>12.05.2023 14:01:28</t>
  </si>
  <si>
    <t>12.05.2023 14:01:29</t>
  </si>
  <si>
    <t>12.05.2023 14:02:58</t>
  </si>
  <si>
    <t>12.05.2023 14:04:35</t>
  </si>
  <si>
    <t>12.05.2023 14:04:37</t>
  </si>
  <si>
    <t>12.05.2023 14:04:38</t>
  </si>
  <si>
    <t>12.05.2023 14:04:44</t>
  </si>
  <si>
    <t>12.05.2023 14:04:45</t>
  </si>
  <si>
    <t>12.05.2023 14:04:48</t>
  </si>
  <si>
    <t>12.05.2023 14:04:50</t>
  </si>
  <si>
    <t>12.05.2023 14:04:53</t>
  </si>
  <si>
    <t>12.05.2023 14:04:54</t>
  </si>
  <si>
    <t>12.05.2023 14:04:56</t>
  </si>
  <si>
    <t>12.05.2023 14:04:57</t>
  </si>
  <si>
    <t>12.05.2023 14:04:59</t>
  </si>
  <si>
    <t>12.05.2023 14:05:24</t>
  </si>
  <si>
    <t>12.05.2023 14:05:26</t>
  </si>
  <si>
    <t>12.05.2023 14:05:27</t>
  </si>
  <si>
    <t>12.05.2023 14:05:29</t>
  </si>
  <si>
    <t>12.05.2023 14:05:30</t>
  </si>
  <si>
    <t>12.05.2023 14:05:32</t>
  </si>
  <si>
    <t>12.05.2023 14:05:50</t>
  </si>
  <si>
    <t>12.05.2023 14:05:51</t>
  </si>
  <si>
    <t>12.05.2023 14:05:53</t>
  </si>
  <si>
    <t>12.05.2023 14:05:54</t>
  </si>
  <si>
    <t>12.05.2023 14:05:56</t>
  </si>
  <si>
    <t>12.05.2023 14:06:02</t>
  </si>
  <si>
    <t>12.05.2023 14:06:03</t>
  </si>
  <si>
    <t>12.05.2023 14:06:05</t>
  </si>
  <si>
    <t>12.05.2023 14:06:06</t>
  </si>
  <si>
    <t>12.05.2023 14:06:08</t>
  </si>
  <si>
    <t>12.05.2023 14:06:26</t>
  </si>
  <si>
    <t>12.05.2023 14:06:29</t>
  </si>
  <si>
    <t>12.05.2023 14:06:30</t>
  </si>
  <si>
    <t>12.05.2023 14:06:32</t>
  </si>
  <si>
    <t>12.05.2023 14:06:33</t>
  </si>
  <si>
    <t>12.05.2023 14:06:35</t>
  </si>
  <si>
    <t>12.05.2023 14:06:36</t>
  </si>
  <si>
    <t>12.05.2023 14:07:53</t>
  </si>
  <si>
    <t>12.05.2023 14:07:54</t>
  </si>
  <si>
    <t>12.05.2023 14:07:56</t>
  </si>
  <si>
    <t>12.05.2023 14:07:57</t>
  </si>
  <si>
    <t>12.05.2023 14:08:00</t>
  </si>
  <si>
    <t>12.05.2023 14:08:35</t>
  </si>
  <si>
    <t>12.05.2023 14:08:38</t>
  </si>
  <si>
    <t>12.05.2023 14:08:39</t>
  </si>
  <si>
    <t>12.05.2023 14:08:41</t>
  </si>
  <si>
    <t>12.05.2023 14:08:42</t>
  </si>
  <si>
    <t>12.05.2023 14:08:44</t>
  </si>
  <si>
    <t>12.05.2023 14:08:45</t>
  </si>
  <si>
    <t>12.05.2023 14:08:48</t>
  </si>
  <si>
    <t>12.05.2023 14:08:50</t>
  </si>
  <si>
    <t>12.05.2023 14:08:51</t>
  </si>
  <si>
    <t>12.05.2023 14:08:53</t>
  </si>
  <si>
    <t>12.05.2023 14:08:54</t>
  </si>
  <si>
    <t>12.05.2023 14:09:29</t>
  </si>
  <si>
    <t>12.05.2023 14:09:38</t>
  </si>
  <si>
    <t>12.05.2023 14:09:39</t>
  </si>
  <si>
    <t>12.05.2023 14:09:41</t>
  </si>
  <si>
    <t>12.05.2023 14:09:42</t>
  </si>
  <si>
    <t>12.05.2023 14:09:44</t>
  </si>
  <si>
    <t>12.05.2023 14:09:45</t>
  </si>
  <si>
    <t>12.05.2023 14:09:47</t>
  </si>
  <si>
    <t>12.05.2023 14:09:48</t>
  </si>
  <si>
    <t>12.05.2023 14:09:50</t>
  </si>
  <si>
    <t>12.05.2023 14:09:51</t>
  </si>
  <si>
    <t>12.05.2023 14:09:53</t>
  </si>
  <si>
    <t>12.05.2023 14:10:03</t>
  </si>
  <si>
    <t>12.05.2023 14:10:05</t>
  </si>
  <si>
    <t>12.05.2023 14:10:06</t>
  </si>
  <si>
    <t>12.05.2023 14:10:08</t>
  </si>
  <si>
    <t>12.05.2023 14:10:09</t>
  </si>
  <si>
    <t>12.05.2023 14:10:11</t>
  </si>
  <si>
    <t>12.05.2023 14:10:14</t>
  </si>
  <si>
    <t>12.05.2023 14:11:14</t>
  </si>
  <si>
    <t>12.05.2023 14:11:15</t>
  </si>
  <si>
    <t>12.05.2023 14:11:17</t>
  </si>
  <si>
    <t>12.05.2023 14:11:18</t>
  </si>
  <si>
    <t>12.05.2023 14:11:20</t>
  </si>
  <si>
    <t>12.05.2023 14:11:21</t>
  </si>
  <si>
    <t>12.05.2023 14:11:23</t>
  </si>
  <si>
    <t>12.05.2023 14:11:26</t>
  </si>
  <si>
    <t>12.05.2023 14:11:30</t>
  </si>
  <si>
    <t>12.05.2023 14:11:32</t>
  </si>
  <si>
    <t>12.05.2023 14:11:33</t>
  </si>
  <si>
    <t>12.05.2023 14:11:35</t>
  </si>
  <si>
    <t>12.05.2023 14:11:36</t>
  </si>
  <si>
    <t>12.05.2023 14:12:09</t>
  </si>
  <si>
    <t>12.05.2023 14:12:12</t>
  </si>
  <si>
    <t>12.05.2023 14:12:14</t>
  </si>
  <si>
    <t>12.05.2023 14:12:15</t>
  </si>
  <si>
    <t>12.05.2023 14:12:17</t>
  </si>
  <si>
    <t>12.05.2023 14:12:18</t>
  </si>
  <si>
    <t>12.05.2023 14:12:20</t>
  </si>
  <si>
    <t>12.05.2023 14:12:21</t>
  </si>
  <si>
    <t>12.05.2023 14:12:23</t>
  </si>
  <si>
    <t>12.05.2023 14:12:24</t>
  </si>
  <si>
    <t>12.05.2023 14:12:26</t>
  </si>
  <si>
    <t>12.05.2023 14:12:27</t>
  </si>
  <si>
    <t>12.05.2023 14:13:20</t>
  </si>
  <si>
    <t>12.05.2023 14:13:21</t>
  </si>
  <si>
    <t>12.05.2023 14:13:23</t>
  </si>
  <si>
    <t>12.05.2023 14:13:24</t>
  </si>
  <si>
    <t>12.05.2023 14:13:26</t>
  </si>
  <si>
    <t>12.05.2023 14:13:33</t>
  </si>
  <si>
    <t>12.05.2023 14:13:36</t>
  </si>
  <si>
    <t>12.05.2023 14:13:38</t>
  </si>
  <si>
    <t>12.05.2023 14:13:39</t>
  </si>
  <si>
    <t>12.05.2023 14:13:41</t>
  </si>
  <si>
    <t>12.05.2023 14:13:44</t>
  </si>
  <si>
    <t>12.05.2023 14:15:14</t>
  </si>
  <si>
    <t>12.05.2023 14:15:15</t>
  </si>
  <si>
    <t>12.05.2023 14:15:17</t>
  </si>
  <si>
    <t>12.05.2023 14:15:18</t>
  </si>
  <si>
    <t>12.05.2023 14:15:20</t>
  </si>
  <si>
    <t>12.05.2023 14:15:21</t>
  </si>
  <si>
    <t>12.05.2023 14:17:32</t>
  </si>
  <si>
    <t>12.05.2023 14:17:33</t>
  </si>
  <si>
    <t>12.05.2023 14:17:35</t>
  </si>
  <si>
    <t>12.05.2023 14:17:36</t>
  </si>
  <si>
    <t>12.05.2023 14:17:38</t>
  </si>
  <si>
    <t>12.05.2023 14:17:39</t>
  </si>
  <si>
    <t>12.05.2023 14:17:41</t>
  </si>
  <si>
    <t>12.05.2023 14:17:42</t>
  </si>
  <si>
    <t>12.05.2023 14:17:44</t>
  </si>
  <si>
    <t>12.05.2023 14:17:45</t>
  </si>
  <si>
    <t>12.05.2023 14:17:48</t>
  </si>
  <si>
    <t>12.05.2023 14:17:50</t>
  </si>
  <si>
    <t>12.05.2023 14:17:51</t>
  </si>
  <si>
    <t>12.05.2023 14:17:53</t>
  </si>
  <si>
    <t>12.05.2023 14:17:54</t>
  </si>
  <si>
    <t>12.05.2023 14:17:56</t>
  </si>
  <si>
    <t>12.05.2023 14:17:57</t>
  </si>
  <si>
    <t>12.05.2023 14:18:17</t>
  </si>
  <si>
    <t>12.05.2023 14:18:18</t>
  </si>
  <si>
    <t>12.05.2023 14:18:20</t>
  </si>
  <si>
    <t>12.05.2023 14:18:21</t>
  </si>
  <si>
    <t>12.05.2023 14:18:23</t>
  </si>
  <si>
    <t>12.05.2023 14:18:24</t>
  </si>
  <si>
    <t>12.05.2023 14:18:26</t>
  </si>
  <si>
    <t>12.05.2023 14:18:48</t>
  </si>
  <si>
    <t>12.05.2023 14:18:50</t>
  </si>
  <si>
    <t>12.05.2023 14:18:51</t>
  </si>
  <si>
    <t>12.05.2023 14:18:53</t>
  </si>
  <si>
    <t>12.05.2023 14:18:54</t>
  </si>
  <si>
    <t>12.05.2023 14:18:56</t>
  </si>
  <si>
    <t>12.05.2023 14:18:57</t>
  </si>
  <si>
    <t>12.05.2023 14:18:59</t>
  </si>
  <si>
    <t>12.05.2023 14:20:14</t>
  </si>
  <si>
    <t>12.05.2023 14:20:27</t>
  </si>
  <si>
    <t>12.05.2023 14:20:29</t>
  </si>
  <si>
    <t>12.05.2023 14:20:30</t>
  </si>
  <si>
    <t>12.05.2023 14:20:32</t>
  </si>
  <si>
    <t>12.05.2023 14:20:36</t>
  </si>
  <si>
    <t>12.05.2023 14:20:39</t>
  </si>
  <si>
    <t>12.05.2023 14:21:54</t>
  </si>
  <si>
    <t>12.05.2023 14:21:56</t>
  </si>
  <si>
    <t>12.05.2023 14:21:57</t>
  </si>
  <si>
    <t>12.05.2023 14:21:59</t>
  </si>
  <si>
    <t>12.05.2023 14:22:02</t>
  </si>
  <si>
    <t>12.05.2023 14:22:03</t>
  </si>
  <si>
    <t>12.05.2023 14:22:05</t>
  </si>
  <si>
    <t>12.05.2023 14:22:06</t>
  </si>
  <si>
    <t>12.05.2023 14:23:03</t>
  </si>
  <si>
    <t>12.05.2023 14:23:05</t>
  </si>
  <si>
    <t>12.05.2023 14:23:06</t>
  </si>
  <si>
    <t>12.05.2023 14:23:08</t>
  </si>
  <si>
    <t>12.05.2023 14:23:11</t>
  </si>
  <si>
    <t>12.05.2023 14:23:20</t>
  </si>
  <si>
    <t>12.05.2023 14:23:23</t>
  </si>
  <si>
    <t>12.05.2023 14:23:24</t>
  </si>
  <si>
    <t>12.05.2023 14:24:39</t>
  </si>
  <si>
    <t>12.05.2023 14:24:41</t>
  </si>
  <si>
    <t>12.05.2023 14:24:42</t>
  </si>
  <si>
    <t>12.05.2023 14:24:44</t>
  </si>
  <si>
    <t>12.05.2023 14:24:48</t>
  </si>
  <si>
    <t>12.05.2023 14:24:50</t>
  </si>
  <si>
    <t>12.05.2023 14:24:51</t>
  </si>
  <si>
    <t>12.05.2023 14:24:53</t>
  </si>
  <si>
    <t>12.05.2023 14:25:18</t>
  </si>
  <si>
    <t>12.05.2023 14:25:21</t>
  </si>
  <si>
    <t>12.05.2023 14:25:23</t>
  </si>
  <si>
    <t>12.05.2023 14:25:24</t>
  </si>
  <si>
    <t>12.05.2023 14:25:26</t>
  </si>
  <si>
    <t>12.05.2023 14:25:27</t>
  </si>
  <si>
    <t>12.05.2023 14:25:33</t>
  </si>
  <si>
    <t>12.05.2023 14:25:41</t>
  </si>
  <si>
    <t>12.05.2023 14:26:30</t>
  </si>
  <si>
    <t>12.05.2023 14:26:59</t>
  </si>
  <si>
    <t>12.05.2023 14:27:00</t>
  </si>
  <si>
    <t>12.05.2023 14:27:02</t>
  </si>
  <si>
    <t>12.05.2023 14:27:03</t>
  </si>
  <si>
    <t>12.05.2023 14:27:05</t>
  </si>
  <si>
    <t>12.05.2023 14:27:08</t>
  </si>
  <si>
    <t>12.05.2023 14:28:59</t>
  </si>
  <si>
    <t>12.05.2023 14:29:00</t>
  </si>
  <si>
    <t>12.05.2023 14:29:02</t>
  </si>
  <si>
    <t>12.05.2023 14:29:03</t>
  </si>
  <si>
    <t>12.05.2023 14:29:05</t>
  </si>
  <si>
    <t>12.05.2023 14:29:08</t>
  </si>
  <si>
    <t>12.05.2023 14:32:42</t>
  </si>
  <si>
    <t>12.05.2023 14:32:44</t>
  </si>
  <si>
    <t>12.05.2023 14:33:17</t>
  </si>
  <si>
    <t>12.05.2023 14:33:18</t>
  </si>
  <si>
    <t>12.05.2023 14:33:20</t>
  </si>
  <si>
    <t>12.05.2023 14:33:21</t>
  </si>
  <si>
    <t>12.05.2023 14:33:23</t>
  </si>
  <si>
    <t>12.05.2023 14:33:26</t>
  </si>
  <si>
    <t>12.05.2023 14:37:53</t>
  </si>
  <si>
    <t>12.05.2023 14:37:54</t>
  </si>
  <si>
    <t>12.05.2023 14:37:56</t>
  </si>
  <si>
    <t>12.05.2023 14:37:57</t>
  </si>
  <si>
    <t>12.05.2023 14:37:59</t>
  </si>
  <si>
    <t>12.05.2023 14:38:00</t>
  </si>
  <si>
    <t>12.05.2023 14:38:09</t>
  </si>
  <si>
    <t>12.05.2023 14:38:11</t>
  </si>
  <si>
    <t>12.05.2023 14:38:14</t>
  </si>
  <si>
    <t>12.05.2023 14:38:48</t>
  </si>
  <si>
    <t>12.05.2023 14:38:50</t>
  </si>
  <si>
    <t>12.05.2023 14:38:51</t>
  </si>
  <si>
    <t>12.05.2023 14:38:53</t>
  </si>
  <si>
    <t>12.05.2023 14:38:54</t>
  </si>
  <si>
    <t>12.05.2023 14:39:24</t>
  </si>
  <si>
    <t>12.05.2023 14:39:27</t>
  </si>
  <si>
    <t>12.05.2023 14:39:29</t>
  </si>
  <si>
    <t>12.05.2023 14:39:30</t>
  </si>
  <si>
    <t>12.05.2023 14:39:32</t>
  </si>
  <si>
    <t>12.05.2023 14:39:33</t>
  </si>
  <si>
    <t>12.05.2023 14:40:53</t>
  </si>
  <si>
    <t>12.05.2023 14:40:54</t>
  </si>
  <si>
    <t>12.05.2023 14:40:56</t>
  </si>
  <si>
    <t>12.05.2023 14:40:57</t>
  </si>
  <si>
    <t>12.05.2023 14:42:03</t>
  </si>
  <si>
    <t>12.05.2023 14:42:05</t>
  </si>
  <si>
    <t>12.05.2023 14:42:06</t>
  </si>
  <si>
    <t>12.05.2023 14:42:08</t>
  </si>
  <si>
    <t>12.05.2023 14:42:09</t>
  </si>
  <si>
    <t>12.05.2023 14:42:11</t>
  </si>
  <si>
    <t>12.05.2023 14:42:12</t>
  </si>
  <si>
    <t>12.05.2023 14:42:27</t>
  </si>
  <si>
    <t>12.05.2023 14:42:30</t>
  </si>
  <si>
    <t>12.05.2023 14:42:32</t>
  </si>
  <si>
    <t>12.05.2023 14:42:33</t>
  </si>
  <si>
    <t>12.05.2023 14:42:35</t>
  </si>
  <si>
    <t>12.05.2023 14:42:36</t>
  </si>
  <si>
    <t>12.05.2023 14:44:27</t>
  </si>
  <si>
    <t>12.05.2023 14:44:29</t>
  </si>
  <si>
    <t>12.05.2023 14:44:30</t>
  </si>
  <si>
    <t>12.05.2023 14:44:32</t>
  </si>
  <si>
    <t>12.05.2023 14:44:36</t>
  </si>
  <si>
    <t>12.05.2023 14:45:36</t>
  </si>
  <si>
    <t>12.05.2023 14:45:38</t>
  </si>
  <si>
    <t>12.05.2023 14:45:41</t>
  </si>
  <si>
    <t>12.05.2023 14:45:42</t>
  </si>
  <si>
    <t>12.05.2023 14:45:44</t>
  </si>
  <si>
    <t>12.05.2023 14:45:45</t>
  </si>
  <si>
    <t>12.05.2023 14:45:47</t>
  </si>
  <si>
    <t>12.05.2023 14:45:48</t>
  </si>
  <si>
    <t>12.05.2023 14:45:50</t>
  </si>
  <si>
    <t>12.05.2023 14:45:51</t>
  </si>
  <si>
    <t>12.05.2023 14:45:53</t>
  </si>
  <si>
    <t>12.05.2023 14:45:54</t>
  </si>
  <si>
    <t>12.05.2023 14:45:56</t>
  </si>
  <si>
    <t>12.05.2023 14:45:57</t>
  </si>
  <si>
    <t>12.05.2023 14:45:59</t>
  </si>
  <si>
    <t>12.05.2023 14:46:00</t>
  </si>
  <si>
    <t>12.05.2023 14:47:21</t>
  </si>
  <si>
    <t>12.05.2023 14:47:22</t>
  </si>
  <si>
    <t>12.05.2023 14:47:24</t>
  </si>
  <si>
    <t>12.05.2023 14:47:27</t>
  </si>
  <si>
    <t>12.05.2023 14:47:28</t>
  </si>
  <si>
    <t>12.05.2023 14:47:31</t>
  </si>
  <si>
    <t>12.05.2023 14:47:33</t>
  </si>
  <si>
    <t>12.05.2023 14:48:00</t>
  </si>
  <si>
    <t>12.05.2023 14:48:40</t>
  </si>
  <si>
    <t>12.05.2023 14:48:43</t>
  </si>
  <si>
    <t>12.05.2023 14:48:45</t>
  </si>
  <si>
    <t>12.05.2023 14:48:54</t>
  </si>
  <si>
    <t>12.05.2023 14:48:55</t>
  </si>
  <si>
    <t>12.05.2023 14:48:57</t>
  </si>
  <si>
    <t>12.05.2023 14:49:25</t>
  </si>
  <si>
    <t>12.05.2023 14:49:30</t>
  </si>
  <si>
    <t>12.05.2023 14:49:31</t>
  </si>
  <si>
    <t>12.05.2023 14:49:33</t>
  </si>
  <si>
    <t>12.05.2023 14:49:34</t>
  </si>
  <si>
    <t>12.05.2023 14:49:36</t>
  </si>
  <si>
    <t>12.05.2023 14:49:37</t>
  </si>
  <si>
    <t>12.05.2023 14:49:39</t>
  </si>
  <si>
    <t>12.05.2023 14:49:40</t>
  </si>
  <si>
    <t>12.05.2023 14:49:42</t>
  </si>
  <si>
    <t>12.05.2023 14:49:43</t>
  </si>
  <si>
    <t>12.05.2023 14:49:45</t>
  </si>
  <si>
    <t>12.05.2023 14:49:46</t>
  </si>
  <si>
    <t>12.05.2023 14:49:48</t>
  </si>
  <si>
    <t>12.05.2023 14:49:51</t>
  </si>
  <si>
    <t>12.05.2023 14:50:00</t>
  </si>
  <si>
    <t>12.05.2023 14:50:01</t>
  </si>
  <si>
    <t>12.05.2023 14:50:03</t>
  </si>
  <si>
    <t>12.05.2023 14:50:04</t>
  </si>
  <si>
    <t>12.05.2023 14:50:06</t>
  </si>
  <si>
    <t>12.05.2023 14:50:09</t>
  </si>
  <si>
    <t>12.05.2023 14:50:28</t>
  </si>
  <si>
    <t>12.05.2023 14:50:30</t>
  </si>
  <si>
    <t>12.05.2023 14:50:31</t>
  </si>
  <si>
    <t>12.05.2023 14:50:33</t>
  </si>
  <si>
    <t>12.05.2023 14:50:34</t>
  </si>
  <si>
    <t>12.05.2023 14:51:33</t>
  </si>
  <si>
    <t>12.05.2023 14:51:34</t>
  </si>
  <si>
    <t>12.05.2023 14:51:36</t>
  </si>
  <si>
    <t>12.05.2023 14:51:37</t>
  </si>
  <si>
    <t>12.05.2023 14:51:39</t>
  </si>
  <si>
    <t>12.05.2023 14:51:40</t>
  </si>
  <si>
    <t>12.05.2023 14:51:43</t>
  </si>
  <si>
    <t>12.05.2023 14:51:57</t>
  </si>
  <si>
    <t>12.05.2023 14:52:00</t>
  </si>
  <si>
    <t>12.05.2023 14:52:01</t>
  </si>
  <si>
    <t>12.05.2023 14:52:03</t>
  </si>
  <si>
    <t>12.05.2023 14:52:04</t>
  </si>
  <si>
    <t>12.05.2023 14:52:06</t>
  </si>
  <si>
    <t>12.05.2023 14:52:45</t>
  </si>
  <si>
    <t>12.05.2023 14:52:46</t>
  </si>
  <si>
    <t>12.05.2023 14:52:48</t>
  </si>
  <si>
    <t>12.05.2023 14:52:49</t>
  </si>
  <si>
    <t>12.05.2023 14:54:09</t>
  </si>
  <si>
    <t>12.05.2023 14:54:10</t>
  </si>
  <si>
    <t>12.05.2023 14:54:12</t>
  </si>
  <si>
    <t>12.05.2023 14:54:13</t>
  </si>
  <si>
    <t>12.05.2023 14:54:15</t>
  </si>
  <si>
    <t>12.05.2023 14:54:16</t>
  </si>
  <si>
    <t>12.05.2023 14:54:21</t>
  </si>
  <si>
    <t>12.05.2023 14:54:34</t>
  </si>
  <si>
    <t>12.05.2023 14:54:36</t>
  </si>
  <si>
    <t>12.05.2023 14:54:37</t>
  </si>
  <si>
    <t>12.05.2023 14:54:39</t>
  </si>
  <si>
    <t>12.05.2023 14:54:40</t>
  </si>
  <si>
    <t>12.05.2023 14:54:42</t>
  </si>
  <si>
    <t>12.05.2023 14:55:01</t>
  </si>
  <si>
    <t>12.05.2023 14:55:04</t>
  </si>
  <si>
    <t>12.05.2023 14:55:06</t>
  </si>
  <si>
    <t>12.05.2023 14:55:07</t>
  </si>
  <si>
    <t>12.05.2023 14:55:09</t>
  </si>
  <si>
    <t>12.05.2023 14:56:27</t>
  </si>
  <si>
    <t>12.05.2023 14:56:28</t>
  </si>
  <si>
    <t>12.05.2023 14:56:30</t>
  </si>
  <si>
    <t>12.05.2023 14:56:31</t>
  </si>
  <si>
    <t>12.05.2023 14:56:33</t>
  </si>
  <si>
    <t>12.05.2023 14:56:51</t>
  </si>
  <si>
    <t>12.05.2023 14:56:54</t>
  </si>
  <si>
    <t>12.05.2023 14:56:55</t>
  </si>
  <si>
    <t>12.05.2023 14:56:57</t>
  </si>
  <si>
    <t>12.05.2023 14:56:58</t>
  </si>
  <si>
    <t>12.05.2023 14:57:00</t>
  </si>
  <si>
    <t>12.05.2023 14:57:01</t>
  </si>
  <si>
    <t>12.05.2023 14:58:15</t>
  </si>
  <si>
    <t>12.05.2023 14:58:16</t>
  </si>
  <si>
    <t>12.05.2023 14:58:18</t>
  </si>
  <si>
    <t>12.05.2023 14:58:19</t>
  </si>
  <si>
    <t>12.05.2023 14:58:21</t>
  </si>
  <si>
    <t>12.05.2023 14:58:22</t>
  </si>
  <si>
    <t>12.05.2023 14:58:24</t>
  </si>
  <si>
    <t>12.05.2023 15:00:13</t>
  </si>
  <si>
    <t>12.05.2023 15:00:15</t>
  </si>
  <si>
    <t>12.05.2023 15:00:16</t>
  </si>
  <si>
    <t>12.05.2023 15:00:18</t>
  </si>
  <si>
    <t>12.05.2023 15:00:19</t>
  </si>
  <si>
    <t>12.05.2023 15:00:21</t>
  </si>
  <si>
    <t>12.05.2023 15:01:01</t>
  </si>
  <si>
    <t>12.05.2023 15:01:03</t>
  </si>
  <si>
    <t>12.05.2023 15:01:04</t>
  </si>
  <si>
    <t>12.05.2023 15:01:06</t>
  </si>
  <si>
    <t>12.05.2023 15:01:07</t>
  </si>
  <si>
    <t>12.05.2023 15:01:09</t>
  </si>
  <si>
    <t>12.05.2023 15:01:21</t>
  </si>
  <si>
    <t>12.05.2023 15:01:22</t>
  </si>
  <si>
    <t>12.05.2023 15:01:24</t>
  </si>
  <si>
    <t>12.05.2023 15:01:25</t>
  </si>
  <si>
    <t>12.05.2023 15:01:27</t>
  </si>
  <si>
    <t>12.05.2023 15:04:27</t>
  </si>
  <si>
    <t>12.05.2023 15:04:28</t>
  </si>
  <si>
    <t>12.05.2023 15:04:30</t>
  </si>
  <si>
    <t>12.05.2023 15:04:31</t>
  </si>
  <si>
    <t>12.05.2023 15:04:33</t>
  </si>
  <si>
    <t>12.05.2023 15:04:34</t>
  </si>
  <si>
    <t>12.05.2023 15:04:36</t>
  </si>
  <si>
    <t>12.05.2023 15:04:37</t>
  </si>
  <si>
    <t>12.05.2023 15:04:57</t>
  </si>
  <si>
    <t>12.05.2023 15:04:58</t>
  </si>
  <si>
    <t>12.05.2023 15:05:00</t>
  </si>
  <si>
    <t>12.05.2023 15:05:01</t>
  </si>
  <si>
    <t>12.05.2023 15:05:03</t>
  </si>
  <si>
    <t>12.05.2023 15:05:04</t>
  </si>
  <si>
    <t>12.05.2023 15:06:57</t>
  </si>
  <si>
    <t>12.05.2023 15:06:58</t>
  </si>
  <si>
    <t>12.05.2023 15:07:00</t>
  </si>
  <si>
    <t>12.05.2023 15:07:01</t>
  </si>
  <si>
    <t>12.05.2023 15:07:03</t>
  </si>
  <si>
    <t>12.05.2023 15:07:06</t>
  </si>
  <si>
    <t>12.05.2023 15:08:42</t>
  </si>
  <si>
    <t>12.05.2023 15:08:45</t>
  </si>
  <si>
    <t>12.05.2023 15:08:46</t>
  </si>
  <si>
    <t>12.05.2023 15:08:48</t>
  </si>
  <si>
    <t>12.05.2023 15:08:49</t>
  </si>
  <si>
    <t>12.05.2023 15:10:03</t>
  </si>
  <si>
    <t>12.05.2023 15:10:06</t>
  </si>
  <si>
    <t>12.05.2023 15:10:07</t>
  </si>
  <si>
    <t>12.05.2023 15:10:09</t>
  </si>
  <si>
    <t>12.05.2023 15:10:10</t>
  </si>
  <si>
    <t>12.05.2023 15:10:12</t>
  </si>
  <si>
    <t>12.05.2023 15:10:13</t>
  </si>
  <si>
    <t>12.05.2023 15:10:15</t>
  </si>
  <si>
    <t>12.05.2023 15:11:13</t>
  </si>
  <si>
    <t>12.05.2023 15:11:15</t>
  </si>
  <si>
    <t>12.05.2023 15:11:16</t>
  </si>
  <si>
    <t>12.05.2023 15:11:18</t>
  </si>
  <si>
    <t>12.05.2023 15:11:19</t>
  </si>
  <si>
    <t>12.05.2023 15:11:21</t>
  </si>
  <si>
    <t>12.05.2023 15:11:28</t>
  </si>
  <si>
    <t>12.05.2023 15:11:30</t>
  </si>
  <si>
    <t>12.05.2023 15:11:31</t>
  </si>
  <si>
    <t>12.05.2023 15:11:33</t>
  </si>
  <si>
    <t>12.05.2023 15:11:34</t>
  </si>
  <si>
    <t>12.05.2023 15:11:36</t>
  </si>
  <si>
    <t>12.05.2023 15:12:06</t>
  </si>
  <si>
    <t>12.05.2023 15:12:07</t>
  </si>
  <si>
    <t>12.05.2023 15:12:09</t>
  </si>
  <si>
    <t>12.05.2023 15:12:10</t>
  </si>
  <si>
    <t>12.05.2023 15:12:12</t>
  </si>
  <si>
    <t>12.05.2023 15:12:13</t>
  </si>
  <si>
    <t>12.05.2023 15:12:51</t>
  </si>
  <si>
    <t>12.05.2023 15:12:52</t>
  </si>
  <si>
    <t>12.05.2023 15:12:54</t>
  </si>
  <si>
    <t>12.05.2023 15:12:55</t>
  </si>
  <si>
    <t>12.05.2023 15:12:57</t>
  </si>
  <si>
    <t>12.05.2023 15:12:58</t>
  </si>
  <si>
    <t>12.05.2023 15:13:00</t>
  </si>
  <si>
    <t>12.05.2023 15:13:01</t>
  </si>
  <si>
    <t>12.05.2023 15:13:18</t>
  </si>
  <si>
    <t>12.05.2023 15:13:19</t>
  </si>
  <si>
    <t>12.05.2023 15:13:21</t>
  </si>
  <si>
    <t>12.05.2023 15:13:22</t>
  </si>
  <si>
    <t>12.05.2023 15:14:45</t>
  </si>
  <si>
    <t>12.05.2023 15:14:48</t>
  </si>
  <si>
    <t>12.05.2023 15:14:49</t>
  </si>
  <si>
    <t>12.05.2023 15:14:51</t>
  </si>
  <si>
    <t>12.05.2023 15:14:52</t>
  </si>
  <si>
    <t>12.05.2023 15:15:17</t>
  </si>
  <si>
    <t>12.05.2023 15:15:20</t>
  </si>
  <si>
    <t>12.05.2023 15:15:49</t>
  </si>
  <si>
    <t>12.05.2023 15:15:50</t>
  </si>
  <si>
    <t>12.05.2023 15:15:52</t>
  </si>
  <si>
    <t>12.05.2023 15:15:53</t>
  </si>
  <si>
    <t>12.05.2023 15:15:55</t>
  </si>
  <si>
    <t>12.05.2023 15:15:56</t>
  </si>
  <si>
    <t>12.05.2023 15:15:58</t>
  </si>
  <si>
    <t>12.05.2023 15:15:59</t>
  </si>
  <si>
    <t>12.05.2023 15:16:01</t>
  </si>
  <si>
    <t>12.05.2023 15:17:07</t>
  </si>
  <si>
    <t>12.05.2023 15:17:10</t>
  </si>
  <si>
    <t>12.05.2023 15:17:11</t>
  </si>
  <si>
    <t>12.05.2023 15:17:13</t>
  </si>
  <si>
    <t>12.05.2023 15:17:14</t>
  </si>
  <si>
    <t>12.05.2023 15:17:16</t>
  </si>
  <si>
    <t>12.05.2023 15:17:17</t>
  </si>
  <si>
    <t>12.05.2023 15:17:19</t>
  </si>
  <si>
    <t>12.05.2023 15:17:37</t>
  </si>
  <si>
    <t>12.05.2023 15:17:38</t>
  </si>
  <si>
    <t>12.05.2023 15:17:40</t>
  </si>
  <si>
    <t>12.05.2023 15:17:41</t>
  </si>
  <si>
    <t>12.05.2023 15:17:43</t>
  </si>
  <si>
    <t>12.05.2023 15:17:50</t>
  </si>
  <si>
    <t>12.05.2023 15:17:53</t>
  </si>
  <si>
    <t>12.05.2023 15:17:55</t>
  </si>
  <si>
    <t>12.05.2023 15:17:56</t>
  </si>
  <si>
    <t>12.05.2023 15:17:58</t>
  </si>
  <si>
    <t>12.05.2023 15:17:59</t>
  </si>
  <si>
    <t>12.05.2023 15:18:10</t>
  </si>
  <si>
    <t>12.05.2023 15:18:11</t>
  </si>
  <si>
    <t>12.05.2023 15:18:13</t>
  </si>
  <si>
    <t>12.05.2023 15:18:14</t>
  </si>
  <si>
    <t>12.05.2023 15:18:16</t>
  </si>
  <si>
    <t>12.05.2023 15:18:17</t>
  </si>
  <si>
    <t>12.05.2023 15:18:19</t>
  </si>
  <si>
    <t>12.05.2023 15:18:20</t>
  </si>
  <si>
    <t>12.05.2023 15:18:37</t>
  </si>
  <si>
    <t>12.05.2023 15:18:38</t>
  </si>
  <si>
    <t>12.05.2023 15:18:40</t>
  </si>
  <si>
    <t>12.05.2023 15:18:41</t>
  </si>
  <si>
    <t>12.05.2023 15:18:44</t>
  </si>
  <si>
    <t>12.05.2023 15:19:31</t>
  </si>
  <si>
    <t>12.05.2023 15:19:32</t>
  </si>
  <si>
    <t>12.05.2023 15:19:34</t>
  </si>
  <si>
    <t>12.05.2023 15:19:35</t>
  </si>
  <si>
    <t>12.05.2023 15:19:38</t>
  </si>
  <si>
    <t>12.05.2023 15:21:10</t>
  </si>
  <si>
    <t>12.05.2023 15:21:13</t>
  </si>
  <si>
    <t>12.05.2023 15:21:14</t>
  </si>
  <si>
    <t>12.05.2023 15:21:16</t>
  </si>
  <si>
    <t>12.05.2023 15:21:17</t>
  </si>
  <si>
    <t>12.05.2023 15:21:19</t>
  </si>
  <si>
    <t>12.05.2023 15:22:08</t>
  </si>
  <si>
    <t>12.05.2023 15:22:10</t>
  </si>
  <si>
    <t>12.05.2023 15:22:11</t>
  </si>
  <si>
    <t>12.05.2023 15:22:13</t>
  </si>
  <si>
    <t>12.05.2023 15:22:14</t>
  </si>
  <si>
    <t>12.05.2023 15:22:16</t>
  </si>
  <si>
    <t>12.05.2023 15:22:23</t>
  </si>
  <si>
    <t>12.05.2023 15:22:24</t>
  </si>
  <si>
    <t>12.05.2023 15:22:26</t>
  </si>
  <si>
    <t>12.05.2023 15:22:27</t>
  </si>
  <si>
    <t>12.05.2023 15:22:29</t>
  </si>
  <si>
    <t>12.05.2023 15:22:30</t>
  </si>
  <si>
    <t>12.05.2023 15:22:32</t>
  </si>
  <si>
    <t>12.05.2023 15:22:33</t>
  </si>
  <si>
    <t>12.05.2023 15:22:57</t>
  </si>
  <si>
    <t>12.05.2023 15:22:59</t>
  </si>
  <si>
    <t>12.05.2023 15:23:00</t>
  </si>
  <si>
    <t>12.05.2023 15:23:02</t>
  </si>
  <si>
    <t>12.05.2023 15:23:03</t>
  </si>
  <si>
    <t>12.05.2023 15:23:05</t>
  </si>
  <si>
    <t>12.05.2023 15:23:06</t>
  </si>
  <si>
    <t>12.05.2023 15:23:23</t>
  </si>
  <si>
    <t>12.05.2023 15:23:24</t>
  </si>
  <si>
    <t>12.05.2023 15:23:26</t>
  </si>
  <si>
    <t>12.05.2023 15:23:27</t>
  </si>
  <si>
    <t>12.05.2023 15:23:29</t>
  </si>
  <si>
    <t>12.05.2023 15:23:30</t>
  </si>
  <si>
    <t>12.05.2023 15:23:33</t>
  </si>
  <si>
    <t>12.05.2023 15:23:54</t>
  </si>
  <si>
    <t>12.05.2023 15:23:56</t>
  </si>
  <si>
    <t>12.05.2023 15:23:57</t>
  </si>
  <si>
    <t>12.05.2023 15:24:00</t>
  </si>
  <si>
    <t>12.05.2023 15:25:08</t>
  </si>
  <si>
    <t>12.05.2023 15:25:29</t>
  </si>
  <si>
    <t>12.05.2023 15:25:30</t>
  </si>
  <si>
    <t>12.05.2023 15:25:32</t>
  </si>
  <si>
    <t>12.05.2023 15:25:33</t>
  </si>
  <si>
    <t>12.05.2023 15:25:44</t>
  </si>
  <si>
    <t>12.05.2023 15:25:45</t>
  </si>
  <si>
    <t>12.05.2023 15:25:47</t>
  </si>
  <si>
    <t>12.05.2023 15:25:48</t>
  </si>
  <si>
    <t>12.05.2023 15:25:50</t>
  </si>
  <si>
    <t>12.05.2023 15:25:51</t>
  </si>
  <si>
    <t>12.05.2023 15:25:53</t>
  </si>
  <si>
    <t>12.05.2023 15:25:54</t>
  </si>
  <si>
    <t>12.05.2023 15:25:56</t>
  </si>
  <si>
    <t>12.05.2023 15:26:39</t>
  </si>
  <si>
    <t>12.05.2023 15:26:41</t>
  </si>
  <si>
    <t>12.05.2023 15:26:42</t>
  </si>
  <si>
    <t>12.05.2023 15:26:44</t>
  </si>
  <si>
    <t>12.05.2023 15:26:45</t>
  </si>
  <si>
    <t>12.05.2023 15:26:47</t>
  </si>
  <si>
    <t>12.05.2023 15:26:53</t>
  </si>
  <si>
    <t>12.05.2023 15:26:54</t>
  </si>
  <si>
    <t>12.05.2023 15:26:56</t>
  </si>
  <si>
    <t>12.05.2023 15:26:57</t>
  </si>
  <si>
    <t>12.05.2023 15:26:59</t>
  </si>
  <si>
    <t>12.05.2023 15:27:00</t>
  </si>
  <si>
    <t>12.05.2023 15:27:02</t>
  </si>
  <si>
    <t>12.05.2023 15:27:03</t>
  </si>
  <si>
    <t>12.05.2023 15:27:05</t>
  </si>
  <si>
    <t>12.05.2023 15:27:11</t>
  </si>
  <si>
    <t>12.05.2023 15:27:23</t>
  </si>
  <si>
    <t>12.05.2023 15:27:24</t>
  </si>
  <si>
    <t>12.05.2023 15:27:26</t>
  </si>
  <si>
    <t>12.05.2023 15:27:27</t>
  </si>
  <si>
    <t>12.05.2023 15:27:29</t>
  </si>
  <si>
    <t>12.05.2023 15:27:32</t>
  </si>
  <si>
    <t>12.05.2023 15:28:39</t>
  </si>
  <si>
    <t>12.05.2023 15:28:41</t>
  </si>
  <si>
    <t>12.05.2023 15:28:42</t>
  </si>
  <si>
    <t>12.05.2023 15:28:44</t>
  </si>
  <si>
    <t>12.05.2023 15:28:45</t>
  </si>
  <si>
    <t>12.05.2023 15:28:47</t>
  </si>
  <si>
    <t>12.05.2023 15:28:59</t>
  </si>
  <si>
    <t>12.05.2023 15:29:00</t>
  </si>
  <si>
    <t>12.05.2023 15:29:02</t>
  </si>
  <si>
    <t>12.05.2023 15:29:03</t>
  </si>
  <si>
    <t>12.05.2023 15:29:05</t>
  </si>
  <si>
    <t>12.05.2023 15:29:18</t>
  </si>
  <si>
    <t>12.05.2023 15:29:21</t>
  </si>
  <si>
    <t>12.05.2023 15:29:23</t>
  </si>
  <si>
    <t>12.05.2023 15:29:24</t>
  </si>
  <si>
    <t>12.05.2023 15:29:26</t>
  </si>
  <si>
    <t>12.05.2023 15:29:27</t>
  </si>
  <si>
    <t>12.05.2023 15:29:29</t>
  </si>
  <si>
    <t>12.05.2023 15:29:30</t>
  </si>
  <si>
    <t>12.05.2023 15:29:32</t>
  </si>
  <si>
    <t>12.05.2023 15:29:33</t>
  </si>
  <si>
    <t>12.05.2023 15:29:41</t>
  </si>
  <si>
    <t>12.05.2023 15:29:42</t>
  </si>
  <si>
    <t>12.05.2023 15:29:44</t>
  </si>
  <si>
    <t>12.05.2023 15:30:11</t>
  </si>
  <si>
    <t>12.05.2023 15:30:12</t>
  </si>
  <si>
    <t>12.05.2023 15:30:14</t>
  </si>
  <si>
    <t>12.05.2023 15:30:15</t>
  </si>
  <si>
    <t>12.05.2023 15:30:17</t>
  </si>
  <si>
    <t>12.05.2023 15:30:18</t>
  </si>
  <si>
    <t>12.05.2023 15:30:20</t>
  </si>
  <si>
    <t>12.05.2023 15:30:21</t>
  </si>
  <si>
    <t>12.05.2023 15:30:23</t>
  </si>
  <si>
    <t>12.05.2023 15:30:24</t>
  </si>
  <si>
    <t>12.05.2023 15:30:26</t>
  </si>
  <si>
    <t>12.05.2023 15:30:27</t>
  </si>
  <si>
    <t>12.05.2023 15:31:23</t>
  </si>
  <si>
    <t>12.05.2023 15:31:26</t>
  </si>
  <si>
    <t>12.05.2023 15:31:27</t>
  </si>
  <si>
    <t>12.05.2023 15:31:29</t>
  </si>
  <si>
    <t>12.05.2023 15:31:30</t>
  </si>
  <si>
    <t>12.05.2023 15:31:32</t>
  </si>
  <si>
    <t>12.05.2023 15:31:33</t>
  </si>
  <si>
    <t>12.05.2023 15:31:48</t>
  </si>
  <si>
    <t>12.05.2023 15:31:50</t>
  </si>
  <si>
    <t>12.05.2023 15:31:51</t>
  </si>
  <si>
    <t>12.05.2023 15:31:53</t>
  </si>
  <si>
    <t>12.05.2023 15:31:54</t>
  </si>
  <si>
    <t>12.05.2023 15:31:56</t>
  </si>
  <si>
    <t>12.05.2023 15:31:57</t>
  </si>
  <si>
    <t>12.05.2023 15:32:05</t>
  </si>
  <si>
    <t>12.05.2023 15:32:06</t>
  </si>
  <si>
    <t>12.05.2023 15:32:08</t>
  </si>
  <si>
    <t>12.05.2023 15:32:18</t>
  </si>
  <si>
    <t>12.05.2023 15:32:20</t>
  </si>
  <si>
    <t>12.05.2023 15:32:21</t>
  </si>
  <si>
    <t>12.05.2023 15:32:24</t>
  </si>
  <si>
    <t>12.05.2023 15:32:36</t>
  </si>
  <si>
    <t>12.05.2023 15:32:39</t>
  </si>
  <si>
    <t>12.05.2023 15:32:41</t>
  </si>
  <si>
    <t>12.05.2023 15:32:42</t>
  </si>
  <si>
    <t>12.05.2023 15:32:44</t>
  </si>
  <si>
    <t>12.05.2023 15:32:51</t>
  </si>
  <si>
    <t>12.05.2023 15:32:53</t>
  </si>
  <si>
    <t>12.05.2023 15:32:54</t>
  </si>
  <si>
    <t>12.05.2023 15:32:56</t>
  </si>
  <si>
    <t>12.05.2023 15:32:57</t>
  </si>
  <si>
    <t>12.05.2023 15:32:59</t>
  </si>
  <si>
    <t>12.05.2023 15:33:00</t>
  </si>
  <si>
    <t>12.05.2023 15:33:02</t>
  </si>
  <si>
    <t>12.05.2023 15:33:33</t>
  </si>
  <si>
    <t>12.05.2023 15:33:39</t>
  </si>
  <si>
    <t>12.05.2023 15:33:41</t>
  </si>
  <si>
    <t>12.05.2023 15:33:42</t>
  </si>
  <si>
    <t>12.05.2023 15:33:44</t>
  </si>
  <si>
    <t>12.05.2023 15:33:45</t>
  </si>
  <si>
    <t>12.05.2023 15:33:47</t>
  </si>
  <si>
    <t>12.05.2023 15:33:48</t>
  </si>
  <si>
    <t>12.05.2023 15:33:50</t>
  </si>
  <si>
    <t>12.05.2023 15:33:51</t>
  </si>
  <si>
    <t>12.05.2023 15:33:53</t>
  </si>
  <si>
    <t>12.05.2023 15:33:54</t>
  </si>
  <si>
    <t>12.05.2023 15:33:56</t>
  </si>
  <si>
    <t>12.05.2023 15:33:57</t>
  </si>
  <si>
    <t>12.05.2023 15:34:02</t>
  </si>
  <si>
    <t>12.05.2023 15:34:03</t>
  </si>
  <si>
    <t>12.05.2023 15:34:06</t>
  </si>
  <si>
    <t>12.05.2023 15:34:08</t>
  </si>
  <si>
    <t>12.05.2023 15:34:09</t>
  </si>
  <si>
    <t>12.05.2023 15:34:11</t>
  </si>
  <si>
    <t>12.05.2023 15:34:12</t>
  </si>
  <si>
    <t>12.05.2023 15:34:14</t>
  </si>
  <si>
    <t>12.05.2023 15:34:15</t>
  </si>
  <si>
    <t>12.05.2023 15:34:24</t>
  </si>
  <si>
    <t>12.05.2023 15:34:26</t>
  </si>
  <si>
    <t>12.05.2023 15:34:27</t>
  </si>
  <si>
    <t>12.05.2023 15:34:29</t>
  </si>
  <si>
    <t>12.05.2023 15:34:30</t>
  </si>
  <si>
    <t>12.05.2023 15:34:47</t>
  </si>
  <si>
    <t>12.05.2023 15:34:50</t>
  </si>
  <si>
    <t>12.05.2023 15:34:51</t>
  </si>
  <si>
    <t>12.05.2023 15:34:53</t>
  </si>
  <si>
    <t>12.05.2023 15:34:54</t>
  </si>
  <si>
    <t>12.05.2023 15:34:59</t>
  </si>
  <si>
    <t>12.05.2023 15:35:00</t>
  </si>
  <si>
    <t>12.05.2023 15:35:02</t>
  </si>
  <si>
    <t>12.05.2023 15:35:03</t>
  </si>
  <si>
    <t>12.05.2023 15:36:18</t>
  </si>
  <si>
    <t>12.05.2023 15:36:20</t>
  </si>
  <si>
    <t>12.05.2023 15:36:21</t>
  </si>
  <si>
    <t>12.05.2023 15:36:23</t>
  </si>
  <si>
    <t>12.05.2023 15:37:05</t>
  </si>
  <si>
    <t>12.05.2023 15:37:08</t>
  </si>
  <si>
    <t>12.05.2023 15:37:09</t>
  </si>
  <si>
    <t>12.05.2023 15:37:11</t>
  </si>
  <si>
    <t>12.05.2023 15:37:12</t>
  </si>
  <si>
    <t>12.05.2023 15:37:14</t>
  </si>
  <si>
    <t>12.05.2023 15:37:17</t>
  </si>
  <si>
    <t>12.05.2023 15:37:20</t>
  </si>
  <si>
    <t>12.05.2023 15:37:21</t>
  </si>
  <si>
    <t>12.05.2023 15:37:23</t>
  </si>
  <si>
    <t>12.05.2023 15:37:24</t>
  </si>
  <si>
    <t>12.05.2023 15:37:26</t>
  </si>
  <si>
    <t>12.05.2023 15:37:27</t>
  </si>
  <si>
    <t>12.05.2023 15:37:59</t>
  </si>
  <si>
    <t>12.05.2023 15:38:00</t>
  </si>
  <si>
    <t>12.05.2023 15:38:02</t>
  </si>
  <si>
    <t>12.05.2023 15:38:03</t>
  </si>
  <si>
    <t>12.05.2023 15:38:05</t>
  </si>
  <si>
    <t>12.05.2023 15:38:06</t>
  </si>
  <si>
    <t>12.05.2023 15:38:11</t>
  </si>
  <si>
    <t>12.05.2023 15:38:36</t>
  </si>
  <si>
    <t>12.05.2023 15:38:38</t>
  </si>
  <si>
    <t>12.05.2023 15:38:39</t>
  </si>
  <si>
    <t>12.05.2023 15:38:41</t>
  </si>
  <si>
    <t>12.05.2023 15:38:42</t>
  </si>
  <si>
    <t>12.05.2023 15:38:45</t>
  </si>
  <si>
    <t>12.05.2023 15:38:47</t>
  </si>
  <si>
    <t>12.05.2023 15:38:48</t>
  </si>
  <si>
    <t>12.05.2023 15:38:50</t>
  </si>
  <si>
    <t>12.05.2023 15:39:21</t>
  </si>
  <si>
    <t>12.05.2023 15:39:23</t>
  </si>
  <si>
    <t>12.05.2023 15:39:24</t>
  </si>
  <si>
    <t>12.05.2023 15:39:26</t>
  </si>
  <si>
    <t>12.05.2023 15:39:27</t>
  </si>
  <si>
    <t>12.05.2023 15:39:29</t>
  </si>
  <si>
    <t>12.05.2023 15:40:09</t>
  </si>
  <si>
    <t>12.05.2023 15:40:11</t>
  </si>
  <si>
    <t>12.05.2023 15:40:12</t>
  </si>
  <si>
    <t>12.05.2023 15:40:14</t>
  </si>
  <si>
    <t>12.05.2023 15:40:15</t>
  </si>
  <si>
    <t>12.05.2023 15:40:17</t>
  </si>
  <si>
    <t>12.05.2023 15:40:18</t>
  </si>
  <si>
    <t>12.05.2023 15:40:20</t>
  </si>
  <si>
    <t>12.05.2023 15:40:21</t>
  </si>
  <si>
    <t>12.05.2023 15:41:56</t>
  </si>
  <si>
    <t>12.05.2023 15:41:57</t>
  </si>
  <si>
    <t>12.05.2023 15:41:59</t>
  </si>
  <si>
    <t>12.05.2023 15:42:00</t>
  </si>
  <si>
    <t>12.05.2023 15:42:02</t>
  </si>
  <si>
    <t>12.05.2023 15:42:03</t>
  </si>
  <si>
    <t>12.05.2023 15:42:05</t>
  </si>
  <si>
    <t>12.05.2023 15:42:06</t>
  </si>
  <si>
    <t>12.05.2023 15:42:23</t>
  </si>
  <si>
    <t>12.05.2023 15:42:24</t>
  </si>
  <si>
    <t>12.05.2023 15:42:26</t>
  </si>
  <si>
    <t>12.05.2023 15:42:27</t>
  </si>
  <si>
    <t>12.05.2023 15:42:30</t>
  </si>
  <si>
    <t>12.05.2023 15:42:32</t>
  </si>
  <si>
    <t>12.05.2023 15:42:33</t>
  </si>
  <si>
    <t>12.05.2023 15:42:35</t>
  </si>
  <si>
    <t>12.05.2023 15:42:36</t>
  </si>
  <si>
    <t>12.05.2023 15:42:42</t>
  </si>
  <si>
    <t>12.05.2023 15:42:45</t>
  </si>
  <si>
    <t>12.05.2023 15:42:47</t>
  </si>
  <si>
    <t>12.05.2023 15:42:48</t>
  </si>
  <si>
    <t>12.05.2023 15:42:51</t>
  </si>
  <si>
    <t>12.05.2023 15:42:53</t>
  </si>
  <si>
    <t>12.05.2023 15:43:48</t>
  </si>
  <si>
    <t>12.05.2023 15:43:50</t>
  </si>
  <si>
    <t>12.05.2023 15:43:51</t>
  </si>
  <si>
    <t>12.05.2023 15:43:53</t>
  </si>
  <si>
    <t>12.05.2023 15:43:54</t>
  </si>
  <si>
    <t>12.05.2023 15:43:56</t>
  </si>
  <si>
    <t>12.05.2023 15:43:57</t>
  </si>
  <si>
    <t>12.05.2023 15:43:58</t>
  </si>
  <si>
    <t>12.05.2023 15:44:00</t>
  </si>
  <si>
    <t>12.05.2023 15:44:01</t>
  </si>
  <si>
    <t>12.05.2023 15:44:27</t>
  </si>
  <si>
    <t>12.05.2023 15:44:28</t>
  </si>
  <si>
    <t>12.05.2023 15:44:30</t>
  </si>
  <si>
    <t>12.05.2023 15:44:31</t>
  </si>
  <si>
    <t>12.05.2023 15:44:34</t>
  </si>
  <si>
    <t>12.05.2023 15:44:36</t>
  </si>
  <si>
    <t>12.05.2023 15:45:06</t>
  </si>
  <si>
    <t>12.05.2023 15:45:07</t>
  </si>
  <si>
    <t>12.05.2023 15:45:09</t>
  </si>
  <si>
    <t>12.05.2023 15:45:10</t>
  </si>
  <si>
    <t>12.05.2023 15:45:12</t>
  </si>
  <si>
    <t>12.05.2023 15:46:30</t>
  </si>
  <si>
    <t>12.05.2023 15:46:33</t>
  </si>
  <si>
    <t>12.05.2023 15:46:34</t>
  </si>
  <si>
    <t>12.05.2023 15:46:36</t>
  </si>
  <si>
    <t>12.05.2023 15:46:37</t>
  </si>
  <si>
    <t>12.05.2023 15:46:39</t>
  </si>
  <si>
    <t>12.05.2023 15:46:40</t>
  </si>
  <si>
    <t>12.05.2023 15:46:42</t>
  </si>
  <si>
    <t>12.05.2023 15:46:43</t>
  </si>
  <si>
    <t>12.05.2023 15:47:13</t>
  </si>
  <si>
    <t>12.05.2023 15:47:15</t>
  </si>
  <si>
    <t>12.05.2023 15:47:16</t>
  </si>
  <si>
    <t>12.05.2023 15:47:22</t>
  </si>
  <si>
    <t>12.05.2023 15:47:24</t>
  </si>
  <si>
    <t>12.05.2023 15:47:25</t>
  </si>
  <si>
    <t>12.05.2023 15:47:27</t>
  </si>
  <si>
    <t>12.05.2023 15:47:28</t>
  </si>
  <si>
    <t>12.05.2023 15:47:30</t>
  </si>
  <si>
    <t>12.05.2023 15:47:33</t>
  </si>
  <si>
    <t>12.05.2023 15:47:36</t>
  </si>
  <si>
    <t>12.05.2023 15:47:37</t>
  </si>
  <si>
    <t>12.05.2023 15:47:39</t>
  </si>
  <si>
    <t>12.05.2023 15:47:40</t>
  </si>
  <si>
    <t>12.05.2023 15:47:42</t>
  </si>
  <si>
    <t>12.05.2023 15:47:43</t>
  </si>
  <si>
    <t>12.05.2023 15:47:45</t>
  </si>
  <si>
    <t>12.05.2023 15:47:46</t>
  </si>
  <si>
    <t>12.05.2023 15:47:48</t>
  </si>
  <si>
    <t>12.05.2023 15:47:49</t>
  </si>
  <si>
    <t>12.05.2023 15:48:24</t>
  </si>
  <si>
    <t>12.05.2023 15:48:25</t>
  </si>
  <si>
    <t>12.05.2023 15:48:27</t>
  </si>
  <si>
    <t>12.05.2023 15:48:28</t>
  </si>
  <si>
    <t>12.05.2023 15:48:30</t>
  </si>
  <si>
    <t>12.05.2023 15:48:31</t>
  </si>
  <si>
    <t>12.05.2023 15:48:33</t>
  </si>
  <si>
    <t>12.05.2023 15:49:25</t>
  </si>
  <si>
    <t>12.05.2023 15:49:27</t>
  </si>
  <si>
    <t>12.05.2023 15:49:28</t>
  </si>
  <si>
    <t>12.05.2023 15:49:30</t>
  </si>
  <si>
    <t>12.05.2023 15:49:31</t>
  </si>
  <si>
    <t>12.05.2023 15:49:43</t>
  </si>
  <si>
    <t>12.05.2023 15:49:45</t>
  </si>
  <si>
    <t>12.05.2023 15:49:46</t>
  </si>
  <si>
    <t>12.05.2023 15:49:48</t>
  </si>
  <si>
    <t>12.05.2023 15:49:49</t>
  </si>
  <si>
    <t>12.05.2023 15:49:51</t>
  </si>
  <si>
    <t>12.05.2023 15:50:34</t>
  </si>
  <si>
    <t>12.05.2023 15:50:36</t>
  </si>
  <si>
    <t>12.05.2023 15:50:37</t>
  </si>
  <si>
    <t>12.05.2023 15:50:39</t>
  </si>
  <si>
    <t>12.05.2023 15:50:40</t>
  </si>
  <si>
    <t>12.05.2023 15:50:42</t>
  </si>
  <si>
    <t>12.05.2023 15:51:21</t>
  </si>
  <si>
    <t>12.05.2023 15:51:22</t>
  </si>
  <si>
    <t>12.05.2023 15:51:24</t>
  </si>
  <si>
    <t>12.05.2023 15:51:25</t>
  </si>
  <si>
    <t>12.05.2023 15:51:27</t>
  </si>
  <si>
    <t>12.05.2023 15:51:28</t>
  </si>
  <si>
    <t>12.05.2023 15:51:30</t>
  </si>
  <si>
    <t>12.05.2023 15:51:31</t>
  </si>
  <si>
    <t>12.05.2023 15:55:01</t>
  </si>
  <si>
    <t>12.05.2023 15:55:03</t>
  </si>
  <si>
    <t>12.05.2023 15:55:04</t>
  </si>
  <si>
    <t>12.05.2023 15:55:07</t>
  </si>
  <si>
    <t>12.05.2023 15:55:09</t>
  </si>
  <si>
    <t>12.05.2023 15:55:15</t>
  </si>
  <si>
    <t>12.05.2023 15:55:16</t>
  </si>
  <si>
    <t>12.05.2023 15:55:18</t>
  </si>
  <si>
    <t>12.05.2023 15:55:19</t>
  </si>
  <si>
    <t>12.05.2023 15:55:21</t>
  </si>
  <si>
    <t>12.05.2023 15:55:39</t>
  </si>
  <si>
    <t>12.05.2023 15:56:13</t>
  </si>
  <si>
    <t>12.05.2023 15:56:15</t>
  </si>
  <si>
    <t>12.05.2023 15:56:16</t>
  </si>
  <si>
    <t>12.05.2023 15:56:18</t>
  </si>
  <si>
    <t>12.05.2023 15:56:19</t>
  </si>
  <si>
    <t>12.05.2023 15:56:21</t>
  </si>
  <si>
    <t>12.05.2023 15:56:22</t>
  </si>
  <si>
    <t>12.05.2023 15:56:25</t>
  </si>
  <si>
    <t>12.05.2023 15:56:28</t>
  </si>
  <si>
    <t>12.05.2023 15:56:30</t>
  </si>
  <si>
    <t>12.05.2023 15:56:45</t>
  </si>
  <si>
    <t>12.05.2023 15:56:46</t>
  </si>
  <si>
    <t>12.05.2023 15:56:48</t>
  </si>
  <si>
    <t>12.05.2023 15:56:49</t>
  </si>
  <si>
    <t>12.05.2023 15:56:51</t>
  </si>
  <si>
    <t>12.05.2023 15:56:54</t>
  </si>
  <si>
    <t>12.05.2023 15:56:55</t>
  </si>
  <si>
    <t>12.05.2023 15:56:57</t>
  </si>
  <si>
    <t>12.05.2023 15:56:58</t>
  </si>
  <si>
    <t>12.05.2023 15:57:00</t>
  </si>
  <si>
    <t>12.05.2023 15:57:01</t>
  </si>
  <si>
    <t>12.05.2023 15:57:03</t>
  </si>
  <si>
    <t>12.05.2023 15:57:06</t>
  </si>
  <si>
    <t>12.05.2023 15:57:36</t>
  </si>
  <si>
    <t>12.05.2023 15:57:37</t>
  </si>
  <si>
    <t>12.05.2023 15:57:39</t>
  </si>
  <si>
    <t>12.05.2023 15:57:40</t>
  </si>
  <si>
    <t>12.05.2023 15:57:42</t>
  </si>
  <si>
    <t>12.05.2023 15:58:00</t>
  </si>
  <si>
    <t>12.05.2023 15:58:01</t>
  </si>
  <si>
    <t>12.05.2023 15:58:02</t>
  </si>
  <si>
    <t>12.05.2023 15:58:04</t>
  </si>
  <si>
    <t>12.05.2023 15:58:05</t>
  </si>
  <si>
    <t>12.05.2023 15:58:07</t>
  </si>
  <si>
    <t>12.05.2023 15:58:25</t>
  </si>
  <si>
    <t>12.05.2023 15:58:26</t>
  </si>
  <si>
    <t>12.05.2023 15:58:28</t>
  </si>
  <si>
    <t>12.05.2023 15:58:29</t>
  </si>
  <si>
    <t>12.05.2023 15:58:31</t>
  </si>
  <si>
    <t>12.05.2023 15:58:32</t>
  </si>
  <si>
    <t>12.05.2023 15:58:34</t>
  </si>
  <si>
    <t>12.05.2023 15:58:35</t>
  </si>
  <si>
    <t>12.05.2023 15:58:37</t>
  </si>
  <si>
    <t>12.05.2023 15:58:38</t>
  </si>
  <si>
    <t>12.05.2023 15:58:43</t>
  </si>
  <si>
    <t>12.05.2023 15:58:46</t>
  </si>
  <si>
    <t>12.05.2023 15:58:47</t>
  </si>
  <si>
    <t>12.05.2023 15:58:49</t>
  </si>
  <si>
    <t>12.05.2023 15:58:50</t>
  </si>
  <si>
    <t>12.05.2023 15:58:52</t>
  </si>
  <si>
    <t>12.05.2023 15:58:53</t>
  </si>
  <si>
    <t>12.05.2023 16:01:41</t>
  </si>
  <si>
    <t>12.05.2023 16:01:46</t>
  </si>
  <si>
    <t>12.05.2023 16:02:44</t>
  </si>
  <si>
    <t>12.05.2023 16:02:46</t>
  </si>
  <si>
    <t>12.05.2023 16:02:47</t>
  </si>
  <si>
    <t>12.05.2023 16:02:49</t>
  </si>
  <si>
    <t>12.05.2023 16:02:50</t>
  </si>
  <si>
    <t>12.05.2023 16:02:52</t>
  </si>
  <si>
    <t>12.05.2023 16:04:02</t>
  </si>
  <si>
    <t>12.05.2023 16:04:04</t>
  </si>
  <si>
    <t>12.05.2023 16:04:05</t>
  </si>
  <si>
    <t>12.05.2023 16:04:07</t>
  </si>
  <si>
    <t>12.05.2023 16:04:08</t>
  </si>
  <si>
    <t>12.05.2023 16:04:40</t>
  </si>
  <si>
    <t>12.05.2023 16:04:41</t>
  </si>
  <si>
    <t>12.05.2023 16:04:43</t>
  </si>
  <si>
    <t>12.05.2023 16:04:44</t>
  </si>
  <si>
    <t>12.05.2023 16:04:47</t>
  </si>
  <si>
    <t>12.05.2023 16:05:08</t>
  </si>
  <si>
    <t>12.05.2023 16:05:11</t>
  </si>
  <si>
    <t>12.05.2023 16:05:13</t>
  </si>
  <si>
    <t>12.05.2023 16:05:14</t>
  </si>
  <si>
    <t>12.05.2023 16:05:16</t>
  </si>
  <si>
    <t>12.05.2023 16:05:17</t>
  </si>
  <si>
    <t>12.05.2023 16:05:19</t>
  </si>
  <si>
    <t>12.05.2023 16:05:50</t>
  </si>
  <si>
    <t>12.05.2023 16:06:17</t>
  </si>
  <si>
    <t>12.05.2023 16:06:19</t>
  </si>
  <si>
    <t>12.05.2023 16:06:20</t>
  </si>
  <si>
    <t>12.05.2023 16:06:22</t>
  </si>
  <si>
    <t>12.05.2023 16:06:23</t>
  </si>
  <si>
    <t>12.05.2023 16:06:25</t>
  </si>
  <si>
    <t>12.05.2023 16:06:26</t>
  </si>
  <si>
    <t>12.05.2023 16:06:28</t>
  </si>
  <si>
    <t>12.05.2023 16:06:29</t>
  </si>
  <si>
    <t>12.05.2023 16:06:32</t>
  </si>
  <si>
    <t>12.05.2023 16:07:23</t>
  </si>
  <si>
    <t>12.05.2023 16:07:26</t>
  </si>
  <si>
    <t>12.05.2023 16:07:28</t>
  </si>
  <si>
    <t>12.05.2023 16:07:29</t>
  </si>
  <si>
    <t>12.05.2023 16:07:31</t>
  </si>
  <si>
    <t>12.05.2023 16:07:32</t>
  </si>
  <si>
    <t>12.05.2023 16:07:34</t>
  </si>
  <si>
    <t>12.05.2023 16:08:29</t>
  </si>
  <si>
    <t>12.05.2023 16:08:32</t>
  </si>
  <si>
    <t>12.05.2023 16:08:34</t>
  </si>
  <si>
    <t>12.05.2023 16:08:35</t>
  </si>
  <si>
    <t>12.05.2023 16:08:37</t>
  </si>
  <si>
    <t>12.05.2023 16:08:38</t>
  </si>
  <si>
    <t>12.05.2023 16:09:04</t>
  </si>
  <si>
    <t>12.05.2023 16:09:29</t>
  </si>
  <si>
    <t>12.05.2023 16:09:31</t>
  </si>
  <si>
    <t>12.05.2023 16:09:32</t>
  </si>
  <si>
    <t>12.05.2023 16:09:34</t>
  </si>
  <si>
    <t>12.05.2023 16:09:35</t>
  </si>
  <si>
    <t>12.05.2023 16:09:41</t>
  </si>
  <si>
    <t>12.05.2023 16:09:43</t>
  </si>
  <si>
    <t>12.05.2023 16:09:44</t>
  </si>
  <si>
    <t>12.05.2023 16:10:34</t>
  </si>
  <si>
    <t>12.05.2023 16:10:37</t>
  </si>
  <si>
    <t>12.05.2023 16:10:38</t>
  </si>
  <si>
    <t>12.05.2023 16:10:40</t>
  </si>
  <si>
    <t>12.05.2023 16:10:41</t>
  </si>
  <si>
    <t>12.05.2023 16:10:43</t>
  </si>
  <si>
    <t>12.05.2023 16:10:44</t>
  </si>
  <si>
    <t>12.05.2023 16:10:46</t>
  </si>
  <si>
    <t>12.05.2023 16:10:47</t>
  </si>
  <si>
    <t>12.05.2023 16:10:49</t>
  </si>
  <si>
    <t>12.05.2023 16:10:50</t>
  </si>
  <si>
    <t>12.05.2023 16:10:52</t>
  </si>
  <si>
    <t>12.05.2023 16:10:53</t>
  </si>
  <si>
    <t>12.05.2023 16:11:04</t>
  </si>
  <si>
    <t>12.05.2023 16:11:05</t>
  </si>
  <si>
    <t>12.05.2023 16:11:07</t>
  </si>
  <si>
    <t>12.05.2023 16:11:08</t>
  </si>
  <si>
    <t>12.05.2023 16:11:10</t>
  </si>
  <si>
    <t>12.05.2023 16:11:13</t>
  </si>
  <si>
    <t>12.05.2023 16:11:38</t>
  </si>
  <si>
    <t>12.05.2023 16:11:40</t>
  </si>
  <si>
    <t>12.05.2023 16:11:41</t>
  </si>
  <si>
    <t>12.05.2023 16:11:43</t>
  </si>
  <si>
    <t>12.05.2023 16:11:44</t>
  </si>
  <si>
    <t>12.05.2023 16:11:46</t>
  </si>
  <si>
    <t>12.05.2023 16:11:49</t>
  </si>
  <si>
    <t>12.05.2023 16:11:50</t>
  </si>
  <si>
    <t>12.05.2023 16:11:52</t>
  </si>
  <si>
    <t>12.05.2023 16:11:53</t>
  </si>
  <si>
    <t>12.05.2023 16:11:56</t>
  </si>
  <si>
    <t>12.05.2023 16:12:13</t>
  </si>
  <si>
    <t>12.05.2023 16:12:14</t>
  </si>
  <si>
    <t>12.05.2023 16:12:16</t>
  </si>
  <si>
    <t>12.05.2023 16:12:17</t>
  </si>
  <si>
    <t>12.05.2023 16:12:19</t>
  </si>
  <si>
    <t>12.05.2023 16:12:20</t>
  </si>
  <si>
    <t>12.05.2023 16:12:22</t>
  </si>
  <si>
    <t>12.05.2023 16:12:23</t>
  </si>
  <si>
    <t>12.05.2023 16:12:25</t>
  </si>
  <si>
    <t>12.05.2023 16:12:26</t>
  </si>
  <si>
    <t>12.05.2023 16:12:43</t>
  </si>
  <si>
    <t>12.05.2023 16:12:47</t>
  </si>
  <si>
    <t>12.05.2023 16:12:49</t>
  </si>
  <si>
    <t>12.05.2023 16:12:50</t>
  </si>
  <si>
    <t>12.05.2023 16:12:52</t>
  </si>
  <si>
    <t>12.05.2023 16:13:11</t>
  </si>
  <si>
    <t>12.05.2023 16:13:13</t>
  </si>
  <si>
    <t>12.05.2023 16:13:14</t>
  </si>
  <si>
    <t>12.05.2023 16:13:16</t>
  </si>
  <si>
    <t>12.05.2023 16:13:56</t>
  </si>
  <si>
    <t>12.05.2023 16:13:58</t>
  </si>
  <si>
    <t>12.05.2023 16:13:59</t>
  </si>
  <si>
    <t>12.05.2023 16:14:01</t>
  </si>
  <si>
    <t>12.05.2023 16:14:02</t>
  </si>
  <si>
    <t>12.05.2023 16:14:04</t>
  </si>
  <si>
    <t>12.05.2023 16:14:05</t>
  </si>
  <si>
    <t>12.05.2023 16:14:19</t>
  </si>
  <si>
    <t>12.05.2023 16:14:20</t>
  </si>
  <si>
    <t>12.05.2023 16:14:22</t>
  </si>
  <si>
    <t>12.05.2023 16:14:34</t>
  </si>
  <si>
    <t>12.05.2023 16:14:35</t>
  </si>
  <si>
    <t>12.05.2023 16:14:37</t>
  </si>
  <si>
    <t>12.05.2023 16:14:38</t>
  </si>
  <si>
    <t>12.05.2023 16:14:40</t>
  </si>
  <si>
    <t>12.05.2023 16:14:41</t>
  </si>
  <si>
    <t>12.05.2023 16:14:43</t>
  </si>
  <si>
    <t>12.05.2023 16:14:47</t>
  </si>
  <si>
    <t>12.05.2023 16:14:49</t>
  </si>
  <si>
    <t>12.05.2023 16:17:16</t>
  </si>
  <si>
    <t>12.05.2023 16:17:17</t>
  </si>
  <si>
    <t>12.05.2023 16:17:19</t>
  </si>
  <si>
    <t>12.05.2023 16:17:20</t>
  </si>
  <si>
    <t>12.05.2023 16:17:22</t>
  </si>
  <si>
    <t>12.05.2023 16:17:23</t>
  </si>
  <si>
    <t>12.05.2023 16:17:25</t>
  </si>
  <si>
    <t>12.05.2023 16:17:26</t>
  </si>
  <si>
    <t>12.05.2023 16:17:28</t>
  </si>
  <si>
    <t>12.05.2023 16:17:47</t>
  </si>
  <si>
    <t>12.05.2023 16:17:49</t>
  </si>
  <si>
    <t>12.05.2023 16:17:50</t>
  </si>
  <si>
    <t>12.05.2023 16:17:52</t>
  </si>
  <si>
    <t>12.05.2023 16:17:53</t>
  </si>
  <si>
    <t>12.05.2023 16:17:55</t>
  </si>
  <si>
    <t>12.05.2023 16:20:34</t>
  </si>
  <si>
    <t>12.05.2023 16:20:35</t>
  </si>
  <si>
    <t>12.05.2023 16:20:37</t>
  </si>
  <si>
    <t>12.05.2023 16:20:38</t>
  </si>
  <si>
    <t>12.05.2023 16:20:40</t>
  </si>
  <si>
    <t>12.05.2023 16:20:41</t>
  </si>
  <si>
    <t>12.05.2023 16:21:56</t>
  </si>
  <si>
    <t>12.05.2023 16:21:59</t>
  </si>
  <si>
    <t>12.05.2023 16:22:01</t>
  </si>
  <si>
    <t>12.05.2023 16:22:02</t>
  </si>
  <si>
    <t>12.05.2023 16:22:08</t>
  </si>
  <si>
    <t>12.05.2023 16:22:10</t>
  </si>
  <si>
    <t>12.05.2023 16:22:11</t>
  </si>
  <si>
    <t>12.05.2023 16:22:14</t>
  </si>
  <si>
    <t>12.05.2023 16:22:16</t>
  </si>
  <si>
    <t>12.05.2023 16:22:55</t>
  </si>
  <si>
    <t>12.05.2023 16:22:56</t>
  </si>
  <si>
    <t>12.05.2023 16:22:58</t>
  </si>
  <si>
    <t>12.05.2023 16:22:59</t>
  </si>
  <si>
    <t>12.05.2023 16:23:01</t>
  </si>
  <si>
    <t>12.05.2023 16:23:02</t>
  </si>
  <si>
    <t>12.05.2023 16:23:04</t>
  </si>
  <si>
    <t>12.05.2023 16:23:05</t>
  </si>
  <si>
    <t>12.05.2023 16:23:08</t>
  </si>
  <si>
    <t>12.05.2023 16:23:20</t>
  </si>
  <si>
    <t>12.05.2023 16:23:22</t>
  </si>
  <si>
    <t>12.05.2023 16:23:23</t>
  </si>
  <si>
    <t>12.05.2023 16:23:25</t>
  </si>
  <si>
    <t>12.05.2023 16:23:26</t>
  </si>
  <si>
    <t>12.05.2023 16:23:29</t>
  </si>
  <si>
    <t>12.05.2023 16:23:45</t>
  </si>
  <si>
    <t>12.05.2023 16:23:47</t>
  </si>
  <si>
    <t>12.05.2023 16:23:48</t>
  </si>
  <si>
    <t>12.05.2023 16:23:50</t>
  </si>
  <si>
    <t>12.05.2023 16:23:51</t>
  </si>
  <si>
    <t>12.05.2023 16:23:53</t>
  </si>
  <si>
    <t>12.05.2023 16:23:54</t>
  </si>
  <si>
    <t>12.05.2023 16:26:26</t>
  </si>
  <si>
    <t>12.05.2023 16:26:27</t>
  </si>
  <si>
    <t>12.05.2023 16:27:08</t>
  </si>
  <si>
    <t>12.05.2023 16:27:09</t>
  </si>
  <si>
    <t>12.05.2023 16:27:11</t>
  </si>
  <si>
    <t>12.05.2023 16:27:12</t>
  </si>
  <si>
    <t>12.05.2023 16:27:14</t>
  </si>
  <si>
    <t>12.05.2023 16:27:15</t>
  </si>
  <si>
    <t>12.05.2023 16:35:05</t>
  </si>
  <si>
    <t>12.05.2023 16:35:08</t>
  </si>
  <si>
    <t>12.05.2023 16:35:09</t>
  </si>
  <si>
    <t>12.05.2023 16:35:11</t>
  </si>
  <si>
    <t>12.05.2023 16:35:12</t>
  </si>
  <si>
    <t>12.05.2023 16:35:14</t>
  </si>
  <si>
    <t>12.05.2023 16:35:15</t>
  </si>
  <si>
    <t>12.05.2023 16:35:17</t>
  </si>
  <si>
    <t>12.05.2023 16:37:53</t>
  </si>
  <si>
    <t>12.05.2023 16:37:54</t>
  </si>
  <si>
    <t>12.05.2023 16:37:56</t>
  </si>
  <si>
    <t>12.05.2023 16:37:57</t>
  </si>
  <si>
    <t>12.05.2023 16:38:58</t>
  </si>
  <si>
    <t>12.05.2023 16:40:14</t>
  </si>
  <si>
    <t>12.05.2023 16:40:15</t>
  </si>
  <si>
    <t>12.05.2023 16:40:17</t>
  </si>
  <si>
    <t>12.05.2023 16:40:18</t>
  </si>
  <si>
    <t>12.05.2023 16:40:20</t>
  </si>
  <si>
    <t>12.05.2023 16:40:21</t>
  </si>
  <si>
    <t>12.05.2023 16:40:24</t>
  </si>
  <si>
    <t>12.05.2023 16:40:27</t>
  </si>
  <si>
    <t>12.05.2023 16:40:29</t>
  </si>
  <si>
    <t>12.05.2023 16:40:30</t>
  </si>
  <si>
    <t>12.05.2023 16:40:32</t>
  </si>
  <si>
    <t>12.05.2023 16:40:33</t>
  </si>
  <si>
    <t>12.05.2023 16:40:35</t>
  </si>
  <si>
    <t>12.05.2023 16:41:00</t>
  </si>
  <si>
    <t>12.05.2023 16:41:06</t>
  </si>
  <si>
    <t>12.05.2023 16:41:08</t>
  </si>
  <si>
    <t>12.05.2023 16:41:09</t>
  </si>
  <si>
    <t>12.05.2023 16:41:11</t>
  </si>
  <si>
    <t>12.05.2023 16:46:21</t>
  </si>
  <si>
    <t>12.05.2023 16:46:23</t>
  </si>
  <si>
    <t>12.05.2023 16:46:24</t>
  </si>
  <si>
    <t>12.05.2023 16:46:26</t>
  </si>
  <si>
    <t>12.05.2023 16:46:27</t>
  </si>
  <si>
    <t>12.05.2023 16:46:29</t>
  </si>
  <si>
    <t>12.05.2023 16:46:30</t>
  </si>
  <si>
    <t>12.05.2023 16:47:00</t>
  </si>
  <si>
    <t>12.05.2023 16:47:02</t>
  </si>
  <si>
    <t>12.05.2023 16:47:03</t>
  </si>
  <si>
    <t>12.05.2023 16:47:05</t>
  </si>
  <si>
    <t>12.05.2023 16:47:06</t>
  </si>
  <si>
    <t>12.05.2023 16:47:08</t>
  </si>
  <si>
    <t>12.05.2023 16:47:09</t>
  </si>
  <si>
    <t>12.05.2023 16:47:11</t>
  </si>
  <si>
    <t>12.05.2023 16:48:56</t>
  </si>
  <si>
    <t>12.05.2023 16:48:57</t>
  </si>
  <si>
    <t>12.05.2023 16:49:00</t>
  </si>
  <si>
    <t>12.05.2023 16:49:02</t>
  </si>
  <si>
    <t>12.05.2023 16:49:03</t>
  </si>
  <si>
    <t>12.05.2023 16:49:05</t>
  </si>
  <si>
    <t>12.05.2023 16:49:06</t>
  </si>
  <si>
    <t>12.05.2023 16:49:14</t>
  </si>
  <si>
    <t>12.05.2023 16:49:15</t>
  </si>
  <si>
    <t>12.05.2023 16:49:18</t>
  </si>
  <si>
    <t>12.05.2023 16:49:20</t>
  </si>
  <si>
    <t>12.05.2023 16:49:23</t>
  </si>
  <si>
    <t>12.05.2023 16:50:14</t>
  </si>
  <si>
    <t>12.05.2023 16:50:15</t>
  </si>
  <si>
    <t>12.05.2023 16:50:17</t>
  </si>
  <si>
    <t>12.05.2023 16:50:18</t>
  </si>
  <si>
    <t>12.05.2023 16:50:20</t>
  </si>
  <si>
    <t>12.05.2023 16:50:23</t>
  </si>
  <si>
    <t>12.05.2023 16:50:24</t>
  </si>
  <si>
    <t>12.05.2023 16:50:26</t>
  </si>
  <si>
    <t>12.05.2023 16:51:17</t>
  </si>
  <si>
    <t>12.05.2023 16:51:18</t>
  </si>
  <si>
    <t>12.05.2023 16:51:20</t>
  </si>
  <si>
    <t>12.05.2023 16:51:21</t>
  </si>
  <si>
    <t>12.05.2023 16:51:23</t>
  </si>
  <si>
    <t>12.05.2023 16:51:24</t>
  </si>
  <si>
    <t>12.05.2023 16:51:26</t>
  </si>
  <si>
    <t>12.05.2023 16:51:27</t>
  </si>
  <si>
    <t>12.05.2023 16:52:24</t>
  </si>
  <si>
    <t>12.05.2023 16:52:27</t>
  </si>
  <si>
    <t>12.05.2023 16:52:29</t>
  </si>
  <si>
    <t>12.05.2023 16:52:45</t>
  </si>
  <si>
    <t>12.05.2023 16:52:47</t>
  </si>
  <si>
    <t>12.05.2023 16:52:50</t>
  </si>
  <si>
    <t>12.05.2023 16:52:54</t>
  </si>
  <si>
    <t>12.05.2023 16:52:56</t>
  </si>
  <si>
    <t>12.05.2023 16:54:23</t>
  </si>
  <si>
    <t>12.05.2023 16:55:17</t>
  </si>
  <si>
    <t>12.05.2023 16:55:18</t>
  </si>
  <si>
    <t>12.05.2023 16:55:20</t>
  </si>
  <si>
    <t>12.05.2023 16:55:21</t>
  </si>
  <si>
    <t>12.05.2023 16:55:23</t>
  </si>
  <si>
    <t>12.05.2023 16:55:24</t>
  </si>
  <si>
    <t>12.05.2023 16:55:26</t>
  </si>
  <si>
    <t>12.05.2023 16:55:27</t>
  </si>
  <si>
    <t>12.05.2023 16:57:42</t>
  </si>
  <si>
    <t>12.05.2023 16:57:44</t>
  </si>
  <si>
    <t>12.05.2023 16:57:45</t>
  </si>
  <si>
    <t>12.05.2023 16:57:47</t>
  </si>
  <si>
    <t>12.05.2023 16:57:48</t>
  </si>
  <si>
    <t>12.05.2023 16:57:50</t>
  </si>
  <si>
    <t>12.05.2023 16:57:51</t>
  </si>
  <si>
    <t>12.05.2023 16:58:00</t>
  </si>
  <si>
    <t>12.05.2023 16:58:02</t>
  </si>
  <si>
    <t>12.05.2023 17:01:44</t>
  </si>
  <si>
    <t>12.05.2023 17:01:45</t>
  </si>
  <si>
    <t>12.05.2023 17:01:47</t>
  </si>
  <si>
    <t>12.05.2023 17:01:48</t>
  </si>
  <si>
    <t>12.05.2023 17:01:50</t>
  </si>
  <si>
    <t>12.05.2023 17:01:51</t>
  </si>
  <si>
    <t>12.05.2023 17:01:53</t>
  </si>
  <si>
    <t>12.05.2023 17:01:54</t>
  </si>
  <si>
    <t>12.05.2023 17:01:56</t>
  </si>
  <si>
    <t>12.05.2023 17:01:57</t>
  </si>
  <si>
    <t>12.05.2023 17:02:44</t>
  </si>
  <si>
    <t>12.05.2023 17:02:47</t>
  </si>
  <si>
    <t>12.05.2023 17:02:48</t>
  </si>
  <si>
    <t>12.05.2023 17:04:39</t>
  </si>
  <si>
    <t>12.05.2023 17:04:41</t>
  </si>
  <si>
    <t>12.05.2023 17:04:42</t>
  </si>
  <si>
    <t>12.05.2023 17:04:44</t>
  </si>
  <si>
    <t>12.05.2023 17:04:45</t>
  </si>
  <si>
    <t>12.05.2023 17:06:51</t>
  </si>
  <si>
    <t>12.05.2023 17:06:53</t>
  </si>
  <si>
    <t>12.05.2023 17:06:54</t>
  </si>
  <si>
    <t>12.05.2023 17:07:09</t>
  </si>
  <si>
    <t>12.05.2023 17:07:11</t>
  </si>
  <si>
    <t>12.05.2023 17:07:12</t>
  </si>
  <si>
    <t>12.05.2023 17:07:14</t>
  </si>
  <si>
    <t>12.05.2023 17:07:15</t>
  </si>
  <si>
    <t>12.05.2023 17:07:17</t>
  </si>
  <si>
    <t>12.05.2023 17:07:18</t>
  </si>
  <si>
    <t>12.05.2023 17:07:20</t>
  </si>
  <si>
    <t>12.05.2023 17:07:21</t>
  </si>
  <si>
    <t>12.05.2023 17:07:23</t>
  </si>
  <si>
    <t>12.05.2023 17:07:24</t>
  </si>
  <si>
    <t>12.05.2023 17:07:29</t>
  </si>
  <si>
    <t>12.05.2023 17:07:30</t>
  </si>
  <si>
    <t>12.05.2023 17:09:57</t>
  </si>
  <si>
    <t>12.05.2023 17:09:59</t>
  </si>
  <si>
    <t>12.05.2023 17:10:00</t>
  </si>
  <si>
    <t>12.05.2023 17:10:02</t>
  </si>
  <si>
    <t>12.05.2023 17:10:03</t>
  </si>
  <si>
    <t>12.05.2023 17:10:06</t>
  </si>
  <si>
    <t>12.05.2023 17:12:08</t>
  </si>
  <si>
    <t>12.05.2023 17:12:09</t>
  </si>
  <si>
    <t>12.05.2023 17:12:12</t>
  </si>
  <si>
    <t>12.05.2023 17:12:14</t>
  </si>
  <si>
    <t>12.05.2023 17:12:15</t>
  </si>
  <si>
    <t>12.05.2023 17:15:41</t>
  </si>
  <si>
    <t>12.05.2023 17:16:09</t>
  </si>
  <si>
    <t>12.05.2023 17:16:11</t>
  </si>
  <si>
    <t>12.05.2023 17:16:12</t>
  </si>
  <si>
    <t>12.05.2023 17:16:14</t>
  </si>
  <si>
    <t>12.05.2023 17:16:15</t>
  </si>
  <si>
    <t>12.05.2023 17:16:17</t>
  </si>
  <si>
    <t>12.05.2023 17:16:18</t>
  </si>
  <si>
    <t>12.05.2023 17:16:20</t>
  </si>
  <si>
    <t>12.05.2023 17:16:21</t>
  </si>
  <si>
    <t>12.05.2023 17:16:23</t>
  </si>
  <si>
    <t>12.05.2023 17:16:24</t>
  </si>
  <si>
    <t>12.05.2023 17:16:29</t>
  </si>
  <si>
    <t>12.05.2023 17:16:30</t>
  </si>
  <si>
    <t>12.05.2023 17:16:32</t>
  </si>
  <si>
    <t>12.05.2023 17:16:33</t>
  </si>
  <si>
    <t>12.05.2023 17:16:35</t>
  </si>
  <si>
    <t>12.05.2023 17:20:24</t>
  </si>
  <si>
    <t>12.05.2023 17:20:26</t>
  </si>
  <si>
    <t>12.05.2023 17:20:27</t>
  </si>
  <si>
    <t>12.05.2023 17:20:29</t>
  </si>
  <si>
    <t>12.05.2023 17:20:30</t>
  </si>
  <si>
    <t>12.05.2023 17:20:32</t>
  </si>
  <si>
    <t>12.05.2023 17:20:41</t>
  </si>
  <si>
    <t>12.05.2023 17:20:42</t>
  </si>
  <si>
    <t>12.05.2023 17:21:02</t>
  </si>
  <si>
    <t>12.05.2023 17:21:06</t>
  </si>
  <si>
    <t>12.05.2023 17:21:08</t>
  </si>
  <si>
    <t>12.05.2023 17:21:09</t>
  </si>
  <si>
    <t>12.05.2023 17:21:11</t>
  </si>
  <si>
    <t>12.05.2023 17:21:12</t>
  </si>
  <si>
    <t>12.05.2023 17:21:14</t>
  </si>
  <si>
    <t>12.05.2023 17:21:32</t>
  </si>
  <si>
    <t>12.05.2023 17:21:33</t>
  </si>
  <si>
    <t>12.05.2023 17:21:35</t>
  </si>
  <si>
    <t>12.05.2023 17:21:36</t>
  </si>
  <si>
    <t>12.05.2023 17:21:38</t>
  </si>
  <si>
    <t>12.05.2023 17:21:39</t>
  </si>
  <si>
    <t>12.05.2023 17:21:41</t>
  </si>
  <si>
    <t>12.05.2023 17:21:42</t>
  </si>
  <si>
    <t>12.05.2023 17:22:26</t>
  </si>
  <si>
    <t>12.05.2023 17:22:27</t>
  </si>
  <si>
    <t>12.05.2023 17:22:29</t>
  </si>
  <si>
    <t>12.05.2023 17:22:33</t>
  </si>
  <si>
    <t>12.05.2023 17:22:36</t>
  </si>
  <si>
    <t>12.05.2023 17:22:38</t>
  </si>
  <si>
    <t>12.05.2023 17:22:39</t>
  </si>
  <si>
    <t>12.05.2023 17:22:41</t>
  </si>
  <si>
    <t>12.05.2023 17:24:57</t>
  </si>
  <si>
    <t>12.05.2023 17:24:59</t>
  </si>
  <si>
    <t>12.05.2023 17:25:00</t>
  </si>
  <si>
    <t>12.05.2023 17:25:02</t>
  </si>
  <si>
    <t>12.05.2023 17:32:26</t>
  </si>
  <si>
    <t>12.05.2023 17:34:54</t>
  </si>
  <si>
    <t>12.05.2023 17:34:55</t>
  </si>
  <si>
    <t>12.05.2023 17:34:57</t>
  </si>
  <si>
    <t>12.05.2023 17:34:58</t>
  </si>
  <si>
    <t>12.05.2023 17:35:00</t>
  </si>
  <si>
    <t>12.05.2023 17:35:01</t>
  </si>
  <si>
    <t>12.05.2023 17:35:03</t>
  </si>
  <si>
    <t>12.05.2023 17:35:04</t>
  </si>
  <si>
    <t>12.05.2023 17:35:06</t>
  </si>
  <si>
    <t>12.05.2023 17:36:54</t>
  </si>
  <si>
    <t>12.05.2023 17:36:55</t>
  </si>
  <si>
    <t>12.05.2023 17:36:57</t>
  </si>
  <si>
    <t>12.05.2023 17:36:58</t>
  </si>
  <si>
    <t>12.05.2023 17:37:00</t>
  </si>
  <si>
    <t>12.05.2023 17:37:01</t>
  </si>
  <si>
    <t>12.05.2023 17:37:04</t>
  </si>
  <si>
    <t>12.05.2023 17:37:18</t>
  </si>
  <si>
    <t>12.05.2023 17:37:19</t>
  </si>
  <si>
    <t>12.05.2023 17:37:21</t>
  </si>
  <si>
    <t>12.05.2023 17:37:22</t>
  </si>
  <si>
    <t>12.05.2023 17:37:24</t>
  </si>
  <si>
    <t>12.05.2023 17:37:25</t>
  </si>
  <si>
    <t>12.05.2023 17:37:58</t>
  </si>
  <si>
    <t>12.05.2023 17:38:00</t>
  </si>
  <si>
    <t>12.05.2023 17:38:01</t>
  </si>
  <si>
    <t>12.05.2023 17:42:24</t>
  </si>
  <si>
    <t>12.05.2023 17:42:25</t>
  </si>
  <si>
    <t>12.05.2023 17:43:09</t>
  </si>
  <si>
    <t>12.05.2023 17:43:12</t>
  </si>
  <si>
    <t>12.05.2023 17:43:13</t>
  </si>
  <si>
    <t>12.05.2023 17:43:15</t>
  </si>
  <si>
    <t>12.05.2023 17:43:16</t>
  </si>
  <si>
    <t>12.05.2023 17:43:18</t>
  </si>
  <si>
    <t>12.05.2023 17:43:19</t>
  </si>
  <si>
    <t>12.05.2023 17:43:21</t>
  </si>
  <si>
    <t>12.05.2023 17:43:22</t>
  </si>
  <si>
    <t>12.05.2023 17:43:24</t>
  </si>
  <si>
    <t>12.05.2023 17:43:37</t>
  </si>
  <si>
    <t>12.05.2023 17:43:50</t>
  </si>
  <si>
    <t>12.05.2023 17:44:01</t>
  </si>
  <si>
    <t>12.05.2023 17:44:51</t>
  </si>
  <si>
    <t>12.05.2023 17:44:52</t>
  </si>
  <si>
    <t>12.05.2023 17:44:54</t>
  </si>
  <si>
    <t>12.05.2023 17:44:55</t>
  </si>
  <si>
    <t>12.05.2023 17:44:57</t>
  </si>
  <si>
    <t>12.05.2023 17:44:58</t>
  </si>
  <si>
    <t>12.05.2023 17:45:00</t>
  </si>
  <si>
    <t>12.05.2023 17:45:01</t>
  </si>
  <si>
    <t>12.05.2023 17:45:45</t>
  </si>
  <si>
    <t>12.05.2023 17:51:27</t>
  </si>
  <si>
    <t>12.05.2023 17:53:13</t>
  </si>
  <si>
    <t>12.05.2023 17:54:01</t>
  </si>
  <si>
    <t>12.05.2023 17:54:03</t>
  </si>
  <si>
    <t>12.05.2023 17:54:04</t>
  </si>
  <si>
    <t>12.05.2023 17:54:06</t>
  </si>
  <si>
    <t>12.05.2023 17:54:09</t>
  </si>
  <si>
    <t>12.05.2023 17:54:10</t>
  </si>
  <si>
    <t>12.05.2023 17:54:12</t>
  </si>
  <si>
    <t>12.05.2023 17:55:15</t>
  </si>
  <si>
    <t>12.05.2023 17:55:16</t>
  </si>
  <si>
    <t>12.05.2023 17:55:21</t>
  </si>
  <si>
    <t>12.05.2023 18:04:01</t>
  </si>
  <si>
    <t>12.05.2023 18:04:03</t>
  </si>
  <si>
    <t>12.05.2023 18:04:04</t>
  </si>
  <si>
    <t>12.05.2023 18:04:06</t>
  </si>
  <si>
    <t>12.05.2023 18:04:07</t>
  </si>
  <si>
    <t>12.05.2023 18:04:09</t>
  </si>
  <si>
    <t>12.05.2023 18:06:00</t>
  </si>
  <si>
    <t>12.05.2023 18:06:01</t>
  </si>
  <si>
    <t>12.05.2023 18:06:03</t>
  </si>
  <si>
    <t>12.05.2023 18:06:04</t>
  </si>
  <si>
    <t>12.05.2023 18:06:06</t>
  </si>
  <si>
    <t>12.05.2023 18:06:07</t>
  </si>
  <si>
    <t>12.05.2023 18:07:12</t>
  </si>
  <si>
    <t>12.05.2023 18:07:13</t>
  </si>
  <si>
    <t>12.05.2023 18:07:15</t>
  </si>
  <si>
    <t>12.05.2023 18:07:16</t>
  </si>
  <si>
    <t>12.05.2023 18:07:18</t>
  </si>
  <si>
    <t>12.05.2023 18:07:41</t>
  </si>
  <si>
    <t>12.05.2023 18:11:21</t>
  </si>
  <si>
    <t>12.05.2023 18:11:22</t>
  </si>
  <si>
    <t>12.05.2023 18:11:24</t>
  </si>
  <si>
    <t>12.05.2023 18:11:25</t>
  </si>
  <si>
    <t>12.05.2023 18:11:27</t>
  </si>
  <si>
    <t>12.05.2023 18:11:28</t>
  </si>
  <si>
    <t>12.05.2023 18:11:48</t>
  </si>
  <si>
    <t>12.05.2023 18:11:51</t>
  </si>
  <si>
    <t>12.05.2023 18:11:52</t>
  </si>
  <si>
    <t>12.05.2023 18:11:54</t>
  </si>
  <si>
    <t>12.05.2023 18:16:15</t>
  </si>
  <si>
    <t>12.05.2023 18:16:17</t>
  </si>
  <si>
    <t>12.05.2023 18:16:22</t>
  </si>
  <si>
    <t>12.05.2023 18:16:24</t>
  </si>
  <si>
    <t>12.05.2023 18:16:27</t>
  </si>
  <si>
    <t>12.05.2023 18:16:28</t>
  </si>
  <si>
    <t>12.05.2023 18:18:07</t>
  </si>
  <si>
    <t>12.05.2023 18:18:24</t>
  </si>
  <si>
    <t>12.05.2023 18:18:27</t>
  </si>
  <si>
    <t>12.05.2023 18:18:28</t>
  </si>
  <si>
    <t>12.05.2023 18:24:49</t>
  </si>
  <si>
    <t>12.05.2023 18:24:52</t>
  </si>
  <si>
    <t>12.05.2023 18:24:54</t>
  </si>
  <si>
    <t>12.05.2023 18:24:55</t>
  </si>
  <si>
    <t>12.05.2023 18:24:57</t>
  </si>
  <si>
    <t>12.05.2023 18:24:58</t>
  </si>
  <si>
    <t>12.05.2023 18:25:00</t>
  </si>
  <si>
    <t>12.05.2023 18:25:01</t>
  </si>
  <si>
    <t>12.05.2023 18:25:03</t>
  </si>
  <si>
    <t>12.05.2023 18:26:27</t>
  </si>
  <si>
    <t>12.05.2023 18:26:28</t>
  </si>
  <si>
    <t>12.05.2023 18:26:30</t>
  </si>
  <si>
    <t>12.05.2023 18:26:31</t>
  </si>
  <si>
    <t>12.05.2023 18:26:33</t>
  </si>
  <si>
    <t>12.05.2023 18:26:34</t>
  </si>
  <si>
    <t>12.05.2023 18:26:36</t>
  </si>
  <si>
    <t>12.05.2023 18:26:40</t>
  </si>
  <si>
    <t>12.05.2023 18:26:42</t>
  </si>
  <si>
    <t>12.05.2023 18:26:43</t>
  </si>
  <si>
    <t>12.05.2023 18:26:45</t>
  </si>
  <si>
    <t>12.05.2023 18:26:46</t>
  </si>
  <si>
    <t>12.05.2023 18:26:48</t>
  </si>
  <si>
    <t>12.05.2023 18:34:15</t>
  </si>
  <si>
    <t>12.05.2023 18:34:16</t>
  </si>
  <si>
    <t>12.05.2023 18:34:18</t>
  </si>
  <si>
    <t>12.05.2023 18:34:19</t>
  </si>
  <si>
    <t>12.05.2023 18:34:22</t>
  </si>
  <si>
    <t>12.05.2023 18:34:24</t>
  </si>
  <si>
    <t>12.05.2023 18:34:25</t>
  </si>
  <si>
    <t>12.05.2023 18:38:33</t>
  </si>
  <si>
    <t>12.05.2023 18:38:46</t>
  </si>
  <si>
    <t>12.05.2023 18:38:51</t>
  </si>
  <si>
    <t>12.05.2023 18:38:54</t>
  </si>
  <si>
    <t>12.05.2023 18:38:55</t>
  </si>
  <si>
    <t>12.05.2023 18:38:57</t>
  </si>
  <si>
    <t>12.05.2023 18:39:13</t>
  </si>
  <si>
    <t>12.05.2023 18:40:12</t>
  </si>
  <si>
    <t>12.05.2023 18:40:15</t>
  </si>
  <si>
    <t>12.05.2023 18:40:16</t>
  </si>
  <si>
    <t>12.05.2023 18:40:18</t>
  </si>
  <si>
    <t>12.05.2023 18:40:22</t>
  </si>
  <si>
    <t>12.05.2023 18:40:24</t>
  </si>
  <si>
    <t>12.05.2023 18:40:25</t>
  </si>
  <si>
    <t>12.05.2023 18:40:27</t>
  </si>
  <si>
    <t>12.05.2023 18:40:28</t>
  </si>
  <si>
    <t>12.05.2023 18:40:30</t>
  </si>
  <si>
    <t>12.05.2023 18:42:42</t>
  </si>
  <si>
    <t>12.05.2023 18:42:45</t>
  </si>
  <si>
    <t>12.05.2023 18:44:58</t>
  </si>
  <si>
    <t>12.05.2023 18:45:00</t>
  </si>
  <si>
    <t>12.05.2023 18:45:01</t>
  </si>
  <si>
    <t>12.05.2023 18:45:04</t>
  </si>
  <si>
    <t>12.05.2023 18:45:06</t>
  </si>
  <si>
    <t>12.05.2023 18:45:07</t>
  </si>
  <si>
    <t>12.05.2023 18:45:09</t>
  </si>
  <si>
    <t>12.05.2023 18:46:42</t>
  </si>
  <si>
    <t>12.05.2023 18:46:43</t>
  </si>
  <si>
    <t>12.05.2023 18:46:45</t>
  </si>
  <si>
    <t>12.05.2023 18:46:46</t>
  </si>
  <si>
    <t>12.05.2023 18:47:27</t>
  </si>
  <si>
    <t>12.05.2023 18:47:28</t>
  </si>
  <si>
    <t>12.05.2023 18:47:30</t>
  </si>
  <si>
    <t>12.05.2023 18:47:31</t>
  </si>
  <si>
    <t>12.05.2023 18:47:33</t>
  </si>
  <si>
    <t>12.05.2023 18:47:34</t>
  </si>
  <si>
    <t>12.05.2023 18:47:55</t>
  </si>
  <si>
    <t>12.05.2023 18:47:58</t>
  </si>
  <si>
    <t>12.05.2023 18:48:00</t>
  </si>
  <si>
    <t>12.05.2023 18:48:01</t>
  </si>
  <si>
    <t>12.05.2023 18:48:03</t>
  </si>
  <si>
    <t>12.05.2023 18:48:04</t>
  </si>
  <si>
    <t>12.05.2023 18:48:06</t>
  </si>
  <si>
    <t>12.05.2023 18:50:40</t>
  </si>
  <si>
    <t>12.05.2023 18:50:42</t>
  </si>
  <si>
    <t>12.05.2023 18:50:43</t>
  </si>
  <si>
    <t>12.05.2023 18:50:46</t>
  </si>
  <si>
    <t>12.05.2023 18:50:48</t>
  </si>
  <si>
    <t>12.05.2023 18:50:49</t>
  </si>
  <si>
    <t>12.05.2023 18:50:51</t>
  </si>
  <si>
    <t>12.05.2023 18:54:12</t>
  </si>
  <si>
    <t>12.05.2023 18:54:13</t>
  </si>
  <si>
    <t>12.05.2023 18:58:06</t>
  </si>
  <si>
    <t>12.05.2023 18:58:07</t>
  </si>
  <si>
    <t>12.05.2023 18:58:09</t>
  </si>
  <si>
    <t>12.05.2023 18:58:10</t>
  </si>
  <si>
    <t>12.05.2023 18:58:12</t>
  </si>
  <si>
    <t>12.05.2023 18:58:13</t>
  </si>
  <si>
    <t>12.05.2023 18:58:57</t>
  </si>
  <si>
    <t>12.05.2023 18:58:58</t>
  </si>
  <si>
    <t>12.05.2023 18:59:00</t>
  </si>
  <si>
    <t>12.05.2023 18:59:04</t>
  </si>
  <si>
    <t>12.05.2023 18:59:06</t>
  </si>
  <si>
    <t>12.05.2023 18:59:07</t>
  </si>
  <si>
    <t>12.05.2023 18:59:10</t>
  </si>
  <si>
    <t>12.05.2023 18:59:12</t>
  </si>
  <si>
    <t>12.05.2023 18:59:13</t>
  </si>
  <si>
    <t>12.05.2023 18:59:15</t>
  </si>
  <si>
    <t>12.05.2023 18:59:16</t>
  </si>
  <si>
    <t>12.05.2023 18:59:18</t>
  </si>
  <si>
    <t>12.05.2023 18:59:22</t>
  </si>
  <si>
    <t>12.05.2023 18:59:24</t>
  </si>
  <si>
    <t>12.05.2023 18:59:25</t>
  </si>
  <si>
    <t>12.05.2023 18:59:28</t>
  </si>
  <si>
    <t>12.05.2023 18:59:30</t>
  </si>
  <si>
    <t>12.05.2023 18:59:31</t>
  </si>
  <si>
    <t>12.05.2023 18:59:33</t>
  </si>
  <si>
    <t>12.05.2023 18:59:34</t>
  </si>
  <si>
    <t>12.05.2023 18:59:36</t>
  </si>
  <si>
    <t>12.05.2023 18:59:37</t>
  </si>
  <si>
    <t>12.05.2023 18:59:48</t>
  </si>
  <si>
    <t>12.05.2023 18:59:49</t>
  </si>
  <si>
    <t>12.05.2023 18:59:51</t>
  </si>
  <si>
    <t>12.05.2023 19:00:03</t>
  </si>
  <si>
    <t>12.05.2023 19:00:13</t>
  </si>
  <si>
    <t>12.05.2023 19:01:04</t>
  </si>
  <si>
    <t>12.05.2023 19:01:28</t>
  </si>
  <si>
    <t>12.05.2023 19:01:31</t>
  </si>
  <si>
    <t>12.05.2023 19:01:33</t>
  </si>
  <si>
    <t>12.05.2023 19:01:34</t>
  </si>
  <si>
    <t>12.05.2023 19:01:39</t>
  </si>
  <si>
    <t>12.05.2023 19:02:15</t>
  </si>
  <si>
    <t>12.05.2023 19:02:16</t>
  </si>
  <si>
    <t>12.05.2023 19:07:28</t>
  </si>
  <si>
    <t>12.05.2023 19:07:37</t>
  </si>
  <si>
    <t>12.05.2023 19:08:37</t>
  </si>
  <si>
    <t>12.05.2023 19:08:40</t>
  </si>
  <si>
    <t>12.05.2023 19:12:51</t>
  </si>
  <si>
    <t>12.05.2023 19:12:52</t>
  </si>
  <si>
    <t>12.05.2023 19:12:55</t>
  </si>
  <si>
    <t>12.05.2023 19:13:00</t>
  </si>
  <si>
    <t>12.05.2023 19:13:01</t>
  </si>
  <si>
    <t>12.05.2023 19:13:12</t>
  </si>
  <si>
    <t>12.05.2023 19:13:13</t>
  </si>
  <si>
    <t>12.05.2023 19:13:14</t>
  </si>
  <si>
    <t>12.05.2023 19:13:16</t>
  </si>
  <si>
    <t>12.05.2023 19:13:18</t>
  </si>
  <si>
    <t>12.05.2023 19:13:29</t>
  </si>
  <si>
    <t>12.05.2023 19:13:32</t>
  </si>
  <si>
    <t>12.05.2023 19:13:34</t>
  </si>
  <si>
    <t>12.05.2023 19:13:37</t>
  </si>
  <si>
    <t>12.05.2023 19:13:50</t>
  </si>
  <si>
    <t>12.05.2023 19:14:35</t>
  </si>
  <si>
    <t>12.05.2023 19:14:37</t>
  </si>
  <si>
    <t>12.05.2023 19:14:40</t>
  </si>
  <si>
    <t>12.05.2023 19:14:41</t>
  </si>
  <si>
    <t>12.05.2023 19:14:43</t>
  </si>
  <si>
    <t>12.05.2023 19:14:44</t>
  </si>
  <si>
    <t>12.05.2023 19:14:46</t>
  </si>
  <si>
    <t>12.05.2023 19:14:47</t>
  </si>
  <si>
    <t>12.05.2023 19:14:52</t>
  </si>
  <si>
    <t>12.05.2023 19:19:37</t>
  </si>
  <si>
    <t>12.05.2023 19:19:40</t>
  </si>
  <si>
    <t>12.05.2023 19:22:38</t>
  </si>
  <si>
    <t>12.05.2023 19:22:41</t>
  </si>
  <si>
    <t>12.05.2023 19:22:44</t>
  </si>
  <si>
    <t>12.05.2023 19:22:46</t>
  </si>
  <si>
    <t>12.05.2023 19:22:47</t>
  </si>
  <si>
    <t>12.05.2023 19:22:49</t>
  </si>
  <si>
    <t>12.05.2023 19:22:50</t>
  </si>
  <si>
    <t>12.05.2023 19:22:52</t>
  </si>
  <si>
    <t>12.05.2023 19:31:46</t>
  </si>
  <si>
    <t>12.05.2023 19:31:55</t>
  </si>
  <si>
    <t>12.05.2023 19:31:56</t>
  </si>
  <si>
    <t>12.05.2023 19:31:58</t>
  </si>
  <si>
    <t>12.05.2023 19:31:59</t>
  </si>
  <si>
    <t>12.05.2023 19:32:01</t>
  </si>
  <si>
    <t>12.05.2023 19:32:02</t>
  </si>
  <si>
    <t>12.05.2023 19:35:19</t>
  </si>
  <si>
    <t>12.05.2023 19:35:23</t>
  </si>
  <si>
    <t>12.05.2023 19:35:25</t>
  </si>
  <si>
    <t>12.05.2023 19:35:26</t>
  </si>
  <si>
    <t>12.05.2023 19:40:17</t>
  </si>
  <si>
    <t>12.05.2023 19:40:20</t>
  </si>
  <si>
    <t>12.05.2023 19:40:22</t>
  </si>
  <si>
    <t>12.05.2023 19:40:23</t>
  </si>
  <si>
    <t>12.05.2023 19:40:28</t>
  </si>
  <si>
    <t>12.05.2023 19:41:20</t>
  </si>
  <si>
    <t>12.05.2023 19:41:22</t>
  </si>
  <si>
    <t>12.05.2023 19:41:23</t>
  </si>
  <si>
    <t>12.05.2023 19:42:08</t>
  </si>
  <si>
    <t>12.05.2023 19:42:10</t>
  </si>
  <si>
    <t>12.05.2023 19:42:11</t>
  </si>
  <si>
    <t>12.05.2023 19:42:13</t>
  </si>
  <si>
    <t>12.05.2023 19:42:14</t>
  </si>
  <si>
    <t>12.05.2023 19:42:16</t>
  </si>
  <si>
    <t>12.05.2023 19:42:17</t>
  </si>
  <si>
    <t>12.05.2023 19:42:19</t>
  </si>
  <si>
    <t>12.05.2023 19:42:20</t>
  </si>
  <si>
    <t>12.05.2023 19:46:46</t>
  </si>
  <si>
    <t>12.05.2023 19:46:49</t>
  </si>
  <si>
    <t>12.05.2023 19:46:52</t>
  </si>
  <si>
    <t>12.05.2023 19:49:04</t>
  </si>
  <si>
    <t>12.05.2023 19:49:10</t>
  </si>
  <si>
    <t>12.05.2023 19:49:11</t>
  </si>
  <si>
    <t>12.05.2023 19:49:13</t>
  </si>
  <si>
    <t>12.05.2023 19:49:14</t>
  </si>
  <si>
    <t>12.05.2023 19:49:16</t>
  </si>
  <si>
    <t>12.05.2023 19:49:17</t>
  </si>
  <si>
    <t>12.05.2023 19:49:19</t>
  </si>
  <si>
    <t>12.05.2023 19:49:20</t>
  </si>
  <si>
    <t>12.05.2023 19:49:22</t>
  </si>
  <si>
    <t>12.05.2023 19:54:01</t>
  </si>
  <si>
    <t>12.05.2023 19:54:04</t>
  </si>
  <si>
    <t>12.05.2023 19:55:35</t>
  </si>
  <si>
    <t>12.05.2023 19:55:37</t>
  </si>
  <si>
    <t>12.05.2023 19:57:10</t>
  </si>
  <si>
    <t>12.05.2023 19:57:11</t>
  </si>
  <si>
    <t>12.05.2023 19:57:13</t>
  </si>
  <si>
    <t>12.05.2023 19:57:14</t>
  </si>
  <si>
    <t>12.05.2023 19:57:17</t>
  </si>
  <si>
    <t>12.05.2023 20:00:44</t>
  </si>
  <si>
    <t>12.05.2023 20:00:51</t>
  </si>
  <si>
    <t>12.05.2023 20:00:53</t>
  </si>
  <si>
    <t>12.05.2023 20:08:23</t>
  </si>
  <si>
    <t>12.05.2023 20:08:39</t>
  </si>
  <si>
    <t>12.05.2023 20:08:41</t>
  </si>
  <si>
    <t>12.05.2023 20:08:42</t>
  </si>
  <si>
    <t>12.05.2023 20:08:44</t>
  </si>
  <si>
    <t>12.05.2023 20:08:45</t>
  </si>
  <si>
    <t>12.05.2023 20:09:45</t>
  </si>
  <si>
    <t>12.05.2023 20:09:48</t>
  </si>
  <si>
    <t>12.05.2023 20:09:56</t>
  </si>
  <si>
    <t>12.05.2023 20:13:54</t>
  </si>
  <si>
    <t>12.05.2023 20:25:39</t>
  </si>
  <si>
    <t>12.05.2023 20:25:42</t>
  </si>
  <si>
    <t>12.05.2023 20:25:44</t>
  </si>
  <si>
    <t>12.05.2023 20:27:38</t>
  </si>
  <si>
    <t>12.05.2023 20:27:41</t>
  </si>
  <si>
    <t>12.05.2023 20:27:42</t>
  </si>
  <si>
    <t>12.05.2023 20:27:44</t>
  </si>
  <si>
    <t>12.05.2023 20:27:45</t>
  </si>
  <si>
    <t>12.05.2023 20:27:47</t>
  </si>
  <si>
    <t>12.05.2023 20:27:48</t>
  </si>
  <si>
    <t>12.05.2023 20:30:08</t>
  </si>
  <si>
    <t>12.05.2023 20:30:09</t>
  </si>
  <si>
    <t>12.05.2023 20:30:15</t>
  </si>
  <si>
    <t>12.05.2023 20:33:12</t>
  </si>
  <si>
    <t>12.05.2023 20:33:14</t>
  </si>
  <si>
    <t>12.05.2023 20:38:08</t>
  </si>
  <si>
    <t>12.05.2023 20:38:09</t>
  </si>
  <si>
    <t>12.05.2023 20:38:11</t>
  </si>
  <si>
    <t>12.05.2023 20:38:12</t>
  </si>
  <si>
    <t>12.05.2023 20:38:14</t>
  </si>
  <si>
    <t>12.05.2023 20:38:15</t>
  </si>
  <si>
    <t>12.05.2023 20:38:17</t>
  </si>
  <si>
    <t>12.05.2023 20:38:18</t>
  </si>
  <si>
    <t>12.05.2023 20:38:20</t>
  </si>
  <si>
    <t>12.05.2023 20:38:39</t>
  </si>
  <si>
    <t>12.05.2023 20:38:41</t>
  </si>
  <si>
    <t>12.05.2023 20:38:44</t>
  </si>
  <si>
    <t>12.05.2023 20:38:45</t>
  </si>
  <si>
    <t>12.05.2023 20:38:48</t>
  </si>
  <si>
    <t>12.05.2023 20:38:51</t>
  </si>
  <si>
    <t>12.05.2023 20:44:08</t>
  </si>
  <si>
    <t>12.05.2023 20:44:12</t>
  </si>
  <si>
    <t>12.05.2023 20:44:14</t>
  </si>
  <si>
    <t>12.05.2023 20:44:15</t>
  </si>
  <si>
    <t>12.05.2023 20:50:53</t>
  </si>
  <si>
    <t>12.05.2023 20:51:27</t>
  </si>
  <si>
    <t>12.05.2023 20:51:29</t>
  </si>
  <si>
    <t>12.05.2023 20:51:30</t>
  </si>
  <si>
    <t>12.05.2023 20:51:32</t>
  </si>
  <si>
    <t>12.05.2023 20:51:33</t>
  </si>
  <si>
    <t>12.05.2023 20:51:35</t>
  </si>
  <si>
    <t>12.05.2023 20:51:36</t>
  </si>
  <si>
    <t>12.05.2023 20:51:38</t>
  </si>
  <si>
    <t>12.05.2023 20:51:39</t>
  </si>
  <si>
    <t>12.05.2023 20:51:41</t>
  </si>
  <si>
    <t>12.05.2023 20:51:42</t>
  </si>
  <si>
    <t>12.05.2023 20:51:48</t>
  </si>
  <si>
    <t>12.05.2023 20:51:59</t>
  </si>
  <si>
    <t>12.05.2023 20:52:00</t>
  </si>
  <si>
    <t>12.05.2023 20:56:29</t>
  </si>
  <si>
    <t>12.05.2023 20:56:32</t>
  </si>
  <si>
    <t>12.05.2023 20:56:33</t>
  </si>
  <si>
    <t>12.05.2023 20:56:35</t>
  </si>
  <si>
    <t>12.05.2023 20:56:36</t>
  </si>
  <si>
    <t>12.05.2023 20:56:38</t>
  </si>
  <si>
    <t>12.05.2023 20:56:39</t>
  </si>
  <si>
    <t>12.05.2023 20:56:41</t>
  </si>
  <si>
    <t>12.05.2023 20:58:18</t>
  </si>
  <si>
    <t>12.05.2023 20:58:23</t>
  </si>
  <si>
    <t>12.05.2023 20:58:24</t>
  </si>
  <si>
    <t>12.05.2023 20:58:27</t>
  </si>
  <si>
    <t>12.05.2023 20:58:29</t>
  </si>
  <si>
    <t>12.05.2023 20:58:30</t>
  </si>
  <si>
    <t>12.05.2023 20:58:32</t>
  </si>
  <si>
    <t>12.05.2023 20:58:59</t>
  </si>
  <si>
    <t>12.05.2023 20:59:00</t>
  </si>
  <si>
    <t>12.05.2023 20:59:02</t>
  </si>
  <si>
    <t>12.05.2023 21:00:05</t>
  </si>
  <si>
    <t>12.05.2023 21:00:35</t>
  </si>
  <si>
    <t>12.05.2023 21:00:36</t>
  </si>
  <si>
    <t>12.05.2023 21:11:23</t>
  </si>
  <si>
    <t>12.05.2023 21:11:24</t>
  </si>
  <si>
    <t>12.05.2023 21:13:32</t>
  </si>
  <si>
    <t>12.05.2023 21:22:08</t>
  </si>
  <si>
    <t>12.05.2023 21:46:09</t>
  </si>
  <si>
    <t>12.05.2023 21:46:11</t>
  </si>
  <si>
    <t>12.05.2023 21:46:18</t>
  </si>
  <si>
    <t>12.05.2023 22:08:11</t>
  </si>
  <si>
    <t>12.05.2023 22:08:14</t>
  </si>
  <si>
    <t>12.05.2023 22:08:15</t>
  </si>
  <si>
    <t>12.05.2023 22:08:17</t>
  </si>
  <si>
    <t>12.05.2023 22:08:18</t>
  </si>
  <si>
    <t>12.05.2023 22:12:06</t>
  </si>
  <si>
    <t>12.05.2023 22:12:09</t>
  </si>
  <si>
    <t>12.05.2023 22:12:11</t>
  </si>
  <si>
    <t>12.05.2023 22:12:14</t>
  </si>
  <si>
    <t>12.05.2023 22:12:15</t>
  </si>
  <si>
    <t>12.05.2023 22:12:17</t>
  </si>
  <si>
    <t>12.05.2023 22:15:53</t>
  </si>
  <si>
    <t>12.05.2023 22:15:54</t>
  </si>
  <si>
    <t>12.05.2023 22:15:56</t>
  </si>
  <si>
    <t>12.05.2023 22:15:57</t>
  </si>
  <si>
    <t>12.05.2023 22:18:54</t>
  </si>
  <si>
    <t>12.05.2023 22:18:56</t>
  </si>
  <si>
    <t>12.05.2023 22:18:57</t>
  </si>
  <si>
    <t>12.05.2023 22:18:59</t>
  </si>
  <si>
    <t>12.05.2023 22:19:00</t>
  </si>
  <si>
    <t>12.05.2023 22:19:03</t>
  </si>
  <si>
    <t>12.05.2023 22:19:05</t>
  </si>
  <si>
    <t>12.05.2023 22:19:06</t>
  </si>
  <si>
    <t>12.05.2023 22:19:08</t>
  </si>
  <si>
    <t>12.05.2023 22:19:09</t>
  </si>
  <si>
    <t>12.05.2023 22:24:06</t>
  </si>
  <si>
    <t>12.05.2023 22:24:56</t>
  </si>
  <si>
    <t>12.05.2023 22:24:57</t>
  </si>
  <si>
    <t>12.05.2023 22:24:59</t>
  </si>
  <si>
    <t>12.05.2023 22:25:00</t>
  </si>
  <si>
    <t>12.05.2023 22:25:02</t>
  </si>
  <si>
    <t>12.05.2023 22:25:03</t>
  </si>
  <si>
    <t>12.05.2023 22:26:30</t>
  </si>
  <si>
    <t>12.05.2023 22:35:44</t>
  </si>
  <si>
    <t>12.05.2023 22:36:18</t>
  </si>
  <si>
    <t>12.05.2023 22:36:20</t>
  </si>
  <si>
    <t>12.05.2023 22:36:23</t>
  </si>
  <si>
    <t>12.05.2023 22:36:26</t>
  </si>
  <si>
    <t>12.05.2023 22:38:09</t>
  </si>
  <si>
    <t>12.05.2023 22:38:11</t>
  </si>
  <si>
    <t>12.05.2023 22:38:12</t>
  </si>
  <si>
    <t>12.05.2023 22:38:14</t>
  </si>
  <si>
    <t>12.05.2023 22:38:15</t>
  </si>
  <si>
    <t>12.05.2023 22:38:17</t>
  </si>
  <si>
    <t>12.05.2023 22:38:18</t>
  </si>
  <si>
    <t>12.05.2023 22:38:20</t>
  </si>
  <si>
    <t>12.05.2023 22:38:21</t>
  </si>
  <si>
    <t>12.05.2023 22:38:23</t>
  </si>
  <si>
    <t>12.05.2023 22:38:24</t>
  </si>
  <si>
    <t>12.05.2023 22:38:29</t>
  </si>
  <si>
    <t>12.05.2023 22:38:30</t>
  </si>
  <si>
    <t>12.05.2023 22:38:32</t>
  </si>
  <si>
    <t>12.05.2023 22:38:33</t>
  </si>
  <si>
    <t>12.05.2023 22:38:35</t>
  </si>
  <si>
    <t>12.05.2023 22:38:36</t>
  </si>
  <si>
    <t>12.05.2023 22:38:38</t>
  </si>
  <si>
    <t>12.05.2023 22:44:21</t>
  </si>
  <si>
    <t>12.05.2023 22:44:23</t>
  </si>
  <si>
    <t>12.05.2023 22:44:24</t>
  </si>
  <si>
    <t>12.05.2023 22:44:26</t>
  </si>
  <si>
    <t>12.05.2023 22:44:27</t>
  </si>
  <si>
    <t>12.05.2023 22:44:41</t>
  </si>
  <si>
    <t>12.05.2023 22:44:42</t>
  </si>
  <si>
    <t>12.05.2023 22:44:44</t>
  </si>
  <si>
    <t>12.05.2023 22:46:53</t>
  </si>
  <si>
    <t>12.05.2023 22:46:54</t>
  </si>
  <si>
    <t>12.05.2023 22:46:56</t>
  </si>
  <si>
    <t>12.05.2023 22:46:57</t>
  </si>
  <si>
    <t>12.05.2023 22:46:59</t>
  </si>
  <si>
    <t>12.05.2023 22:47:00</t>
  </si>
  <si>
    <t>12.05.2023 22:47:02</t>
  </si>
  <si>
    <t>12.05.2023 22:47:03</t>
  </si>
  <si>
    <t>12.05.2023 22:47:05</t>
  </si>
  <si>
    <t>12.05.2023 22:47:09</t>
  </si>
  <si>
    <t>12.05.2023 22:47:32</t>
  </si>
  <si>
    <t>12.05.2023 22:47:33</t>
  </si>
  <si>
    <t>12.05.2023 22:47:35</t>
  </si>
  <si>
    <t>12.05.2023 22:47:36</t>
  </si>
  <si>
    <t>12.05.2023 22:47:38</t>
  </si>
  <si>
    <t>12.05.2023 22:48:57</t>
  </si>
  <si>
    <t>12.05.2023 22:48:59</t>
  </si>
  <si>
    <t>12.05.2023 22:49:00</t>
  </si>
  <si>
    <t>12.05.2023 22:49:02</t>
  </si>
  <si>
    <t>12.05.2023 22:49:03</t>
  </si>
  <si>
    <t>12.05.2023 22:49:05</t>
  </si>
  <si>
    <t>12.05.2023 22:49:06</t>
  </si>
  <si>
    <t>12.05.2023 22:49:08</t>
  </si>
  <si>
    <t>12.05.2023 22:51:00</t>
  </si>
  <si>
    <t>12.05.2023 22:52:36</t>
  </si>
  <si>
    <t>12.05.2023 22:53:56</t>
  </si>
  <si>
    <t>12.05.2023 22:53:57</t>
  </si>
  <si>
    <t>12.05.2023 22:53:59</t>
  </si>
  <si>
    <t>12.05.2023 22:54:00</t>
  </si>
  <si>
    <t>12.05.2023 22:54:02</t>
  </si>
  <si>
    <t>12.05.2023 22:54:03</t>
  </si>
  <si>
    <t>12.05.2023 22:54:05</t>
  </si>
  <si>
    <t>12.05.2023 22:55:36</t>
  </si>
  <si>
    <t>12.05.2023 22:58:45</t>
  </si>
  <si>
    <t>12.05.2023 22:58:47</t>
  </si>
  <si>
    <t>12.05.2023 22:58:50</t>
  </si>
  <si>
    <t>12.05.2023 22:58:51</t>
  </si>
  <si>
    <t>12.05.2023 22:58:53</t>
  </si>
  <si>
    <t>12.05.2023 23:00:36</t>
  </si>
  <si>
    <t>12.05.2023 23:02:45</t>
  </si>
  <si>
    <t>12.05.2023 23:04:11</t>
  </si>
  <si>
    <t>12.05.2023 23:04:12</t>
  </si>
  <si>
    <t>12.05.2023 23:04:14</t>
  </si>
  <si>
    <t>12.05.2023 23:04:15</t>
  </si>
  <si>
    <t>12.05.2023 23:04:17</t>
  </si>
  <si>
    <t>12.05.2023 23:06:14</t>
  </si>
  <si>
    <t>12.05.2023 23:06:15</t>
  </si>
  <si>
    <t>12.05.2023 23:06:17</t>
  </si>
  <si>
    <t>12.05.2023 23:07:17</t>
  </si>
  <si>
    <t>12.05.2023 23:08:14</t>
  </si>
  <si>
    <t>12.05.2023 23:08:15</t>
  </si>
  <si>
    <t>12.05.2023 23:08:17</t>
  </si>
  <si>
    <t>12.05.2023 23:14:36</t>
  </si>
  <si>
    <t>12.05.2023 23:20:27</t>
  </si>
  <si>
    <t>12.05.2023 23:20:29</t>
  </si>
  <si>
    <t>12.05.2023 23:20:30</t>
  </si>
  <si>
    <t>12.05.2023 23:20:32</t>
  </si>
  <si>
    <t>12.05.2023 23:20:33</t>
  </si>
  <si>
    <t>12.05.2023 23:20:35</t>
  </si>
  <si>
    <t>12.05.2023 23:20:36</t>
  </si>
  <si>
    <t>12.05.2023 23:31:45</t>
  </si>
  <si>
    <t>12.05.2023 23:38:12</t>
  </si>
  <si>
    <t>12.05.2023 23:38:18</t>
  </si>
  <si>
    <t>12.05.2023 23:38:21</t>
  </si>
  <si>
    <t>12.05.2023 23:38:24</t>
  </si>
  <si>
    <t>12.05.2023 23:49:27</t>
  </si>
  <si>
    <t>12.05.2023 23:49:33</t>
  </si>
  <si>
    <t>12.05.2023 23:49:42</t>
  </si>
  <si>
    <t>12.05.2023 23:49:44</t>
  </si>
  <si>
    <t>12.05.2023 23:49:45</t>
  </si>
  <si>
    <t>12.05.2023 23:50:45</t>
  </si>
  <si>
    <t>12.05.2023 23:55:24</t>
  </si>
  <si>
    <t>12.05.2023 23:55:29</t>
  </si>
  <si>
    <t>12.05.2023 23:55:30</t>
  </si>
  <si>
    <t>12.05.2023 23:55:32</t>
  </si>
  <si>
    <t>12.05.2023 23:55:33</t>
  </si>
  <si>
    <t>12.05.2023 23:55:35</t>
  </si>
  <si>
    <t>12.05.2023 23:55:36</t>
  </si>
  <si>
    <t>12.05.2023 23:55:38</t>
  </si>
  <si>
    <t>12.05.2023 23:55:39</t>
  </si>
  <si>
    <t>12.05.2023 23:55:41</t>
  </si>
  <si>
    <t>12.05.2023 23:55:42</t>
  </si>
  <si>
    <t>12.05.2023 23:56:35</t>
  </si>
  <si>
    <t>12.05.2023 23:56:36</t>
  </si>
  <si>
    <t>12.05.2023 23:56:38</t>
  </si>
  <si>
    <t>12.05.2023 23:56:39</t>
  </si>
  <si>
    <t>12.05.2023 23:56:41</t>
  </si>
  <si>
    <t>12.05.2023 23:56:42</t>
  </si>
  <si>
    <t>12.05.2023 23:56:44</t>
  </si>
  <si>
    <t>12.05.2023 23:57:30</t>
  </si>
  <si>
    <t>12.05.2023 23:59:21</t>
  </si>
  <si>
    <t>12.05.2023 23:59:23</t>
  </si>
  <si>
    <t>12.05.2023 23:59:24</t>
  </si>
  <si>
    <t>12.05.2023 23:59:26</t>
  </si>
  <si>
    <t>12.05.2023 23:59:27</t>
  </si>
  <si>
    <t>12.05.2023 23:59:29</t>
  </si>
  <si>
    <t>12.05.2023 23:59:30</t>
  </si>
  <si>
    <t>13.05.2023 00:02:00</t>
  </si>
  <si>
    <t>13.05.2023 00:02:03</t>
  </si>
  <si>
    <t>13.05.2023 00:03:29</t>
  </si>
  <si>
    <t>13.05.2023 00:03:30</t>
  </si>
  <si>
    <t>13.05.2023 00:03:32</t>
  </si>
  <si>
    <t>13.05.2023 00:03:33</t>
  </si>
  <si>
    <t>13.05.2023 00:03:35</t>
  </si>
  <si>
    <t>13.05.2023 00:05:38</t>
  </si>
  <si>
    <t>13.05.2023 00:05:39</t>
  </si>
  <si>
    <t>13.05.2023 00:05:41</t>
  </si>
  <si>
    <t>13.05.2023 00:05:42</t>
  </si>
  <si>
    <t>13.05.2023 00:05:45</t>
  </si>
  <si>
    <t>13.05.2023 00:05:47</t>
  </si>
  <si>
    <t>13.05.2023 00:08:23</t>
  </si>
  <si>
    <t>13.05.2023 00:16:09</t>
  </si>
  <si>
    <t>13.05.2023 00:16:20</t>
  </si>
  <si>
    <t>13.05.2023 00:16:26</t>
  </si>
  <si>
    <t>13.05.2023 00:21:44</t>
  </si>
  <si>
    <t>13.05.2023 00:21:45</t>
  </si>
  <si>
    <t>13.05.2023 00:21:47</t>
  </si>
  <si>
    <t>13.05.2023 00:21:48</t>
  </si>
  <si>
    <t>13.05.2023 00:21:50</t>
  </si>
  <si>
    <t>13.05.2023 00:21:51</t>
  </si>
  <si>
    <t>13.05.2023 00:21:53</t>
  </si>
  <si>
    <t>13.05.2023 00:21:54</t>
  </si>
  <si>
    <t>13.05.2023 00:21:57</t>
  </si>
  <si>
    <t>13.05.2023 00:29:32</t>
  </si>
  <si>
    <t>13.05.2023 00:29:33</t>
  </si>
  <si>
    <t>13.05.2023 00:29:35</t>
  </si>
  <si>
    <t>13.05.2023 00:29:36</t>
  </si>
  <si>
    <t>13.05.2023 00:29:38</t>
  </si>
  <si>
    <t>13.05.2023 00:29:54</t>
  </si>
  <si>
    <t>13.05.2023 00:29:56</t>
  </si>
  <si>
    <t>13.05.2023 00:29:57</t>
  </si>
  <si>
    <t>13.05.2023 00:29:59</t>
  </si>
  <si>
    <t>13.05.2023 00:32:17</t>
  </si>
  <si>
    <t>13.05.2023 00:32:20</t>
  </si>
  <si>
    <t>13.05.2023 00:32:21</t>
  </si>
  <si>
    <t>13.05.2023 00:32:29</t>
  </si>
  <si>
    <t>13.05.2023 00:32:38</t>
  </si>
  <si>
    <t>13.05.2023 00:32:39</t>
  </si>
  <si>
    <t>13.05.2023 00:32:41</t>
  </si>
  <si>
    <t>13.05.2023 00:32:42</t>
  </si>
  <si>
    <t>13.05.2023 00:34:44</t>
  </si>
  <si>
    <t>13.05.2023 00:34:47</t>
  </si>
  <si>
    <t>13.05.2023 00:34:48</t>
  </si>
  <si>
    <t>13.05.2023 00:51:24</t>
  </si>
  <si>
    <t>13.05.2023 00:51:26</t>
  </si>
  <si>
    <t>13.05.2023 00:51:27</t>
  </si>
  <si>
    <t>13.05.2023 00:51:29</t>
  </si>
  <si>
    <t>13.05.2023 00:51:35</t>
  </si>
  <si>
    <t>13.05.2023 00:57:57</t>
  </si>
  <si>
    <t>13.05.2023 00:57:59</t>
  </si>
  <si>
    <t>13.05.2023 00:58:00</t>
  </si>
  <si>
    <t>13.05.2023 00:58:02</t>
  </si>
  <si>
    <t>13.05.2023 00:58:03</t>
  </si>
  <si>
    <t>13.05.2023 00:58:05</t>
  </si>
  <si>
    <t>13.05.2023 00:58:06</t>
  </si>
  <si>
    <t>13.05.2023 00:58:08</t>
  </si>
  <si>
    <t>13.05.2023 01:03:09</t>
  </si>
  <si>
    <t>13.05.2023 01:03:10</t>
  </si>
  <si>
    <t>13.05.2023 01:03:12</t>
  </si>
  <si>
    <t>13.05.2023 01:03:13</t>
  </si>
  <si>
    <t>13.05.2023 01:03:15</t>
  </si>
  <si>
    <t>13.05.2023 01:03:16</t>
  </si>
  <si>
    <t>13.05.2023 01:03:18</t>
  </si>
  <si>
    <t>13.05.2023 01:13:07</t>
  </si>
  <si>
    <t>13.05.2023 01:13:09</t>
  </si>
  <si>
    <t>13.05.2023 01:13:10</t>
  </si>
  <si>
    <t>13.05.2023 01:13:12</t>
  </si>
  <si>
    <t>13.05.2023 01:13:13</t>
  </si>
  <si>
    <t>13.05.2023 01:40:19</t>
  </si>
  <si>
    <t>13.05.2023 01:40:21</t>
  </si>
  <si>
    <t>13.05.2023 01:40:22</t>
  </si>
  <si>
    <t>13.05.2023 01:40:24</t>
  </si>
  <si>
    <t>13.05.2023 01:40:25</t>
  </si>
  <si>
    <t>13.05.2023 01:40:27</t>
  </si>
  <si>
    <t>13.05.2023 01:40:28</t>
  </si>
  <si>
    <t>13.05.2023 01:40:30</t>
  </si>
  <si>
    <t>13.05.2023 01:40:31</t>
  </si>
  <si>
    <t>13.05.2023 01:43:27</t>
  </si>
  <si>
    <t>13.05.2023 01:43:28</t>
  </si>
  <si>
    <t>13.05.2023 01:43:30</t>
  </si>
  <si>
    <t>13.05.2023 01:43:31</t>
  </si>
  <si>
    <t>13.05.2023 01:43:33</t>
  </si>
  <si>
    <t>13.05.2023 01:43:34</t>
  </si>
  <si>
    <t>13.05.2023 01:43:37</t>
  </si>
  <si>
    <t>13.05.2023 01:51:21</t>
  </si>
  <si>
    <t>13.05.2023 01:51:24</t>
  </si>
  <si>
    <t>13.05.2023 01:51:25</t>
  </si>
  <si>
    <t>13.05.2023 01:51:58</t>
  </si>
  <si>
    <t>13.05.2023 01:52:00</t>
  </si>
  <si>
    <t>13.05.2023 01:52:01</t>
  </si>
  <si>
    <t>13.05.2023 01:52:03</t>
  </si>
  <si>
    <t>13.05.2023 01:52:04</t>
  </si>
  <si>
    <t>13.05.2023 01:52:06</t>
  </si>
  <si>
    <t>13.05.2023 01:52:54</t>
  </si>
  <si>
    <t>13.05.2023 01:52:55</t>
  </si>
  <si>
    <t>13.05.2023 01:52:57</t>
  </si>
  <si>
    <t>13.05.2023 01:52:58</t>
  </si>
  <si>
    <t>13.05.2023 01:53:00</t>
  </si>
  <si>
    <t>13.05.2023 01:53:01</t>
  </si>
  <si>
    <t>13.05.2023 01:53:48</t>
  </si>
  <si>
    <t>13.05.2023 01:53:49</t>
  </si>
  <si>
    <t>13.05.2023 01:53:51</t>
  </si>
  <si>
    <t>13.05.2023 01:53:52</t>
  </si>
  <si>
    <t>13.05.2023 01:53:55</t>
  </si>
  <si>
    <t>13.05.2023 01:53:57</t>
  </si>
  <si>
    <t>13.05.2023 01:53:58</t>
  </si>
  <si>
    <t>13.05.2023 02:01:45</t>
  </si>
  <si>
    <t>13.05.2023 02:01:46</t>
  </si>
  <si>
    <t>13.05.2023 02:01:48</t>
  </si>
  <si>
    <t>13.05.2023 02:01:49</t>
  </si>
  <si>
    <t>13.05.2023 02:01:51</t>
  </si>
  <si>
    <t>13.05.2023 02:31:38</t>
  </si>
  <si>
    <t>13.05.2023 02:31:40</t>
  </si>
  <si>
    <t>13.05.2023 02:31:41</t>
  </si>
  <si>
    <t>13.05.2023 03:20:02</t>
  </si>
  <si>
    <t>13.05.2023 03:20:05</t>
  </si>
  <si>
    <t>13.05.2023 03:20:07</t>
  </si>
  <si>
    <t>13.05.2023 03:20:08</t>
  </si>
  <si>
    <t>13.05.2023 03:20:10</t>
  </si>
  <si>
    <t>13.05.2023 03:22:38</t>
  </si>
  <si>
    <t>13.05.2023 03:22:40</t>
  </si>
  <si>
    <t>13.05.2023 03:22:41</t>
  </si>
  <si>
    <t>13.05.2023 03:22:43</t>
  </si>
  <si>
    <t>13.05.2023 03:22:44</t>
  </si>
  <si>
    <t>13.05.2023 04:18:41</t>
  </si>
  <si>
    <t>13.05.2023 04:18:43</t>
  </si>
  <si>
    <t>13.05.2023 04:18:44</t>
  </si>
  <si>
    <t>13.05.2023 04:18:46</t>
  </si>
  <si>
    <t>13.05.2023 04:18:47</t>
  </si>
  <si>
    <t>13.05.2023 04:18:50</t>
  </si>
  <si>
    <t>13.05.2023 04:20:49</t>
  </si>
  <si>
    <t>13.05.2023 04:20:50</t>
  </si>
  <si>
    <t>13.05.2023 04:20:52</t>
  </si>
  <si>
    <t>13.05.2023 04:20:53</t>
  </si>
  <si>
    <t>13.05.2023 04:20:55</t>
  </si>
  <si>
    <t>13.05.2023 04:20:56</t>
  </si>
  <si>
    <t>13.05.2023 04:20:58</t>
  </si>
  <si>
    <t>13.05.2023 04:25:31</t>
  </si>
  <si>
    <t>13.05.2023 04:25:32</t>
  </si>
  <si>
    <t>13.05.2023 04:25:33</t>
  </si>
  <si>
    <t>13.05.2023 04:25:35</t>
  </si>
  <si>
    <t>13.05.2023 04:25:36</t>
  </si>
  <si>
    <t>13.05.2023 04:25:39</t>
  </si>
  <si>
    <t>13.05.2023 04:26:29</t>
  </si>
  <si>
    <t>13.05.2023 04:26:30</t>
  </si>
  <si>
    <t>13.05.2023 04:26:32</t>
  </si>
  <si>
    <t>13.05.2023 04:27:09</t>
  </si>
  <si>
    <t>13.05.2023 04:27:14</t>
  </si>
  <si>
    <t>13.05.2023 04:27:15</t>
  </si>
  <si>
    <t>13.05.2023 04:27:17</t>
  </si>
  <si>
    <t>13.05.2023 04:27:18</t>
  </si>
  <si>
    <t>13.05.2023 04:27:20</t>
  </si>
  <si>
    <t>13.05.2023 04:27:21</t>
  </si>
  <si>
    <t>13.05.2023 04:27:23</t>
  </si>
  <si>
    <t>13.05.2023 04:37:35</t>
  </si>
  <si>
    <t>13.05.2023 04:37:36</t>
  </si>
  <si>
    <t>13.05.2023 04:37:38</t>
  </si>
  <si>
    <t>13.05.2023 04:37:39</t>
  </si>
  <si>
    <t>13.05.2023 04:37:41</t>
  </si>
  <si>
    <t>13.05.2023 05:31:20</t>
  </si>
  <si>
    <t>13.05.2023 05:31:21</t>
  </si>
  <si>
    <t>13.05.2023 05:31:23</t>
  </si>
  <si>
    <t>13.05.2023 05:31:24</t>
  </si>
  <si>
    <t>13.05.2023 05:31:26</t>
  </si>
  <si>
    <t>13.05.2023 05:31:27</t>
  </si>
  <si>
    <t>13.05.2023 05:38:12</t>
  </si>
  <si>
    <t>13.05.2023 05:38:15</t>
  </si>
  <si>
    <t>13.05.2023 05:38:17</t>
  </si>
  <si>
    <t>13.05.2023 05:38:18</t>
  </si>
  <si>
    <t>13.05.2023 05:38:20</t>
  </si>
  <si>
    <t>13.05.2023 05:40:35</t>
  </si>
  <si>
    <t>13.05.2023 05:40:36</t>
  </si>
  <si>
    <t>13.05.2023 05:40:38</t>
  </si>
  <si>
    <t>13.05.2023 05:40:39</t>
  </si>
  <si>
    <t>13.05.2023 05:40:41</t>
  </si>
  <si>
    <t>13.05.2023 05:40:42</t>
  </si>
  <si>
    <t>13.05.2023 05:40:44</t>
  </si>
  <si>
    <t>13.05.2023 05:40:45</t>
  </si>
  <si>
    <t>13.05.2023 05:40:50</t>
  </si>
  <si>
    <t>13.05.2023 05:49:17</t>
  </si>
  <si>
    <t>13.05.2023 05:49:18</t>
  </si>
  <si>
    <t>13.05.2023 05:49:20</t>
  </si>
  <si>
    <t>13.05.2023 05:49:21</t>
  </si>
  <si>
    <t>13.05.2023 05:52:30</t>
  </si>
  <si>
    <t>13.05.2023 05:52:32</t>
  </si>
  <si>
    <t>13.05.2023 05:52:33</t>
  </si>
  <si>
    <t>13.05.2023 05:52:35</t>
  </si>
  <si>
    <t>13.05.2023 05:52:36</t>
  </si>
  <si>
    <t>13.05.2023 05:52:38</t>
  </si>
  <si>
    <t>13.05.2023 05:52:39</t>
  </si>
  <si>
    <t>13.05.2023 05:58:51</t>
  </si>
  <si>
    <t>13.05.2023 05:58:54</t>
  </si>
  <si>
    <t>13.05.2023 05:58:56</t>
  </si>
  <si>
    <t>13.05.2023 05:58:57</t>
  </si>
  <si>
    <t>13.05.2023 05:58:59</t>
  </si>
  <si>
    <t>13.05.2023 05:59:00</t>
  </si>
  <si>
    <t>13.05.2023 06:02:15</t>
  </si>
  <si>
    <t>13.05.2023 06:02:17</t>
  </si>
  <si>
    <t>13.05.2023 06:02:18</t>
  </si>
  <si>
    <t>13.05.2023 06:02:20</t>
  </si>
  <si>
    <t>13.05.2023 06:02:23</t>
  </si>
  <si>
    <t>13.05.2023 06:03:02</t>
  </si>
  <si>
    <t>13.05.2023 06:03:05</t>
  </si>
  <si>
    <t>13.05.2023 06:03:06</t>
  </si>
  <si>
    <t>13.05.2023 06:03:08</t>
  </si>
  <si>
    <t>13.05.2023 06:03:09</t>
  </si>
  <si>
    <t>13.05.2023 06:03:11</t>
  </si>
  <si>
    <t>13.05.2023 06:05:42</t>
  </si>
  <si>
    <t>13.05.2023 06:05:44</t>
  </si>
  <si>
    <t>13.05.2023 06:05:45</t>
  </si>
  <si>
    <t>13.05.2023 06:05:47</t>
  </si>
  <si>
    <t>13.05.2023 06:05:48</t>
  </si>
  <si>
    <t>13.05.2023 06:05:50</t>
  </si>
  <si>
    <t>13.05.2023 06:06:47</t>
  </si>
  <si>
    <t>13.05.2023 06:06:48</t>
  </si>
  <si>
    <t>13.05.2023 06:06:50</t>
  </si>
  <si>
    <t>13.05.2023 06:06:51</t>
  </si>
  <si>
    <t>13.05.2023 06:06:53</t>
  </si>
  <si>
    <t>13.05.2023 06:06:54</t>
  </si>
  <si>
    <t>13.05.2023 06:07:08</t>
  </si>
  <si>
    <t>13.05.2023 06:07:09</t>
  </si>
  <si>
    <t>13.05.2023 06:07:11</t>
  </si>
  <si>
    <t>13.05.2023 06:07:12</t>
  </si>
  <si>
    <t>13.05.2023 06:07:14</t>
  </si>
  <si>
    <t>13.05.2023 06:19:39</t>
  </si>
  <si>
    <t>13.05.2023 06:19:41</t>
  </si>
  <si>
    <t>13.05.2023 06:19:42</t>
  </si>
  <si>
    <t>13.05.2023 06:19:44</t>
  </si>
  <si>
    <t>13.05.2023 06:19:45</t>
  </si>
  <si>
    <t>13.05.2023 06:22:32</t>
  </si>
  <si>
    <t>13.05.2023 06:22:33</t>
  </si>
  <si>
    <t>13.05.2023 06:22:35</t>
  </si>
  <si>
    <t>13.05.2023 06:22:36</t>
  </si>
  <si>
    <t>13.05.2023 06:23:20</t>
  </si>
  <si>
    <t>13.05.2023 06:29:02</t>
  </si>
  <si>
    <t>13.05.2023 06:29:03</t>
  </si>
  <si>
    <t>13.05.2023 06:29:05</t>
  </si>
  <si>
    <t>13.05.2023 06:29:08</t>
  </si>
  <si>
    <t>13.05.2023 06:30:48</t>
  </si>
  <si>
    <t>13.05.2023 06:30:50</t>
  </si>
  <si>
    <t>13.05.2023 06:30:51</t>
  </si>
  <si>
    <t>13.05.2023 06:30:53</t>
  </si>
  <si>
    <t>13.05.2023 06:30:54</t>
  </si>
  <si>
    <t>13.05.2023 06:30:56</t>
  </si>
  <si>
    <t>13.05.2023 06:30:57</t>
  </si>
  <si>
    <t>13.05.2023 06:34:59</t>
  </si>
  <si>
    <t>13.05.2023 06:35:02</t>
  </si>
  <si>
    <t>13.05.2023 06:35:03</t>
  </si>
  <si>
    <t>13.05.2023 06:35:05</t>
  </si>
  <si>
    <t>13.05.2023 06:35:06</t>
  </si>
  <si>
    <t>13.05.2023 06:35:08</t>
  </si>
  <si>
    <t>13.05.2023 06:37:23</t>
  </si>
  <si>
    <t>13.05.2023 06:37:24</t>
  </si>
  <si>
    <t>13.05.2023 06:37:26</t>
  </si>
  <si>
    <t>13.05.2023 06:37:27</t>
  </si>
  <si>
    <t>13.05.2023 06:37:29</t>
  </si>
  <si>
    <t>13.05.2023 06:37:30</t>
  </si>
  <si>
    <t>13.05.2023 06:37:32</t>
  </si>
  <si>
    <t>13.05.2023 06:37:33</t>
  </si>
  <si>
    <t>13.05.2023 06:37:44</t>
  </si>
  <si>
    <t>13.05.2023 06:37:47</t>
  </si>
  <si>
    <t>13.05.2023 06:37:48</t>
  </si>
  <si>
    <t>13.05.2023 06:37:50</t>
  </si>
  <si>
    <t>13.05.2023 06:37:51</t>
  </si>
  <si>
    <t>13.05.2023 06:37:53</t>
  </si>
  <si>
    <t>13.05.2023 06:37:54</t>
  </si>
  <si>
    <t>13.05.2023 06:38:57</t>
  </si>
  <si>
    <t>13.05.2023 06:38:59</t>
  </si>
  <si>
    <t>13.05.2023 06:39:00</t>
  </si>
  <si>
    <t>13.05.2023 06:39:02</t>
  </si>
  <si>
    <t>13.05.2023 06:39:03</t>
  </si>
  <si>
    <t>13.05.2023 06:39:06</t>
  </si>
  <si>
    <t>13.05.2023 06:44:29</t>
  </si>
  <si>
    <t>13.05.2023 06:44:30</t>
  </si>
  <si>
    <t>13.05.2023 06:44:32</t>
  </si>
  <si>
    <t>13.05.2023 06:44:33</t>
  </si>
  <si>
    <t>13.05.2023 06:44:35</t>
  </si>
  <si>
    <t>13.05.2023 06:44:38</t>
  </si>
  <si>
    <t>13.05.2023 06:50:57</t>
  </si>
  <si>
    <t>13.05.2023 06:50:59</t>
  </si>
  <si>
    <t>13.05.2023 06:51:00</t>
  </si>
  <si>
    <t>13.05.2023 06:51:02</t>
  </si>
  <si>
    <t>13.05.2023 06:51:03</t>
  </si>
  <si>
    <t>13.05.2023 06:51:05</t>
  </si>
  <si>
    <t>13.05.2023 06:51:06</t>
  </si>
  <si>
    <t>13.05.2023 06:51:32</t>
  </si>
  <si>
    <t>13.05.2023 06:51:33</t>
  </si>
  <si>
    <t>13.05.2023 06:51:35</t>
  </si>
  <si>
    <t>13.05.2023 06:51:36</t>
  </si>
  <si>
    <t>13.05.2023 06:51:38</t>
  </si>
  <si>
    <t>13.05.2023 06:51:39</t>
  </si>
  <si>
    <t>13.05.2023 06:52:50</t>
  </si>
  <si>
    <t>13.05.2023 06:52:51</t>
  </si>
  <si>
    <t>13.05.2023 06:52:56</t>
  </si>
  <si>
    <t>13.05.2023 06:52:57</t>
  </si>
  <si>
    <t>13.05.2023 06:53:45</t>
  </si>
  <si>
    <t>13.05.2023 06:53:47</t>
  </si>
  <si>
    <t>13.05.2023 06:53:48</t>
  </si>
  <si>
    <t>13.05.2023 06:53:50</t>
  </si>
  <si>
    <t>13.05.2023 06:53:51</t>
  </si>
  <si>
    <t>13.05.2023 06:53:53</t>
  </si>
  <si>
    <t>13.05.2023 06:53:54</t>
  </si>
  <si>
    <t>13.05.2023 06:53:56</t>
  </si>
  <si>
    <t>13.05.2023 06:53:57</t>
  </si>
  <si>
    <t>13.05.2023 06:53:59</t>
  </si>
  <si>
    <t>13.05.2023 06:54:53</t>
  </si>
  <si>
    <t>13.05.2023 06:54:54</t>
  </si>
  <si>
    <t>13.05.2023 06:54:56</t>
  </si>
  <si>
    <t>13.05.2023 06:54:57</t>
  </si>
  <si>
    <t>13.05.2023 06:54:59</t>
  </si>
  <si>
    <t>13.05.2023 06:55:00</t>
  </si>
  <si>
    <t>13.05.2023 06:55:03</t>
  </si>
  <si>
    <t>13.05.2023 06:55:05</t>
  </si>
  <si>
    <t>13.05.2023 06:56:17</t>
  </si>
  <si>
    <t>13.05.2023 06:56:18</t>
  </si>
  <si>
    <t>13.05.2023 06:56:20</t>
  </si>
  <si>
    <t>13.05.2023 06:56:21</t>
  </si>
  <si>
    <t>13.05.2023 06:56:23</t>
  </si>
  <si>
    <t>13.05.2023 06:56:24</t>
  </si>
  <si>
    <t>13.05.2023 06:56:26</t>
  </si>
  <si>
    <t>13.05.2023 06:56:27</t>
  </si>
  <si>
    <t>13.05.2023 06:56:29</t>
  </si>
  <si>
    <t>13.05.2023 06:56:33</t>
  </si>
  <si>
    <t>13.05.2023 06:57:56</t>
  </si>
  <si>
    <t>13.05.2023 06:57:59</t>
  </si>
  <si>
    <t>13.05.2023 06:58:00</t>
  </si>
  <si>
    <t>13.05.2023 06:58:02</t>
  </si>
  <si>
    <t>13.05.2023 06:58:03</t>
  </si>
  <si>
    <t>13.05.2023 06:58:05</t>
  </si>
  <si>
    <t>13.05.2023 06:58:06</t>
  </si>
  <si>
    <t>13.05.2023 06:58:08</t>
  </si>
  <si>
    <t>13.05.2023 06:59:11</t>
  </si>
  <si>
    <t>13.05.2023 06:59:12</t>
  </si>
  <si>
    <t>13.05.2023 06:59:14</t>
  </si>
  <si>
    <t>13.05.2023 06:59:15</t>
  </si>
  <si>
    <t>13.05.2023 06:59:17</t>
  </si>
  <si>
    <t>13.05.2023 07:02:03</t>
  </si>
  <si>
    <t>13.05.2023 07:02:05</t>
  </si>
  <si>
    <t>13.05.2023 07:02:06</t>
  </si>
  <si>
    <t>13.05.2023 07:02:08</t>
  </si>
  <si>
    <t>13.05.2023 07:02:09</t>
  </si>
  <si>
    <t>13.05.2023 07:02:11</t>
  </si>
  <si>
    <t>13.05.2023 07:05:23</t>
  </si>
  <si>
    <t>13.05.2023 07:05:24</t>
  </si>
  <si>
    <t>13.05.2023 07:05:26</t>
  </si>
  <si>
    <t>13.05.2023 07:05:27</t>
  </si>
  <si>
    <t>13.05.2023 07:05:29</t>
  </si>
  <si>
    <t>13.05.2023 07:05:30</t>
  </si>
  <si>
    <t>13.05.2023 07:05:32</t>
  </si>
  <si>
    <t>13.05.2023 07:07:03</t>
  </si>
  <si>
    <t>13.05.2023 07:07:05</t>
  </si>
  <si>
    <t>13.05.2023 07:07:06</t>
  </si>
  <si>
    <t>13.05.2023 07:07:08</t>
  </si>
  <si>
    <t>13.05.2023 07:07:09</t>
  </si>
  <si>
    <t>13.05.2023 07:08:41</t>
  </si>
  <si>
    <t>13.05.2023 07:08:44</t>
  </si>
  <si>
    <t>13.05.2023 07:10:47</t>
  </si>
  <si>
    <t>13.05.2023 07:10:48</t>
  </si>
  <si>
    <t>13.05.2023 07:10:50</t>
  </si>
  <si>
    <t>13.05.2023 07:10:53</t>
  </si>
  <si>
    <t>13.05.2023 07:11:51</t>
  </si>
  <si>
    <t>13.05.2023 07:11:53</t>
  </si>
  <si>
    <t>13.05.2023 07:11:54</t>
  </si>
  <si>
    <t>13.05.2023 07:11:56</t>
  </si>
  <si>
    <t>13.05.2023 07:11:57</t>
  </si>
  <si>
    <t>13.05.2023 07:11:59</t>
  </si>
  <si>
    <t>13.05.2023 07:15:39</t>
  </si>
  <si>
    <t>13.05.2023 07:15:44</t>
  </si>
  <si>
    <t>13.05.2023 07:15:45</t>
  </si>
  <si>
    <t>13.05.2023 07:15:47</t>
  </si>
  <si>
    <t>13.05.2023 07:16:35</t>
  </si>
  <si>
    <t>13.05.2023 07:16:36</t>
  </si>
  <si>
    <t>13.05.2023 07:16:38</t>
  </si>
  <si>
    <t>13.05.2023 07:16:39</t>
  </si>
  <si>
    <t>13.05.2023 07:16:41</t>
  </si>
  <si>
    <t>13.05.2023 07:17:50</t>
  </si>
  <si>
    <t>13.05.2023 07:17:51</t>
  </si>
  <si>
    <t>13.05.2023 07:17:53</t>
  </si>
  <si>
    <t>13.05.2023 07:17:54</t>
  </si>
  <si>
    <t>13.05.2023 07:17:56</t>
  </si>
  <si>
    <t>13.05.2023 07:20:24</t>
  </si>
  <si>
    <t>13.05.2023 07:20:26</t>
  </si>
  <si>
    <t>13.05.2023 07:20:27</t>
  </si>
  <si>
    <t>13.05.2023 07:20:29</t>
  </si>
  <si>
    <t>13.05.2023 07:20:30</t>
  </si>
  <si>
    <t>13.05.2023 07:20:32</t>
  </si>
  <si>
    <t>13.05.2023 07:20:33</t>
  </si>
  <si>
    <t>13.05.2023 07:20:35</t>
  </si>
  <si>
    <t>13.05.2023 07:20:38</t>
  </si>
  <si>
    <t>13.05.2023 07:20:39</t>
  </si>
  <si>
    <t>13.05.2023 07:20:41</t>
  </si>
  <si>
    <t>13.05.2023 07:20:42</t>
  </si>
  <si>
    <t>13.05.2023 07:20:44</t>
  </si>
  <si>
    <t>13.05.2023 07:21:03</t>
  </si>
  <si>
    <t>13.05.2023 07:21:06</t>
  </si>
  <si>
    <t>13.05.2023 07:21:08</t>
  </si>
  <si>
    <t>13.05.2023 07:21:09</t>
  </si>
  <si>
    <t>13.05.2023 07:21:11</t>
  </si>
  <si>
    <t>13.05.2023 07:21:12</t>
  </si>
  <si>
    <t>13.05.2023 07:21:14</t>
  </si>
  <si>
    <t>13.05.2023 07:21:15</t>
  </si>
  <si>
    <t>13.05.2023 07:21:17</t>
  </si>
  <si>
    <t>13.05.2023 07:24:03</t>
  </si>
  <si>
    <t>13.05.2023 07:24:08</t>
  </si>
  <si>
    <t>13.05.2023 07:24:09</t>
  </si>
  <si>
    <t>13.05.2023 07:24:11</t>
  </si>
  <si>
    <t>13.05.2023 07:26:29</t>
  </si>
  <si>
    <t>13.05.2023 07:26:30</t>
  </si>
  <si>
    <t>13.05.2023 07:26:32</t>
  </si>
  <si>
    <t>13.05.2023 07:26:33</t>
  </si>
  <si>
    <t>13.05.2023 07:28:03</t>
  </si>
  <si>
    <t>13.05.2023 07:28:05</t>
  </si>
  <si>
    <t>13.05.2023 07:28:06</t>
  </si>
  <si>
    <t>13.05.2023 07:29:44</t>
  </si>
  <si>
    <t>13.05.2023 07:29:45</t>
  </si>
  <si>
    <t>13.05.2023 07:29:47</t>
  </si>
  <si>
    <t>13.05.2023 07:29:48</t>
  </si>
  <si>
    <t>13.05.2023 07:29:50</t>
  </si>
  <si>
    <t>13.05.2023 07:29:51</t>
  </si>
  <si>
    <t>13.05.2023 07:29:53</t>
  </si>
  <si>
    <t>13.05.2023 07:30:47</t>
  </si>
  <si>
    <t>13.05.2023 07:30:48</t>
  </si>
  <si>
    <t>13.05.2023 07:30:51</t>
  </si>
  <si>
    <t>13.05.2023 07:35:26</t>
  </si>
  <si>
    <t>13.05.2023 07:35:27</t>
  </si>
  <si>
    <t>13.05.2023 07:35:29</t>
  </si>
  <si>
    <t>13.05.2023 07:35:30</t>
  </si>
  <si>
    <t>13.05.2023 07:35:32</t>
  </si>
  <si>
    <t>13.05.2023 07:39:57</t>
  </si>
  <si>
    <t>13.05.2023 07:40:00</t>
  </si>
  <si>
    <t>13.05.2023 07:40:02</t>
  </si>
  <si>
    <t>13.05.2023 07:40:03</t>
  </si>
  <si>
    <t>13.05.2023 07:40:05</t>
  </si>
  <si>
    <t>13.05.2023 07:40:06</t>
  </si>
  <si>
    <t>13.05.2023 07:40:59</t>
  </si>
  <si>
    <t>13.05.2023 07:42:41</t>
  </si>
  <si>
    <t>13.05.2023 07:44:00</t>
  </si>
  <si>
    <t>13.05.2023 07:44:02</t>
  </si>
  <si>
    <t>13.05.2023 07:44:03</t>
  </si>
  <si>
    <t>13.05.2023 07:44:05</t>
  </si>
  <si>
    <t>13.05.2023 07:44:06</t>
  </si>
  <si>
    <t>13.05.2023 07:44:08</t>
  </si>
  <si>
    <t>13.05.2023 07:44:09</t>
  </si>
  <si>
    <t>13.05.2023 07:44:20</t>
  </si>
  <si>
    <t>13.05.2023 07:44:23</t>
  </si>
  <si>
    <t>13.05.2023 07:44:24</t>
  </si>
  <si>
    <t>13.05.2023 07:44:26</t>
  </si>
  <si>
    <t>13.05.2023 07:44:27</t>
  </si>
  <si>
    <t>13.05.2023 07:46:11</t>
  </si>
  <si>
    <t>13.05.2023 07:46:12</t>
  </si>
  <si>
    <t>13.05.2023 07:46:14</t>
  </si>
  <si>
    <t>13.05.2023 07:46:15</t>
  </si>
  <si>
    <t>13.05.2023 07:46:17</t>
  </si>
  <si>
    <t>13.05.2023 07:46:20</t>
  </si>
  <si>
    <t>13.05.2023 07:47:20</t>
  </si>
  <si>
    <t>13.05.2023 07:50:44</t>
  </si>
  <si>
    <t>13.05.2023 07:50:47</t>
  </si>
  <si>
    <t>13.05.2023 07:50:48</t>
  </si>
  <si>
    <t>13.05.2023 07:50:50</t>
  </si>
  <si>
    <t>13.05.2023 07:50:51</t>
  </si>
  <si>
    <t>13.05.2023 07:50:53</t>
  </si>
  <si>
    <t>13.05.2023 07:52:33</t>
  </si>
  <si>
    <t>13.05.2023 07:52:36</t>
  </si>
  <si>
    <t>13.05.2023 07:52:38</t>
  </si>
  <si>
    <t>13.05.2023 07:52:39</t>
  </si>
  <si>
    <t>13.05.2023 07:52:41</t>
  </si>
  <si>
    <t>13.05.2023 07:52:42</t>
  </si>
  <si>
    <t>13.05.2023 07:53:30</t>
  </si>
  <si>
    <t>13.05.2023 07:53:32</t>
  </si>
  <si>
    <t>13.05.2023 07:53:33</t>
  </si>
  <si>
    <t>13.05.2023 07:53:35</t>
  </si>
  <si>
    <t>13.05.2023 07:53:36</t>
  </si>
  <si>
    <t>13.05.2023 07:53:41</t>
  </si>
  <si>
    <t>13.05.2023 07:53:42</t>
  </si>
  <si>
    <t>13.05.2023 07:53:44</t>
  </si>
  <si>
    <t>13.05.2023 07:53:45</t>
  </si>
  <si>
    <t>13.05.2023 07:53:47</t>
  </si>
  <si>
    <t>13.05.2023 07:55:38</t>
  </si>
  <si>
    <t>13.05.2023 07:55:39</t>
  </si>
  <si>
    <t>13.05.2023 07:55:41</t>
  </si>
  <si>
    <t>13.05.2023 07:55:42</t>
  </si>
  <si>
    <t>13.05.2023 07:55:44</t>
  </si>
  <si>
    <t>13.05.2023 07:56:27</t>
  </si>
  <si>
    <t>13.05.2023 07:56:29</t>
  </si>
  <si>
    <t>13.05.2023 07:56:30</t>
  </si>
  <si>
    <t>13.05.2023 07:56:32</t>
  </si>
  <si>
    <t>13.05.2023 07:56:33</t>
  </si>
  <si>
    <t>13.05.2023 07:57:14</t>
  </si>
  <si>
    <t>13.05.2023 07:57:15</t>
  </si>
  <si>
    <t>13.05.2023 07:57:17</t>
  </si>
  <si>
    <t>13.05.2023 07:57:18</t>
  </si>
  <si>
    <t>13.05.2023 07:57:20</t>
  </si>
  <si>
    <t>13.05.2023 07:57:54</t>
  </si>
  <si>
    <t>13.05.2023 07:57:57</t>
  </si>
  <si>
    <t>13.05.2023 07:57:59</t>
  </si>
  <si>
    <t>13.05.2023 07:58:00</t>
  </si>
  <si>
    <t>13.05.2023 07:58:02</t>
  </si>
  <si>
    <t>13.05.2023 07:58:05</t>
  </si>
  <si>
    <t>13.05.2023 07:58:06</t>
  </si>
  <si>
    <t>13.05.2023 07:58:08</t>
  </si>
  <si>
    <t>13.05.2023 07:58:09</t>
  </si>
  <si>
    <t>13.05.2023 07:58:17</t>
  </si>
  <si>
    <t>13.05.2023 07:58:20</t>
  </si>
  <si>
    <t>13.05.2023 07:58:21</t>
  </si>
  <si>
    <t>13.05.2023 07:58:23</t>
  </si>
  <si>
    <t>13.05.2023 07:58:24</t>
  </si>
  <si>
    <t>13.05.2023 07:58:26</t>
  </si>
  <si>
    <t>13.05.2023 08:00:57</t>
  </si>
  <si>
    <t>13.05.2023 08:00:59</t>
  </si>
  <si>
    <t>13.05.2023 08:01:00</t>
  </si>
  <si>
    <t>13.05.2023 08:01:02</t>
  </si>
  <si>
    <t>13.05.2023 08:01:03</t>
  </si>
  <si>
    <t>13.05.2023 08:01:05</t>
  </si>
  <si>
    <t>13.05.2023 08:01:06</t>
  </si>
  <si>
    <t>13.05.2023 08:02:39</t>
  </si>
  <si>
    <t>13.05.2023 08:02:41</t>
  </si>
  <si>
    <t>13.05.2023 08:02:42</t>
  </si>
  <si>
    <t>13.05.2023 08:02:44</t>
  </si>
  <si>
    <t>13.05.2023 08:02:45</t>
  </si>
  <si>
    <t>13.05.2023 08:02:47</t>
  </si>
  <si>
    <t>13.05.2023 08:02:48</t>
  </si>
  <si>
    <t>13.05.2023 08:02:50</t>
  </si>
  <si>
    <t>13.05.2023 08:03:33</t>
  </si>
  <si>
    <t>13.05.2023 08:03:35</t>
  </si>
  <si>
    <t>13.05.2023 08:03:36</t>
  </si>
  <si>
    <t>13.05.2023 08:03:38</t>
  </si>
  <si>
    <t>13.05.2023 08:03:39</t>
  </si>
  <si>
    <t>13.05.2023 08:03:41</t>
  </si>
  <si>
    <t>13.05.2023 08:03:42</t>
  </si>
  <si>
    <t>13.05.2023 08:04:03</t>
  </si>
  <si>
    <t>13.05.2023 08:04:05</t>
  </si>
  <si>
    <t>13.05.2023 08:04:06</t>
  </si>
  <si>
    <t>13.05.2023 08:04:09</t>
  </si>
  <si>
    <t>13.05.2023 08:04:11</t>
  </si>
  <si>
    <t>13.05.2023 08:04:14</t>
  </si>
  <si>
    <t>13.05.2023 08:05:09</t>
  </si>
  <si>
    <t>13.05.2023 08:08:06</t>
  </si>
  <si>
    <t>13.05.2023 08:08:08</t>
  </si>
  <si>
    <t>13.05.2023 08:10:06</t>
  </si>
  <si>
    <t>13.05.2023 08:10:08</t>
  </si>
  <si>
    <t>13.05.2023 08:10:09</t>
  </si>
  <si>
    <t>13.05.2023 08:10:11</t>
  </si>
  <si>
    <t>13.05.2023 08:10:42</t>
  </si>
  <si>
    <t>13.05.2023 08:10:44</t>
  </si>
  <si>
    <t>13.05.2023 08:10:45</t>
  </si>
  <si>
    <t>13.05.2023 08:10:47</t>
  </si>
  <si>
    <t>13.05.2023 08:10:48</t>
  </si>
  <si>
    <t>13.05.2023 08:10:51</t>
  </si>
  <si>
    <t>13.05.2023 08:11:37</t>
  </si>
  <si>
    <t>13.05.2023 08:11:39</t>
  </si>
  <si>
    <t>13.05.2023 08:11:40</t>
  </si>
  <si>
    <t>13.05.2023 08:11:42</t>
  </si>
  <si>
    <t>13.05.2023 08:11:43</t>
  </si>
  <si>
    <t>13.05.2023 08:13:13</t>
  </si>
  <si>
    <t>13.05.2023 08:13:15</t>
  </si>
  <si>
    <t>13.05.2023 08:13:16</t>
  </si>
  <si>
    <t>13.05.2023 08:13:18</t>
  </si>
  <si>
    <t>13.05.2023 08:17:03</t>
  </si>
  <si>
    <t>13.05.2023 08:17:04</t>
  </si>
  <si>
    <t>13.05.2023 08:17:06</t>
  </si>
  <si>
    <t>13.05.2023 08:17:07</t>
  </si>
  <si>
    <t>13.05.2023 08:17:09</t>
  </si>
  <si>
    <t>13.05.2023 08:17:12</t>
  </si>
  <si>
    <t>13.05.2023 08:18:06</t>
  </si>
  <si>
    <t>13.05.2023 08:18:07</t>
  </si>
  <si>
    <t>13.05.2023 08:18:09</t>
  </si>
  <si>
    <t>13.05.2023 08:18:10</t>
  </si>
  <si>
    <t>13.05.2023 08:18:12</t>
  </si>
  <si>
    <t>13.05.2023 08:18:13</t>
  </si>
  <si>
    <t>13.05.2023 08:18:15</t>
  </si>
  <si>
    <t>13.05.2023 08:21:27</t>
  </si>
  <si>
    <t>13.05.2023 08:24:22</t>
  </si>
  <si>
    <t>13.05.2023 08:24:24</t>
  </si>
  <si>
    <t>13.05.2023 08:24:25</t>
  </si>
  <si>
    <t>13.05.2023 08:24:27</t>
  </si>
  <si>
    <t>13.05.2023 08:24:28</t>
  </si>
  <si>
    <t>13.05.2023 08:24:30</t>
  </si>
  <si>
    <t>13.05.2023 08:26:55</t>
  </si>
  <si>
    <t>13.05.2023 08:26:57</t>
  </si>
  <si>
    <t>13.05.2023 08:26:58</t>
  </si>
  <si>
    <t>13.05.2023 08:27:00</t>
  </si>
  <si>
    <t>13.05.2023 08:27:07</t>
  </si>
  <si>
    <t>13.05.2023 08:27:09</t>
  </si>
  <si>
    <t>13.05.2023 08:27:10</t>
  </si>
  <si>
    <t>13.05.2023 08:27:12</t>
  </si>
  <si>
    <t>13.05.2023 08:27:13</t>
  </si>
  <si>
    <t>13.05.2023 08:27:15</t>
  </si>
  <si>
    <t>13.05.2023 08:27:19</t>
  </si>
  <si>
    <t>13.05.2023 08:27:21</t>
  </si>
  <si>
    <t>13.05.2023 08:27:22</t>
  </si>
  <si>
    <t>13.05.2023 08:27:24</t>
  </si>
  <si>
    <t>13.05.2023 08:27:25</t>
  </si>
  <si>
    <t>13.05.2023 08:27:27</t>
  </si>
  <si>
    <t>13.05.2023 08:27:28</t>
  </si>
  <si>
    <t>13.05.2023 08:27:40</t>
  </si>
  <si>
    <t>13.05.2023 08:27:51</t>
  </si>
  <si>
    <t>13.05.2023 08:27:54</t>
  </si>
  <si>
    <t>13.05.2023 08:27:55</t>
  </si>
  <si>
    <t>13.05.2023 08:27:57</t>
  </si>
  <si>
    <t>13.05.2023 08:27:58</t>
  </si>
  <si>
    <t>13.05.2023 08:28:00</t>
  </si>
  <si>
    <t>13.05.2023 08:28:04</t>
  </si>
  <si>
    <t>13.05.2023 08:28:06</t>
  </si>
  <si>
    <t>13.05.2023 08:28:07</t>
  </si>
  <si>
    <t>13.05.2023 08:28:09</t>
  </si>
  <si>
    <t>13.05.2023 08:28:11</t>
  </si>
  <si>
    <t>13.05.2023 08:28:21</t>
  </si>
  <si>
    <t>13.05.2023 08:28:55</t>
  </si>
  <si>
    <t>13.05.2023 08:28:57</t>
  </si>
  <si>
    <t>13.05.2023 08:28:58</t>
  </si>
  <si>
    <t>13.05.2023 08:29:00</t>
  </si>
  <si>
    <t>13.05.2023 08:29:01</t>
  </si>
  <si>
    <t>13.05.2023 08:30:09</t>
  </si>
  <si>
    <t>13.05.2023 08:30:10</t>
  </si>
  <si>
    <t>13.05.2023 08:30:12</t>
  </si>
  <si>
    <t>13.05.2023 08:30:13</t>
  </si>
  <si>
    <t>13.05.2023 08:30:15</t>
  </si>
  <si>
    <t>13.05.2023 08:30:16</t>
  </si>
  <si>
    <t>13.05.2023 08:30:52</t>
  </si>
  <si>
    <t>13.05.2023 08:30:54</t>
  </si>
  <si>
    <t>13.05.2023 08:30:55</t>
  </si>
  <si>
    <t>13.05.2023 08:30:57</t>
  </si>
  <si>
    <t>13.05.2023 08:30:58</t>
  </si>
  <si>
    <t>13.05.2023 08:31:00</t>
  </si>
  <si>
    <t>13.05.2023 08:31:01</t>
  </si>
  <si>
    <t>13.05.2023 08:31:03</t>
  </si>
  <si>
    <t>13.05.2023 08:31:27</t>
  </si>
  <si>
    <t>13.05.2023 08:31:28</t>
  </si>
  <si>
    <t>13.05.2023 08:31:30</t>
  </si>
  <si>
    <t>13.05.2023 08:31:31</t>
  </si>
  <si>
    <t>13.05.2023 08:31:33</t>
  </si>
  <si>
    <t>13.05.2023 08:31:39</t>
  </si>
  <si>
    <t>13.05.2023 08:31:46</t>
  </si>
  <si>
    <t>13.05.2023 08:31:48</t>
  </si>
  <si>
    <t>13.05.2023 08:31:49</t>
  </si>
  <si>
    <t>13.05.2023 08:31:51</t>
  </si>
  <si>
    <t>13.05.2023 08:31:52</t>
  </si>
  <si>
    <t>13.05.2023 08:31:54</t>
  </si>
  <si>
    <t>13.05.2023 08:31:55</t>
  </si>
  <si>
    <t>13.05.2023 08:31:57</t>
  </si>
  <si>
    <t>13.05.2023 08:31:58</t>
  </si>
  <si>
    <t>13.05.2023 08:32:33</t>
  </si>
  <si>
    <t>13.05.2023 08:32:36</t>
  </si>
  <si>
    <t>13.05.2023 08:32:37</t>
  </si>
  <si>
    <t>13.05.2023 08:32:39</t>
  </si>
  <si>
    <t>13.05.2023 08:32:40</t>
  </si>
  <si>
    <t>13.05.2023 08:32:42</t>
  </si>
  <si>
    <t>13.05.2023 08:33:37</t>
  </si>
  <si>
    <t>13.05.2023 08:33:39</t>
  </si>
  <si>
    <t>13.05.2023 08:33:40</t>
  </si>
  <si>
    <t>13.05.2023 08:33:42</t>
  </si>
  <si>
    <t>13.05.2023 08:34:33</t>
  </si>
  <si>
    <t>13.05.2023 08:34:36</t>
  </si>
  <si>
    <t>13.05.2023 08:34:37</t>
  </si>
  <si>
    <t>13.05.2023 08:34:39</t>
  </si>
  <si>
    <t>13.05.2023 08:34:40</t>
  </si>
  <si>
    <t>13.05.2023 08:34:51</t>
  </si>
  <si>
    <t>13.05.2023 08:34:52</t>
  </si>
  <si>
    <t>13.05.2023 08:35:46</t>
  </si>
  <si>
    <t>13.05.2023 08:35:48</t>
  </si>
  <si>
    <t>13.05.2023 08:35:49</t>
  </si>
  <si>
    <t>13.05.2023 08:35:51</t>
  </si>
  <si>
    <t>13.05.2023 08:36:28</t>
  </si>
  <si>
    <t>13.05.2023 08:36:31</t>
  </si>
  <si>
    <t>13.05.2023 08:36:33</t>
  </si>
  <si>
    <t>13.05.2023 08:36:34</t>
  </si>
  <si>
    <t>13.05.2023 08:36:36</t>
  </si>
  <si>
    <t>13.05.2023 08:36:37</t>
  </si>
  <si>
    <t>13.05.2023 08:37:16</t>
  </si>
  <si>
    <t>13.05.2023 08:37:49</t>
  </si>
  <si>
    <t>13.05.2023 08:39:19</t>
  </si>
  <si>
    <t>13.05.2023 08:39:21</t>
  </si>
  <si>
    <t>13.05.2023 08:39:22</t>
  </si>
  <si>
    <t>13.05.2023 08:39:24</t>
  </si>
  <si>
    <t>13.05.2023 08:39:25</t>
  </si>
  <si>
    <t>13.05.2023 08:39:27</t>
  </si>
  <si>
    <t>13.05.2023 08:39:28</t>
  </si>
  <si>
    <t>13.05.2023 08:41:21</t>
  </si>
  <si>
    <t>13.05.2023 08:41:25</t>
  </si>
  <si>
    <t>13.05.2023 08:41:27</t>
  </si>
  <si>
    <t>13.05.2023 08:41:28</t>
  </si>
  <si>
    <t>13.05.2023 08:42:33</t>
  </si>
  <si>
    <t>13.05.2023 08:42:36</t>
  </si>
  <si>
    <t>13.05.2023 08:42:37</t>
  </si>
  <si>
    <t>13.05.2023 08:42:39</t>
  </si>
  <si>
    <t>13.05.2023 08:42:40</t>
  </si>
  <si>
    <t>13.05.2023 08:42:42</t>
  </si>
  <si>
    <t>13.05.2023 08:43:28</t>
  </si>
  <si>
    <t>13.05.2023 08:43:30</t>
  </si>
  <si>
    <t>13.05.2023 08:43:31</t>
  </si>
  <si>
    <t>13.05.2023 08:43:33</t>
  </si>
  <si>
    <t>13.05.2023 08:43:34</t>
  </si>
  <si>
    <t>13.05.2023 08:43:36</t>
  </si>
  <si>
    <t>13.05.2023 08:43:37</t>
  </si>
  <si>
    <t>13.05.2023 08:43:49</t>
  </si>
  <si>
    <t>13.05.2023 08:43:52</t>
  </si>
  <si>
    <t>13.05.2023 08:43:54</t>
  </si>
  <si>
    <t>13.05.2023 08:43:55</t>
  </si>
  <si>
    <t>13.05.2023 08:43:57</t>
  </si>
  <si>
    <t>13.05.2023 08:43:58</t>
  </si>
  <si>
    <t>13.05.2023 08:44:00</t>
  </si>
  <si>
    <t>13.05.2023 08:44:16</t>
  </si>
  <si>
    <t>13.05.2023 08:44:18</t>
  </si>
  <si>
    <t>13.05.2023 08:44:19</t>
  </si>
  <si>
    <t>13.05.2023 08:44:21</t>
  </si>
  <si>
    <t>13.05.2023 08:44:22</t>
  </si>
  <si>
    <t>13.05.2023 08:44:24</t>
  </si>
  <si>
    <t>13.05.2023 08:44:55</t>
  </si>
  <si>
    <t>13.05.2023 08:45:00</t>
  </si>
  <si>
    <t>13.05.2023 08:45:01</t>
  </si>
  <si>
    <t>13.05.2023 08:45:03</t>
  </si>
  <si>
    <t>13.05.2023 08:45:30</t>
  </si>
  <si>
    <t>13.05.2023 08:45:34</t>
  </si>
  <si>
    <t>13.05.2023 08:45:36</t>
  </si>
  <si>
    <t>13.05.2023 08:45:37</t>
  </si>
  <si>
    <t>13.05.2023 08:45:39</t>
  </si>
  <si>
    <t>13.05.2023 08:45:40</t>
  </si>
  <si>
    <t>13.05.2023 08:45:42</t>
  </si>
  <si>
    <t>13.05.2023 08:45:43</t>
  </si>
  <si>
    <t>13.05.2023 08:47:01</t>
  </si>
  <si>
    <t>13.05.2023 08:47:04</t>
  </si>
  <si>
    <t>13.05.2023 08:47:06</t>
  </si>
  <si>
    <t>13.05.2023 08:47:07</t>
  </si>
  <si>
    <t>13.05.2023 08:47:09</t>
  </si>
  <si>
    <t>13.05.2023 08:47:10</t>
  </si>
  <si>
    <t>13.05.2023 08:47:12</t>
  </si>
  <si>
    <t>13.05.2023 08:48:49</t>
  </si>
  <si>
    <t>13.05.2023 08:48:51</t>
  </si>
  <si>
    <t>13.05.2023 08:48:52</t>
  </si>
  <si>
    <t>13.05.2023 08:48:54</t>
  </si>
  <si>
    <t>13.05.2023 08:48:55</t>
  </si>
  <si>
    <t>13.05.2023 08:49:22</t>
  </si>
  <si>
    <t>13.05.2023 08:49:24</t>
  </si>
  <si>
    <t>13.05.2023 08:49:25</t>
  </si>
  <si>
    <t>13.05.2023 08:49:27</t>
  </si>
  <si>
    <t>13.05.2023 08:49:58</t>
  </si>
  <si>
    <t>13.05.2023 08:49:59</t>
  </si>
  <si>
    <t>13.05.2023 08:50:01</t>
  </si>
  <si>
    <t>13.05.2023 08:50:02</t>
  </si>
  <si>
    <t>13.05.2023 08:50:04</t>
  </si>
  <si>
    <t>13.05.2023 08:50:05</t>
  </si>
  <si>
    <t>13.05.2023 08:50:08</t>
  </si>
  <si>
    <t>13.05.2023 08:50:25</t>
  </si>
  <si>
    <t>13.05.2023 08:50:28</t>
  </si>
  <si>
    <t>13.05.2023 08:50:29</t>
  </si>
  <si>
    <t>13.05.2023 08:50:31</t>
  </si>
  <si>
    <t>13.05.2023 08:50:32</t>
  </si>
  <si>
    <t>13.05.2023 08:50:34</t>
  </si>
  <si>
    <t>13.05.2023 08:50:35</t>
  </si>
  <si>
    <t>13.05.2023 08:50:40</t>
  </si>
  <si>
    <t>13.05.2023 08:50:58</t>
  </si>
  <si>
    <t>13.05.2023 08:50:59</t>
  </si>
  <si>
    <t>13.05.2023 08:51:01</t>
  </si>
  <si>
    <t>13.05.2023 08:51:02</t>
  </si>
  <si>
    <t>13.05.2023 08:51:04</t>
  </si>
  <si>
    <t>13.05.2023 08:51:52</t>
  </si>
  <si>
    <t>13.05.2023 08:51:53</t>
  </si>
  <si>
    <t>13.05.2023 08:51:55</t>
  </si>
  <si>
    <t>13.05.2023 08:51:56</t>
  </si>
  <si>
    <t>13.05.2023 08:54:16</t>
  </si>
  <si>
    <t>13.05.2023 08:54:17</t>
  </si>
  <si>
    <t>13.05.2023 08:54:19</t>
  </si>
  <si>
    <t>13.05.2023 08:54:20</t>
  </si>
  <si>
    <t>13.05.2023 08:54:31</t>
  </si>
  <si>
    <t>13.05.2023 08:54:32</t>
  </si>
  <si>
    <t>13.05.2023 08:54:34</t>
  </si>
  <si>
    <t>13.05.2023 08:54:35</t>
  </si>
  <si>
    <t>13.05.2023 08:54:38</t>
  </si>
  <si>
    <t>13.05.2023 08:55:17</t>
  </si>
  <si>
    <t>13.05.2023 08:55:19</t>
  </si>
  <si>
    <t>13.05.2023 08:55:20</t>
  </si>
  <si>
    <t>13.05.2023 08:55:22</t>
  </si>
  <si>
    <t>13.05.2023 08:55:23</t>
  </si>
  <si>
    <t>13.05.2023 08:55:25</t>
  </si>
  <si>
    <t>13.05.2023 08:55:26</t>
  </si>
  <si>
    <t>13.05.2023 08:55:28</t>
  </si>
  <si>
    <t>13.05.2023 08:55:29</t>
  </si>
  <si>
    <t>13.05.2023 08:55:31</t>
  </si>
  <si>
    <t>13.05.2023 08:55:32</t>
  </si>
  <si>
    <t>13.05.2023 08:56:16</t>
  </si>
  <si>
    <t>13.05.2023 08:56:55</t>
  </si>
  <si>
    <t>13.05.2023 08:56:56</t>
  </si>
  <si>
    <t>13.05.2023 08:56:58</t>
  </si>
  <si>
    <t>13.05.2023 08:56:59</t>
  </si>
  <si>
    <t>13.05.2023 08:57:01</t>
  </si>
  <si>
    <t>13.05.2023 08:57:02</t>
  </si>
  <si>
    <t>13.05.2023 08:57:07</t>
  </si>
  <si>
    <t>13.05.2023 08:57:08</t>
  </si>
  <si>
    <t>13.05.2023 08:57:10</t>
  </si>
  <si>
    <t>13.05.2023 08:57:16</t>
  </si>
  <si>
    <t>13.05.2023 08:57:17</t>
  </si>
  <si>
    <t>13.05.2023 08:57:19</t>
  </si>
  <si>
    <t>13.05.2023 08:57:20</t>
  </si>
  <si>
    <t>13.05.2023 08:57:23</t>
  </si>
  <si>
    <t>13.05.2023 08:57:44</t>
  </si>
  <si>
    <t>13.05.2023 08:57:46</t>
  </si>
  <si>
    <t>13.05.2023 08:57:47</t>
  </si>
  <si>
    <t>13.05.2023 08:57:49</t>
  </si>
  <si>
    <t>13.05.2023 08:57:50</t>
  </si>
  <si>
    <t>13.05.2023 08:57:52</t>
  </si>
  <si>
    <t>13.05.2023 08:57:53</t>
  </si>
  <si>
    <t>13.05.2023 08:58:25</t>
  </si>
  <si>
    <t>13.05.2023 08:58:26</t>
  </si>
  <si>
    <t>13.05.2023 08:58:28</t>
  </si>
  <si>
    <t>13.05.2023 08:58:29</t>
  </si>
  <si>
    <t>13.05.2023 08:58:31</t>
  </si>
  <si>
    <t>13.05.2023 08:58:32</t>
  </si>
  <si>
    <t>13.05.2023 08:58:43</t>
  </si>
  <si>
    <t>13.05.2023 08:58:44</t>
  </si>
  <si>
    <t>13.05.2023 08:58:49</t>
  </si>
  <si>
    <t>13.05.2023 08:58:50</t>
  </si>
  <si>
    <t>13.05.2023 08:58:52</t>
  </si>
  <si>
    <t>13.05.2023 08:59:05</t>
  </si>
  <si>
    <t>13.05.2023 08:59:07</t>
  </si>
  <si>
    <t>13.05.2023 08:59:08</t>
  </si>
  <si>
    <t>13.05.2023 08:59:10</t>
  </si>
  <si>
    <t>13.05.2023 08:59:11</t>
  </si>
  <si>
    <t>13.05.2023 08:59:20</t>
  </si>
  <si>
    <t>13.05.2023 08:59:22</t>
  </si>
  <si>
    <t>13.05.2023 08:59:25</t>
  </si>
  <si>
    <t>13.05.2023 08:59:26</t>
  </si>
  <si>
    <t>13.05.2023 09:00:44</t>
  </si>
  <si>
    <t>13.05.2023 09:00:45</t>
  </si>
  <si>
    <t>13.05.2023 09:00:47</t>
  </si>
  <si>
    <t>13.05.2023 09:00:48</t>
  </si>
  <si>
    <t>13.05.2023 09:00:50</t>
  </si>
  <si>
    <t>13.05.2023 09:01:48</t>
  </si>
  <si>
    <t>13.05.2023 09:01:50</t>
  </si>
  <si>
    <t>13.05.2023 09:01:51</t>
  </si>
  <si>
    <t>13.05.2023 09:01:53</t>
  </si>
  <si>
    <t>13.05.2023 09:01:54</t>
  </si>
  <si>
    <t>13.05.2023 09:03:17</t>
  </si>
  <si>
    <t>13.05.2023 09:03:18</t>
  </si>
  <si>
    <t>13.05.2023 09:03:20</t>
  </si>
  <si>
    <t>13.05.2023 09:03:26</t>
  </si>
  <si>
    <t>13.05.2023 09:03:31</t>
  </si>
  <si>
    <t>13.05.2023 09:03:32</t>
  </si>
  <si>
    <t>13.05.2023 09:03:33</t>
  </si>
  <si>
    <t>13.05.2023 09:03:35</t>
  </si>
  <si>
    <t>13.05.2023 09:03:36</t>
  </si>
  <si>
    <t>13.05.2023 09:03:38</t>
  </si>
  <si>
    <t>13.05.2023 09:03:39</t>
  </si>
  <si>
    <t>13.05.2023 09:03:50</t>
  </si>
  <si>
    <t>13.05.2023 09:03:51</t>
  </si>
  <si>
    <t>13.05.2023 09:03:59</t>
  </si>
  <si>
    <t>13.05.2023 09:04:00</t>
  </si>
  <si>
    <t>13.05.2023 09:04:03</t>
  </si>
  <si>
    <t>13.05.2023 09:04:05</t>
  </si>
  <si>
    <t>13.05.2023 09:04:06</t>
  </si>
  <si>
    <t>13.05.2023 09:04:08</t>
  </si>
  <si>
    <t>13.05.2023 09:04:09</t>
  </si>
  <si>
    <t>13.05.2023 09:04:12</t>
  </si>
  <si>
    <t>13.05.2023 09:05:14</t>
  </si>
  <si>
    <t>13.05.2023 09:05:17</t>
  </si>
  <si>
    <t>13.05.2023 09:05:18</t>
  </si>
  <si>
    <t>13.05.2023 09:05:20</t>
  </si>
  <si>
    <t>13.05.2023 09:05:21</t>
  </si>
  <si>
    <t>13.05.2023 09:05:23</t>
  </si>
  <si>
    <t>13.05.2023 09:05:24</t>
  </si>
  <si>
    <t>13.05.2023 09:06:36</t>
  </si>
  <si>
    <t>13.05.2023 09:06:38</t>
  </si>
  <si>
    <t>13.05.2023 09:06:39</t>
  </si>
  <si>
    <t>13.05.2023 09:06:41</t>
  </si>
  <si>
    <t>13.05.2023 09:06:56</t>
  </si>
  <si>
    <t>13.05.2023 09:06:59</t>
  </si>
  <si>
    <t>13.05.2023 09:07:00</t>
  </si>
  <si>
    <t>13.05.2023 09:07:02</t>
  </si>
  <si>
    <t>13.05.2023 09:07:03</t>
  </si>
  <si>
    <t>13.05.2023 09:07:05</t>
  </si>
  <si>
    <t>13.05.2023 09:07:06</t>
  </si>
  <si>
    <t>13.05.2023 09:07:08</t>
  </si>
  <si>
    <t>13.05.2023 09:07:09</t>
  </si>
  <si>
    <t>13.05.2023 09:07:11</t>
  </si>
  <si>
    <t>13.05.2023 09:07:12</t>
  </si>
  <si>
    <t>13.05.2023 09:07:14</t>
  </si>
  <si>
    <t>13.05.2023 09:07:21</t>
  </si>
  <si>
    <t>13.05.2023 09:07:23</t>
  </si>
  <si>
    <t>13.05.2023 09:07:24</t>
  </si>
  <si>
    <t>13.05.2023 09:07:27</t>
  </si>
  <si>
    <t>13.05.2023 09:07:29</t>
  </si>
  <si>
    <t>13.05.2023 09:07:30</t>
  </si>
  <si>
    <t>13.05.2023 09:07:32</t>
  </si>
  <si>
    <t>13.05.2023 09:09:35</t>
  </si>
  <si>
    <t>13.05.2023 09:09:38</t>
  </si>
  <si>
    <t>13.05.2023 09:09:39</t>
  </si>
  <si>
    <t>13.05.2023 09:11:14</t>
  </si>
  <si>
    <t>13.05.2023 09:11:17</t>
  </si>
  <si>
    <t>13.05.2023 09:11:18</t>
  </si>
  <si>
    <t>13.05.2023 09:11:20</t>
  </si>
  <si>
    <t>13.05.2023 09:11:21</t>
  </si>
  <si>
    <t>13.05.2023 09:11:23</t>
  </si>
  <si>
    <t>13.05.2023 09:11:24</t>
  </si>
  <si>
    <t>13.05.2023 09:11:26</t>
  </si>
  <si>
    <t>13.05.2023 09:11:38</t>
  </si>
  <si>
    <t>13.05.2023 09:11:39</t>
  </si>
  <si>
    <t>13.05.2023 09:11:41</t>
  </si>
  <si>
    <t>13.05.2023 09:11:42</t>
  </si>
  <si>
    <t>13.05.2023 09:11:44</t>
  </si>
  <si>
    <t>13.05.2023 09:11:45</t>
  </si>
  <si>
    <t>13.05.2023 09:11:47</t>
  </si>
  <si>
    <t>13.05.2023 09:11:48</t>
  </si>
  <si>
    <t>13.05.2023 09:11:50</t>
  </si>
  <si>
    <t>13.05.2023 09:11:51</t>
  </si>
  <si>
    <t>13.05.2023 09:12:36</t>
  </si>
  <si>
    <t>13.05.2023 09:12:38</t>
  </si>
  <si>
    <t>13.05.2023 09:12:39</t>
  </si>
  <si>
    <t>13.05.2023 09:12:41</t>
  </si>
  <si>
    <t>13.05.2023 09:12:42</t>
  </si>
  <si>
    <t>13.05.2023 09:12:44</t>
  </si>
  <si>
    <t>13.05.2023 09:12:47</t>
  </si>
  <si>
    <t>13.05.2023 09:15:32</t>
  </si>
  <si>
    <t>13.05.2023 09:15:33</t>
  </si>
  <si>
    <t>13.05.2023 09:15:35</t>
  </si>
  <si>
    <t>13.05.2023 09:15:36</t>
  </si>
  <si>
    <t>13.05.2023 09:15:38</t>
  </si>
  <si>
    <t>13.05.2023 09:15:41</t>
  </si>
  <si>
    <t>13.05.2023 09:15:42</t>
  </si>
  <si>
    <t>13.05.2023 09:15:45</t>
  </si>
  <si>
    <t>13.05.2023 09:15:47</t>
  </si>
  <si>
    <t>13.05.2023 09:15:48</t>
  </si>
  <si>
    <t>13.05.2023 09:15:50</t>
  </si>
  <si>
    <t>13.05.2023 09:15:51</t>
  </si>
  <si>
    <t>13.05.2023 09:15:53</t>
  </si>
  <si>
    <t>13.05.2023 09:15:54</t>
  </si>
  <si>
    <t>13.05.2023 09:15:56</t>
  </si>
  <si>
    <t>13.05.2023 09:15:57</t>
  </si>
  <si>
    <t>13.05.2023 09:15:59</t>
  </si>
  <si>
    <t>13.05.2023 09:16:00</t>
  </si>
  <si>
    <t>13.05.2023 09:16:32</t>
  </si>
  <si>
    <t>13.05.2023 09:16:33</t>
  </si>
  <si>
    <t>13.05.2023 09:16:35</t>
  </si>
  <si>
    <t>13.05.2023 09:16:36</t>
  </si>
  <si>
    <t>13.05.2023 09:16:38</t>
  </si>
  <si>
    <t>13.05.2023 09:16:41</t>
  </si>
  <si>
    <t>13.05.2023 09:18:47</t>
  </si>
  <si>
    <t>13.05.2023 09:20:03</t>
  </si>
  <si>
    <t>13.05.2023 09:20:05</t>
  </si>
  <si>
    <t>13.05.2023 09:20:06</t>
  </si>
  <si>
    <t>13.05.2023 09:20:08</t>
  </si>
  <si>
    <t>13.05.2023 09:20:09</t>
  </si>
  <si>
    <t>13.05.2023 09:20:11</t>
  </si>
  <si>
    <t>13.05.2023 09:20:12</t>
  </si>
  <si>
    <t>13.05.2023 09:20:15</t>
  </si>
  <si>
    <t>13.05.2023 09:20:17</t>
  </si>
  <si>
    <t>13.05.2023 09:20:18</t>
  </si>
  <si>
    <t>13.05.2023 09:20:20</t>
  </si>
  <si>
    <t>13.05.2023 09:20:21</t>
  </si>
  <si>
    <t>13.05.2023 09:20:57</t>
  </si>
  <si>
    <t>13.05.2023 09:20:59</t>
  </si>
  <si>
    <t>13.05.2023 09:21:00</t>
  </si>
  <si>
    <t>13.05.2023 09:21:02</t>
  </si>
  <si>
    <t>13.05.2023 09:21:03</t>
  </si>
  <si>
    <t>13.05.2023 09:21:05</t>
  </si>
  <si>
    <t>13.05.2023 09:21:08</t>
  </si>
  <si>
    <t>13.05.2023 09:21:09</t>
  </si>
  <si>
    <t>13.05.2023 09:21:11</t>
  </si>
  <si>
    <t>13.05.2023 09:21:12</t>
  </si>
  <si>
    <t>13.05.2023 09:21:14</t>
  </si>
  <si>
    <t>13.05.2023 09:21:18</t>
  </si>
  <si>
    <t>13.05.2023 09:21:20</t>
  </si>
  <si>
    <t>13.05.2023 09:21:21</t>
  </si>
  <si>
    <t>13.05.2023 09:21:23</t>
  </si>
  <si>
    <t>13.05.2023 09:21:24</t>
  </si>
  <si>
    <t>13.05.2023 09:21:26</t>
  </si>
  <si>
    <t>13.05.2023 09:25:06</t>
  </si>
  <si>
    <t>13.05.2023 09:25:08</t>
  </si>
  <si>
    <t>13.05.2023 09:25:09</t>
  </si>
  <si>
    <t>13.05.2023 09:25:11</t>
  </si>
  <si>
    <t>13.05.2023 09:25:12</t>
  </si>
  <si>
    <t>13.05.2023 09:25:14</t>
  </si>
  <si>
    <t>13.05.2023 09:25:17</t>
  </si>
  <si>
    <t>13.05.2023 09:26:03</t>
  </si>
  <si>
    <t>13.05.2023 09:26:59</t>
  </si>
  <si>
    <t>13.05.2023 09:28:17</t>
  </si>
  <si>
    <t>13.05.2023 09:28:18</t>
  </si>
  <si>
    <t>13.05.2023 09:28:20</t>
  </si>
  <si>
    <t>13.05.2023 09:28:21</t>
  </si>
  <si>
    <t>13.05.2023 09:28:23</t>
  </si>
  <si>
    <t>13.05.2023 09:28:24</t>
  </si>
  <si>
    <t>13.05.2023 09:28:26</t>
  </si>
  <si>
    <t>13.05.2023 09:28:27</t>
  </si>
  <si>
    <t>13.05.2023 09:28:29</t>
  </si>
  <si>
    <t>13.05.2023 09:28:30</t>
  </si>
  <si>
    <t>13.05.2023 09:28:44</t>
  </si>
  <si>
    <t>13.05.2023 09:28:45</t>
  </si>
  <si>
    <t>13.05.2023 09:28:47</t>
  </si>
  <si>
    <t>13.05.2023 09:28:48</t>
  </si>
  <si>
    <t>13.05.2023 09:28:50</t>
  </si>
  <si>
    <t>13.05.2023 09:28:51</t>
  </si>
  <si>
    <t>13.05.2023 09:28:53</t>
  </si>
  <si>
    <t>13.05.2023 09:29:45</t>
  </si>
  <si>
    <t>13.05.2023 09:29:47</t>
  </si>
  <si>
    <t>13.05.2023 09:29:48</t>
  </si>
  <si>
    <t>13.05.2023 09:29:50</t>
  </si>
  <si>
    <t>13.05.2023 09:30:59</t>
  </si>
  <si>
    <t>13.05.2023 09:31:02</t>
  </si>
  <si>
    <t>13.05.2023 09:31:03</t>
  </si>
  <si>
    <t>13.05.2023 09:31:05</t>
  </si>
  <si>
    <t>13.05.2023 09:31:06</t>
  </si>
  <si>
    <t>13.05.2023 09:31:08</t>
  </si>
  <si>
    <t>13.05.2023 09:31:14</t>
  </si>
  <si>
    <t>13.05.2023 09:31:15</t>
  </si>
  <si>
    <t>13.05.2023 09:33:09</t>
  </si>
  <si>
    <t>13.05.2023 09:33:12</t>
  </si>
  <si>
    <t>13.05.2023 09:34:09</t>
  </si>
  <si>
    <t>13.05.2023 09:34:11</t>
  </si>
  <si>
    <t>13.05.2023 09:34:12</t>
  </si>
  <si>
    <t>13.05.2023 09:34:14</t>
  </si>
  <si>
    <t>13.05.2023 09:34:15</t>
  </si>
  <si>
    <t>13.05.2023 09:34:41</t>
  </si>
  <si>
    <t>13.05.2023 09:34:42</t>
  </si>
  <si>
    <t>13.05.2023 09:34:44</t>
  </si>
  <si>
    <t>13.05.2023 09:34:45</t>
  </si>
  <si>
    <t>13.05.2023 09:34:47</t>
  </si>
  <si>
    <t>13.05.2023 09:36:32</t>
  </si>
  <si>
    <t>13.05.2023 09:36:35</t>
  </si>
  <si>
    <t>13.05.2023 09:36:36</t>
  </si>
  <si>
    <t>13.05.2023 09:36:38</t>
  </si>
  <si>
    <t>13.05.2023 09:36:39</t>
  </si>
  <si>
    <t>13.05.2023 09:36:41</t>
  </si>
  <si>
    <t>13.05.2023 09:37:38</t>
  </si>
  <si>
    <t>13.05.2023 09:37:39</t>
  </si>
  <si>
    <t>13.05.2023 09:37:41</t>
  </si>
  <si>
    <t>13.05.2023 09:37:42</t>
  </si>
  <si>
    <t>13.05.2023 09:37:44</t>
  </si>
  <si>
    <t>13.05.2023 09:37:45</t>
  </si>
  <si>
    <t>13.05.2023 09:38:24</t>
  </si>
  <si>
    <t>13.05.2023 09:38:26</t>
  </si>
  <si>
    <t>13.05.2023 09:38:27</t>
  </si>
  <si>
    <t>13.05.2023 09:38:29</t>
  </si>
  <si>
    <t>13.05.2023 09:39:17</t>
  </si>
  <si>
    <t>13.05.2023 09:39:18</t>
  </si>
  <si>
    <t>13.05.2023 09:39:20</t>
  </si>
  <si>
    <t>13.05.2023 09:39:21</t>
  </si>
  <si>
    <t>13.05.2023 09:39:23</t>
  </si>
  <si>
    <t>13.05.2023 09:39:24</t>
  </si>
  <si>
    <t>13.05.2023 09:40:00</t>
  </si>
  <si>
    <t>13.05.2023 09:40:03</t>
  </si>
  <si>
    <t>13.05.2023 09:40:05</t>
  </si>
  <si>
    <t>13.05.2023 09:40:06</t>
  </si>
  <si>
    <t>13.05.2023 09:40:08</t>
  </si>
  <si>
    <t>13.05.2023 09:40:09</t>
  </si>
  <si>
    <t>13.05.2023 09:40:11</t>
  </si>
  <si>
    <t>13.05.2023 09:40:12</t>
  </si>
  <si>
    <t>13.05.2023 09:40:14</t>
  </si>
  <si>
    <t>13.05.2023 09:40:17</t>
  </si>
  <si>
    <t>13.05.2023 09:40:18</t>
  </si>
  <si>
    <t>13.05.2023 09:40:20</t>
  </si>
  <si>
    <t>13.05.2023 09:40:21</t>
  </si>
  <si>
    <t>13.05.2023 09:40:23</t>
  </si>
  <si>
    <t>13.05.2023 09:40:24</t>
  </si>
  <si>
    <t>13.05.2023 09:40:26</t>
  </si>
  <si>
    <t>13.05.2023 09:40:27</t>
  </si>
  <si>
    <t>13.05.2023 09:40:29</t>
  </si>
  <si>
    <t>13.05.2023 09:40:33</t>
  </si>
  <si>
    <t>13.05.2023 09:43:46</t>
  </si>
  <si>
    <t>13.05.2023 09:43:48</t>
  </si>
  <si>
    <t>13.05.2023 09:43:49</t>
  </si>
  <si>
    <t>13.05.2023 09:43:51</t>
  </si>
  <si>
    <t>13.05.2023 09:43:52</t>
  </si>
  <si>
    <t>13.05.2023 09:43:53</t>
  </si>
  <si>
    <t>13.05.2023 09:43:54</t>
  </si>
  <si>
    <t>13.05.2023 09:43:56</t>
  </si>
  <si>
    <t>13.05.2023 09:44:54</t>
  </si>
  <si>
    <t>13.05.2023 09:44:59</t>
  </si>
  <si>
    <t>13.05.2023 09:45:00</t>
  </si>
  <si>
    <t>13.05.2023 09:45:02</t>
  </si>
  <si>
    <t>13.05.2023 09:45:03</t>
  </si>
  <si>
    <t>13.05.2023 09:45:05</t>
  </si>
  <si>
    <t>13.05.2023 09:45:07</t>
  </si>
  <si>
    <t>13.05.2023 09:45:13</t>
  </si>
  <si>
    <t>13.05.2023 09:45:15</t>
  </si>
  <si>
    <t>13.05.2023 09:45:16</t>
  </si>
  <si>
    <t>13.05.2023 09:45:17</t>
  </si>
  <si>
    <t>13.05.2023 09:45:18</t>
  </si>
  <si>
    <t>13.05.2023 09:45:20</t>
  </si>
  <si>
    <t>13.05.2023 09:45:21</t>
  </si>
  <si>
    <t>13.05.2023 09:45:22</t>
  </si>
  <si>
    <t>13.05.2023 09:45:24</t>
  </si>
  <si>
    <t>13.05.2023 09:45:25</t>
  </si>
  <si>
    <t>13.05.2023 09:45:26</t>
  </si>
  <si>
    <t>13.05.2023 09:45:53</t>
  </si>
  <si>
    <t>13.05.2023 09:45:56</t>
  </si>
  <si>
    <t>13.05.2023 09:46:51</t>
  </si>
  <si>
    <t>13.05.2023 09:46:54</t>
  </si>
  <si>
    <t>13.05.2023 09:46:56</t>
  </si>
  <si>
    <t>13.05.2023 09:46:57</t>
  </si>
  <si>
    <t>13.05.2023 09:46:59</t>
  </si>
  <si>
    <t>13.05.2023 09:47:00</t>
  </si>
  <si>
    <t>13.05.2023 09:47:03</t>
  </si>
  <si>
    <t>13.05.2023 09:47:12</t>
  </si>
  <si>
    <t>13.05.2023 09:47:13</t>
  </si>
  <si>
    <t>13.05.2023 09:47:16</t>
  </si>
  <si>
    <t>13.05.2023 09:47:18</t>
  </si>
  <si>
    <t>13.05.2023 09:47:19</t>
  </si>
  <si>
    <t>13.05.2023 09:47:21</t>
  </si>
  <si>
    <t>13.05.2023 09:47:22</t>
  </si>
  <si>
    <t>13.05.2023 09:47:34</t>
  </si>
  <si>
    <t>13.05.2023 09:47:39</t>
  </si>
  <si>
    <t>13.05.2023 09:47:40</t>
  </si>
  <si>
    <t>13.05.2023 09:47:42</t>
  </si>
  <si>
    <t>13.05.2023 09:47:43</t>
  </si>
  <si>
    <t>13.05.2023 09:47:45</t>
  </si>
  <si>
    <t>13.05.2023 09:47:46</t>
  </si>
  <si>
    <t>13.05.2023 09:48:03</t>
  </si>
  <si>
    <t>13.05.2023 09:48:04</t>
  </si>
  <si>
    <t>13.05.2023 09:48:06</t>
  </si>
  <si>
    <t>13.05.2023 09:48:07</t>
  </si>
  <si>
    <t>13.05.2023 09:48:09</t>
  </si>
  <si>
    <t>13.05.2023 09:48:10</t>
  </si>
  <si>
    <t>13.05.2023 09:48:43</t>
  </si>
  <si>
    <t>13.05.2023 09:48:45</t>
  </si>
  <si>
    <t>13.05.2023 09:48:46</t>
  </si>
  <si>
    <t>13.05.2023 09:48:48</t>
  </si>
  <si>
    <t>13.05.2023 09:48:49</t>
  </si>
  <si>
    <t>13.05.2023 09:48:51</t>
  </si>
  <si>
    <t>13.05.2023 09:48:52</t>
  </si>
  <si>
    <t>13.05.2023 09:49:39</t>
  </si>
  <si>
    <t>13.05.2023 09:49:42</t>
  </si>
  <si>
    <t>13.05.2023 09:49:58</t>
  </si>
  <si>
    <t>13.05.2023 09:50:00</t>
  </si>
  <si>
    <t>13.05.2023 09:50:01</t>
  </si>
  <si>
    <t>13.05.2023 09:50:03</t>
  </si>
  <si>
    <t>13.05.2023 09:50:04</t>
  </si>
  <si>
    <t>13.05.2023 09:50:05</t>
  </si>
  <si>
    <t>13.05.2023 09:50:08</t>
  </si>
  <si>
    <t>13.05.2023 09:50:10</t>
  </si>
  <si>
    <t>13.05.2023 09:50:11</t>
  </si>
  <si>
    <t>13.05.2023 09:50:13</t>
  </si>
  <si>
    <t>13.05.2023 09:50:14</t>
  </si>
  <si>
    <t>13.05.2023 09:50:16</t>
  </si>
  <si>
    <t>13.05.2023 09:51:07</t>
  </si>
  <si>
    <t>13.05.2023 09:51:10</t>
  </si>
  <si>
    <t>13.05.2023 09:51:11</t>
  </si>
  <si>
    <t>13.05.2023 09:51:13</t>
  </si>
  <si>
    <t>13.05.2023 09:51:14</t>
  </si>
  <si>
    <t>13.05.2023 09:51:16</t>
  </si>
  <si>
    <t>13.05.2023 09:51:17</t>
  </si>
  <si>
    <t>13.05.2023 09:52:46</t>
  </si>
  <si>
    <t>13.05.2023 09:52:49</t>
  </si>
  <si>
    <t>13.05.2023 09:52:50</t>
  </si>
  <si>
    <t>13.05.2023 09:52:52</t>
  </si>
  <si>
    <t>13.05.2023 09:52:53</t>
  </si>
  <si>
    <t>13.05.2023 09:52:55</t>
  </si>
  <si>
    <t>13.05.2023 09:54:13</t>
  </si>
  <si>
    <t>13.05.2023 09:54:14</t>
  </si>
  <si>
    <t>13.05.2023 09:54:16</t>
  </si>
  <si>
    <t>13.05.2023 09:54:17</t>
  </si>
  <si>
    <t>13.05.2023 09:54:19</t>
  </si>
  <si>
    <t>13.05.2023 09:54:20</t>
  </si>
  <si>
    <t>13.05.2023 09:54:22</t>
  </si>
  <si>
    <t>13.05.2023 09:54:23</t>
  </si>
  <si>
    <t>13.05.2023 09:54:24</t>
  </si>
  <si>
    <t>13.05.2023 09:55:48</t>
  </si>
  <si>
    <t>13.05.2023 09:55:49</t>
  </si>
  <si>
    <t>13.05.2023 09:55:51</t>
  </si>
  <si>
    <t>13.05.2023 09:55:52</t>
  </si>
  <si>
    <t>13.05.2023 09:55:53</t>
  </si>
  <si>
    <t>13.05.2023 09:55:54</t>
  </si>
  <si>
    <t>13.05.2023 09:55:56</t>
  </si>
  <si>
    <t>13.05.2023 09:55:58</t>
  </si>
  <si>
    <t>13.05.2023 09:57:00</t>
  </si>
  <si>
    <t>13.05.2023 09:57:01</t>
  </si>
  <si>
    <t>13.05.2023 09:57:03</t>
  </si>
  <si>
    <t>13.05.2023 09:57:04</t>
  </si>
  <si>
    <t>13.05.2023 09:57:05</t>
  </si>
  <si>
    <t>13.05.2023 09:57:07</t>
  </si>
  <si>
    <t>13.05.2023 09:58:12</t>
  </si>
  <si>
    <t>13.05.2023 09:59:47</t>
  </si>
  <si>
    <t>13.05.2023 09:59:51</t>
  </si>
  <si>
    <t>13.05.2023 09:59:53</t>
  </si>
  <si>
    <t>13.05.2023 09:59:54</t>
  </si>
  <si>
    <t>13.05.2023 09:59:56</t>
  </si>
  <si>
    <t>13.05.2023 09:59:57</t>
  </si>
  <si>
    <t>13.05.2023 09:59:59</t>
  </si>
  <si>
    <t>13.05.2023 10:01:45</t>
  </si>
  <si>
    <t>13.05.2023 10:01:48</t>
  </si>
  <si>
    <t>13.05.2023 10:01:50</t>
  </si>
  <si>
    <t>13.05.2023 10:01:51</t>
  </si>
  <si>
    <t>13.05.2023 10:01:53</t>
  </si>
  <si>
    <t>13.05.2023 10:01:54</t>
  </si>
  <si>
    <t>13.05.2023 10:02:45</t>
  </si>
  <si>
    <t>13.05.2023 10:02:47</t>
  </si>
  <si>
    <t>13.05.2023 10:02:48</t>
  </si>
  <si>
    <t>13.05.2023 10:02:51</t>
  </si>
  <si>
    <t>13.05.2023 10:02:54</t>
  </si>
  <si>
    <t>13.05.2023 10:02:56</t>
  </si>
  <si>
    <t>13.05.2023 10:02:57</t>
  </si>
  <si>
    <t>13.05.2023 10:02:59</t>
  </si>
  <si>
    <t>13.05.2023 10:03:00</t>
  </si>
  <si>
    <t>13.05.2023 10:03:01</t>
  </si>
  <si>
    <t>13.05.2023 10:03:02</t>
  </si>
  <si>
    <t>13.05.2023 10:03:04</t>
  </si>
  <si>
    <t>13.05.2023 10:03:06</t>
  </si>
  <si>
    <t>13.05.2023 10:03:26</t>
  </si>
  <si>
    <t>13.05.2023 10:03:27</t>
  </si>
  <si>
    <t>13.05.2023 10:03:28</t>
  </si>
  <si>
    <t>13.05.2023 10:03:30</t>
  </si>
  <si>
    <t>13.05.2023 10:03:31</t>
  </si>
  <si>
    <t>13.05.2023 10:03:32</t>
  </si>
  <si>
    <t>13.05.2023 10:03:36</t>
  </si>
  <si>
    <t>13.05.2023 10:04:47</t>
  </si>
  <si>
    <t>13.05.2023 10:04:48</t>
  </si>
  <si>
    <t>13.05.2023 10:04:50</t>
  </si>
  <si>
    <t>13.05.2023 10:04:51</t>
  </si>
  <si>
    <t>13.05.2023 10:04:53</t>
  </si>
  <si>
    <t>13.05.2023 10:04:54</t>
  </si>
  <si>
    <t>13.05.2023 10:04:56</t>
  </si>
  <si>
    <t>13.05.2023 10:04:57</t>
  </si>
  <si>
    <t>13.05.2023 10:04:59</t>
  </si>
  <si>
    <t>13.05.2023 10:05:00</t>
  </si>
  <si>
    <t>13.05.2023 10:05:06</t>
  </si>
  <si>
    <t>13.05.2023 10:05:08</t>
  </si>
  <si>
    <t>13.05.2023 10:05:09</t>
  </si>
  <si>
    <t>13.05.2023 10:05:11</t>
  </si>
  <si>
    <t>13.05.2023 10:05:12</t>
  </si>
  <si>
    <t>13.05.2023 10:05:44</t>
  </si>
  <si>
    <t>13.05.2023 10:05:45</t>
  </si>
  <si>
    <t>13.05.2023 10:05:46</t>
  </si>
  <si>
    <t>13.05.2023 10:05:48</t>
  </si>
  <si>
    <t>13.05.2023 10:05:49</t>
  </si>
  <si>
    <t>13.05.2023 10:05:52</t>
  </si>
  <si>
    <t>13.05.2023 10:07:49</t>
  </si>
  <si>
    <t>13.05.2023 10:07:50</t>
  </si>
  <si>
    <t>13.05.2023 10:07:51</t>
  </si>
  <si>
    <t>13.05.2023 10:07:53</t>
  </si>
  <si>
    <t>13.05.2023 10:07:54</t>
  </si>
  <si>
    <t>13.05.2023 10:08:15</t>
  </si>
  <si>
    <t>13.05.2023 10:08:16</t>
  </si>
  <si>
    <t>13.05.2023 10:08:17</t>
  </si>
  <si>
    <t>13.05.2023 10:08:19</t>
  </si>
  <si>
    <t>13.05.2023 10:08:20</t>
  </si>
  <si>
    <t>13.05.2023 10:08:33</t>
  </si>
  <si>
    <t>13.05.2023 10:08:35</t>
  </si>
  <si>
    <t>13.05.2023 10:08:39</t>
  </si>
  <si>
    <t>13.05.2023 10:08:40</t>
  </si>
  <si>
    <t>13.05.2023 10:08:42</t>
  </si>
  <si>
    <t>13.05.2023 10:08:43</t>
  </si>
  <si>
    <t>13.05.2023 10:08:46</t>
  </si>
  <si>
    <t>13.05.2023 10:09:28</t>
  </si>
  <si>
    <t>13.05.2023 10:09:29</t>
  </si>
  <si>
    <t>13.05.2023 10:09:31</t>
  </si>
  <si>
    <t>13.05.2023 10:09:32</t>
  </si>
  <si>
    <t>13.05.2023 10:09:34</t>
  </si>
  <si>
    <t>13.05.2023 10:09:35</t>
  </si>
  <si>
    <t>13.05.2023 10:09:37</t>
  </si>
  <si>
    <t>13.05.2023 10:09:38</t>
  </si>
  <si>
    <t>13.05.2023 10:09:40</t>
  </si>
  <si>
    <t>13.05.2023 10:10:01</t>
  </si>
  <si>
    <t>13.05.2023 10:10:02</t>
  </si>
  <si>
    <t>13.05.2023 10:10:04</t>
  </si>
  <si>
    <t>13.05.2023 10:10:05</t>
  </si>
  <si>
    <t>13.05.2023 10:10:07</t>
  </si>
  <si>
    <t>13.05.2023 10:10:08</t>
  </si>
  <si>
    <t>13.05.2023 10:10:41</t>
  </si>
  <si>
    <t>13.05.2023 10:10:44</t>
  </si>
  <si>
    <t>13.05.2023 10:10:46</t>
  </si>
  <si>
    <t>13.05.2023 10:10:47</t>
  </si>
  <si>
    <t>13.05.2023 10:10:49</t>
  </si>
  <si>
    <t>13.05.2023 10:10:50</t>
  </si>
  <si>
    <t>13.05.2023 10:10:52</t>
  </si>
  <si>
    <t>13.05.2023 10:10:53</t>
  </si>
  <si>
    <t>13.05.2023 10:10:55</t>
  </si>
  <si>
    <t>13.05.2023 10:10:56</t>
  </si>
  <si>
    <t>13.05.2023 10:11:23</t>
  </si>
  <si>
    <t>13.05.2023 10:11:25</t>
  </si>
  <si>
    <t>13.05.2023 10:11:26</t>
  </si>
  <si>
    <t>13.05.2023 10:11:28</t>
  </si>
  <si>
    <t>13.05.2023 10:11:29</t>
  </si>
  <si>
    <t>13.05.2023 10:11:32</t>
  </si>
  <si>
    <t>13.05.2023 10:11:34</t>
  </si>
  <si>
    <t>13.05.2023 10:11:35</t>
  </si>
  <si>
    <t>13.05.2023 10:11:37</t>
  </si>
  <si>
    <t>13.05.2023 10:11:38</t>
  </si>
  <si>
    <t>13.05.2023 10:11:40</t>
  </si>
  <si>
    <t>13.05.2023 10:12:38</t>
  </si>
  <si>
    <t>13.05.2023 10:12:39</t>
  </si>
  <si>
    <t>13.05.2023 10:12:41</t>
  </si>
  <si>
    <t>13.05.2023 10:12:42</t>
  </si>
  <si>
    <t>13.05.2023 10:13:33</t>
  </si>
  <si>
    <t>13.05.2023 10:13:36</t>
  </si>
  <si>
    <t>13.05.2023 10:13:37</t>
  </si>
  <si>
    <t>13.05.2023 10:13:39</t>
  </si>
  <si>
    <t>13.05.2023 10:13:40</t>
  </si>
  <si>
    <t>13.05.2023 10:13:42</t>
  </si>
  <si>
    <t>13.05.2023 10:14:16</t>
  </si>
  <si>
    <t>13.05.2023 10:14:39</t>
  </si>
  <si>
    <t>13.05.2023 10:14:40</t>
  </si>
  <si>
    <t>13.05.2023 10:14:42</t>
  </si>
  <si>
    <t>13.05.2023 10:14:43</t>
  </si>
  <si>
    <t>13.05.2023 10:14:45</t>
  </si>
  <si>
    <t>13.05.2023 10:14:46</t>
  </si>
  <si>
    <t>13.05.2023 10:14:48</t>
  </si>
  <si>
    <t>13.05.2023 10:14:49</t>
  </si>
  <si>
    <t>13.05.2023 10:14:51</t>
  </si>
  <si>
    <t>13.05.2023 10:15:37</t>
  </si>
  <si>
    <t>13.05.2023 10:15:40</t>
  </si>
  <si>
    <t>13.05.2023 10:15:42</t>
  </si>
  <si>
    <t>13.05.2023 10:15:43</t>
  </si>
  <si>
    <t>13.05.2023 10:15:45</t>
  </si>
  <si>
    <t>13.05.2023 10:15:46</t>
  </si>
  <si>
    <t>13.05.2023 10:18:01</t>
  </si>
  <si>
    <t>13.05.2023 10:18:03</t>
  </si>
  <si>
    <t>13.05.2023 10:18:04</t>
  </si>
  <si>
    <t>13.05.2023 10:18:05</t>
  </si>
  <si>
    <t>13.05.2023 10:18:06</t>
  </si>
  <si>
    <t>13.05.2023 10:18:08</t>
  </si>
  <si>
    <t>13.05.2023 10:18:09</t>
  </si>
  <si>
    <t>13.05.2023 10:18:10</t>
  </si>
  <si>
    <t>13.05.2023 10:18:16</t>
  </si>
  <si>
    <t>13.05.2023 10:18:19</t>
  </si>
  <si>
    <t>13.05.2023 10:18:20</t>
  </si>
  <si>
    <t>13.05.2023 10:18:22</t>
  </si>
  <si>
    <t>13.05.2023 10:18:23</t>
  </si>
  <si>
    <t>13.05.2023 10:18:25</t>
  </si>
  <si>
    <t>13.05.2023 10:18:26</t>
  </si>
  <si>
    <t>13.05.2023 10:18:50</t>
  </si>
  <si>
    <t>13.05.2023 10:18:52</t>
  </si>
  <si>
    <t>13.05.2023 10:18:53</t>
  </si>
  <si>
    <t>13.05.2023 10:18:55</t>
  </si>
  <si>
    <t>13.05.2023 10:18:56</t>
  </si>
  <si>
    <t>13.05.2023 10:18:58</t>
  </si>
  <si>
    <t>13.05.2023 10:18:59</t>
  </si>
  <si>
    <t>13.05.2023 10:19:01</t>
  </si>
  <si>
    <t>13.05.2023 10:19:02</t>
  </si>
  <si>
    <t>13.05.2023 10:19:04</t>
  </si>
  <si>
    <t>13.05.2023 10:19:08</t>
  </si>
  <si>
    <t>13.05.2023 10:19:13</t>
  </si>
  <si>
    <t>13.05.2023 10:20:07</t>
  </si>
  <si>
    <t>13.05.2023 10:20:08</t>
  </si>
  <si>
    <t>13.05.2023 10:20:10</t>
  </si>
  <si>
    <t>13.05.2023 10:20:11</t>
  </si>
  <si>
    <t>13.05.2023 10:20:12</t>
  </si>
  <si>
    <t>13.05.2023 10:20:13</t>
  </si>
  <si>
    <t>13.05.2023 10:20:15</t>
  </si>
  <si>
    <t>13.05.2023 10:20:17</t>
  </si>
  <si>
    <t>13.05.2023 10:20:20</t>
  </si>
  <si>
    <t>13.05.2023 10:20:43</t>
  </si>
  <si>
    <t>13.05.2023 10:20:47</t>
  </si>
  <si>
    <t>13.05.2023 10:20:49</t>
  </si>
  <si>
    <t>13.05.2023 10:20:50</t>
  </si>
  <si>
    <t>13.05.2023 10:21:19</t>
  </si>
  <si>
    <t>13.05.2023 10:21:20</t>
  </si>
  <si>
    <t>13.05.2023 10:21:22</t>
  </si>
  <si>
    <t>13.05.2023 10:21:23</t>
  </si>
  <si>
    <t>13.05.2023 10:21:25</t>
  </si>
  <si>
    <t>13.05.2023 10:21:26</t>
  </si>
  <si>
    <t>13.05.2023 10:23:11</t>
  </si>
  <si>
    <t>13.05.2023 10:23:14</t>
  </si>
  <si>
    <t>13.05.2023 10:23:16</t>
  </si>
  <si>
    <t>13.05.2023 10:23:17</t>
  </si>
  <si>
    <t>13.05.2023 10:23:19</t>
  </si>
  <si>
    <t>13.05.2023 10:23:20</t>
  </si>
  <si>
    <t>13.05.2023 10:24:37</t>
  </si>
  <si>
    <t>13.05.2023 10:24:38</t>
  </si>
  <si>
    <t>13.05.2023 10:24:39</t>
  </si>
  <si>
    <t>13.05.2023 10:24:41</t>
  </si>
  <si>
    <t>13.05.2023 10:24:42</t>
  </si>
  <si>
    <t>13.05.2023 10:24:43</t>
  </si>
  <si>
    <t>13.05.2023 10:24:44</t>
  </si>
  <si>
    <t>13.05.2023 10:26:07</t>
  </si>
  <si>
    <t>13.05.2023 10:26:08</t>
  </si>
  <si>
    <t>13.05.2023 10:26:10</t>
  </si>
  <si>
    <t>13.05.2023 10:26:11</t>
  </si>
  <si>
    <t>13.05.2023 10:26:12</t>
  </si>
  <si>
    <t>13.05.2023 10:26:18</t>
  </si>
  <si>
    <t>13.05.2023 10:26:19</t>
  </si>
  <si>
    <t>13.05.2023 10:26:21</t>
  </si>
  <si>
    <t>13.05.2023 10:26:23</t>
  </si>
  <si>
    <t>13.05.2023 10:27:02</t>
  </si>
  <si>
    <t>13.05.2023 10:27:04</t>
  </si>
  <si>
    <t>13.05.2023 10:27:05</t>
  </si>
  <si>
    <t>13.05.2023 10:27:07</t>
  </si>
  <si>
    <t>13.05.2023 10:27:08</t>
  </si>
  <si>
    <t>13.05.2023 10:27:11</t>
  </si>
  <si>
    <t>13.05.2023 10:27:17</t>
  </si>
  <si>
    <t>13.05.2023 10:27:23</t>
  </si>
  <si>
    <t>13.05.2023 10:27:25</t>
  </si>
  <si>
    <t>13.05.2023 10:27:26</t>
  </si>
  <si>
    <t>13.05.2023 10:28:01</t>
  </si>
  <si>
    <t>13.05.2023 10:28:02</t>
  </si>
  <si>
    <t>13.05.2023 10:28:04</t>
  </si>
  <si>
    <t>13.05.2023 10:28:05</t>
  </si>
  <si>
    <t>13.05.2023 10:28:07</t>
  </si>
  <si>
    <t>13.05.2023 10:29:44</t>
  </si>
  <si>
    <t>13.05.2023 10:29:46</t>
  </si>
  <si>
    <t>13.05.2023 10:29:47</t>
  </si>
  <si>
    <t>13.05.2023 10:29:48</t>
  </si>
  <si>
    <t>13.05.2023 10:29:49</t>
  </si>
  <si>
    <t>13.05.2023 10:29:55</t>
  </si>
  <si>
    <t>13.05.2023 10:30:43</t>
  </si>
  <si>
    <t>13.05.2023 10:30:45</t>
  </si>
  <si>
    <t>13.05.2023 10:30:46</t>
  </si>
  <si>
    <t>13.05.2023 10:30:48</t>
  </si>
  <si>
    <t>13.05.2023 10:30:49</t>
  </si>
  <si>
    <t>13.05.2023 10:30:52</t>
  </si>
  <si>
    <t>13.05.2023 10:30:54</t>
  </si>
  <si>
    <t>13.05.2023 10:30:55</t>
  </si>
  <si>
    <t>13.05.2023 10:31:10</t>
  </si>
  <si>
    <t>13.05.2023 10:31:12</t>
  </si>
  <si>
    <t>13.05.2023 10:31:13</t>
  </si>
  <si>
    <t>13.05.2023 10:31:14</t>
  </si>
  <si>
    <t>13.05.2023 10:31:15</t>
  </si>
  <si>
    <t>13.05.2023 10:31:18</t>
  </si>
  <si>
    <t>13.05.2023 10:31:20</t>
  </si>
  <si>
    <t>13.05.2023 10:31:21</t>
  </si>
  <si>
    <t>13.05.2023 10:31:24</t>
  </si>
  <si>
    <t>13.05.2023 10:31:36</t>
  </si>
  <si>
    <t>13.05.2023 10:31:37</t>
  </si>
  <si>
    <t>13.05.2023 10:31:39</t>
  </si>
  <si>
    <t>13.05.2023 10:31:40</t>
  </si>
  <si>
    <t>13.05.2023 10:31:42</t>
  </si>
  <si>
    <t>13.05.2023 10:32:30</t>
  </si>
  <si>
    <t>13.05.2023 10:32:31</t>
  </si>
  <si>
    <t>13.05.2023 10:32:33</t>
  </si>
  <si>
    <t>13.05.2023 10:32:36</t>
  </si>
  <si>
    <t>13.05.2023 10:32:37</t>
  </si>
  <si>
    <t>13.05.2023 10:32:43</t>
  </si>
  <si>
    <t>13.05.2023 10:32:45</t>
  </si>
  <si>
    <t>13.05.2023 10:32:46</t>
  </si>
  <si>
    <t>13.05.2023 10:32:48</t>
  </si>
  <si>
    <t>13.05.2023 10:32:49</t>
  </si>
  <si>
    <t>13.05.2023 10:33:16</t>
  </si>
  <si>
    <t>13.05.2023 10:33:18</t>
  </si>
  <si>
    <t>13.05.2023 10:33:19</t>
  </si>
  <si>
    <t>13.05.2023 10:33:21</t>
  </si>
  <si>
    <t>13.05.2023 10:33:22</t>
  </si>
  <si>
    <t>13.05.2023 10:33:24</t>
  </si>
  <si>
    <t>13.05.2023 10:33:36</t>
  </si>
  <si>
    <t>13.05.2023 10:33:39</t>
  </si>
  <si>
    <t>13.05.2023 10:33:40</t>
  </si>
  <si>
    <t>13.05.2023 10:33:42</t>
  </si>
  <si>
    <t>13.05.2023 10:33:43</t>
  </si>
  <si>
    <t>13.05.2023 10:33:45</t>
  </si>
  <si>
    <t>13.05.2023 10:33:46</t>
  </si>
  <si>
    <t>13.05.2023 10:33:48</t>
  </si>
  <si>
    <t>13.05.2023 10:33:49</t>
  </si>
  <si>
    <t>13.05.2023 10:35:43</t>
  </si>
  <si>
    <t>13.05.2023 10:35:45</t>
  </si>
  <si>
    <t>13.05.2023 10:35:46</t>
  </si>
  <si>
    <t>13.05.2023 10:35:48</t>
  </si>
  <si>
    <t>13.05.2023 10:35:49</t>
  </si>
  <si>
    <t>13.05.2023 10:37:07</t>
  </si>
  <si>
    <t>13.05.2023 10:37:14</t>
  </si>
  <si>
    <t>13.05.2023 10:37:19</t>
  </si>
  <si>
    <t>13.05.2023 10:38:17</t>
  </si>
  <si>
    <t>13.05.2023 10:38:19</t>
  </si>
  <si>
    <t>13.05.2023 10:38:20</t>
  </si>
  <si>
    <t>13.05.2023 10:38:21</t>
  </si>
  <si>
    <t>13.05.2023 10:38:24</t>
  </si>
  <si>
    <t>13.05.2023 10:38:25</t>
  </si>
  <si>
    <t>13.05.2023 10:38:27</t>
  </si>
  <si>
    <t>13.05.2023 10:38:28</t>
  </si>
  <si>
    <t>13.05.2023 10:38:30</t>
  </si>
  <si>
    <t>13.05.2023 10:38:31</t>
  </si>
  <si>
    <t>13.05.2023 10:38:33</t>
  </si>
  <si>
    <t>13.05.2023 10:38:37</t>
  </si>
  <si>
    <t>13.05.2023 10:38:39</t>
  </si>
  <si>
    <t>13.05.2023 10:38:40</t>
  </si>
  <si>
    <t>13.05.2023 10:38:42</t>
  </si>
  <si>
    <t>13.05.2023 10:38:43</t>
  </si>
  <si>
    <t>13.05.2023 10:39:18</t>
  </si>
  <si>
    <t>13.05.2023 10:39:21</t>
  </si>
  <si>
    <t>13.05.2023 10:39:22</t>
  </si>
  <si>
    <t>13.05.2023 10:39:24</t>
  </si>
  <si>
    <t>13.05.2023 10:39:27</t>
  </si>
  <si>
    <t>13.05.2023 10:39:28</t>
  </si>
  <si>
    <t>13.05.2023 10:39:31</t>
  </si>
  <si>
    <t>13.05.2023 10:39:36</t>
  </si>
  <si>
    <t>13.05.2023 10:39:39</t>
  </si>
  <si>
    <t>13.05.2023 10:39:40</t>
  </si>
  <si>
    <t>13.05.2023 10:39:42</t>
  </si>
  <si>
    <t>13.05.2023 10:39:47</t>
  </si>
  <si>
    <t>13.05.2023 10:39:48</t>
  </si>
  <si>
    <t>13.05.2023 10:39:51</t>
  </si>
  <si>
    <t>13.05.2023 10:39:53</t>
  </si>
  <si>
    <t>13.05.2023 10:39:57</t>
  </si>
  <si>
    <t>13.05.2023 10:41:22</t>
  </si>
  <si>
    <t>13.05.2023 10:41:24</t>
  </si>
  <si>
    <t>13.05.2023 10:41:25</t>
  </si>
  <si>
    <t>13.05.2023 10:41:26</t>
  </si>
  <si>
    <t>13.05.2023 10:41:29</t>
  </si>
  <si>
    <t>13.05.2023 10:41:31</t>
  </si>
  <si>
    <t>13.05.2023 10:41:32</t>
  </si>
  <si>
    <t>13.05.2023 10:41:37</t>
  </si>
  <si>
    <t>13.05.2023 10:41:44</t>
  </si>
  <si>
    <t>13.05.2023 10:41:53</t>
  </si>
  <si>
    <t>13.05.2023 10:41:57</t>
  </si>
  <si>
    <t>13.05.2023 10:43:26</t>
  </si>
  <si>
    <t>13.05.2023 10:43:27</t>
  </si>
  <si>
    <t>13.05.2023 10:43:29</t>
  </si>
  <si>
    <t>13.05.2023 10:43:30</t>
  </si>
  <si>
    <t>13.05.2023 10:43:31</t>
  </si>
  <si>
    <t>13.05.2023 10:43:34</t>
  </si>
  <si>
    <t>13.05.2023 10:46:16</t>
  </si>
  <si>
    <t>13.05.2023 10:46:19</t>
  </si>
  <si>
    <t>13.05.2023 10:46:20</t>
  </si>
  <si>
    <t>13.05.2023 10:46:22</t>
  </si>
  <si>
    <t>13.05.2023 10:46:53</t>
  </si>
  <si>
    <t>13.05.2023 10:46:55</t>
  </si>
  <si>
    <t>13.05.2023 10:46:56</t>
  </si>
  <si>
    <t>13.05.2023 10:46:58</t>
  </si>
  <si>
    <t>13.05.2023 10:46:59</t>
  </si>
  <si>
    <t>13.05.2023 10:47:01</t>
  </si>
  <si>
    <t>13.05.2023 10:47:02</t>
  </si>
  <si>
    <t>13.05.2023 10:47:04</t>
  </si>
  <si>
    <t>13.05.2023 10:47:05</t>
  </si>
  <si>
    <t>13.05.2023 10:47:07</t>
  </si>
  <si>
    <t>13.05.2023 10:48:07</t>
  </si>
  <si>
    <t>13.05.2023 10:48:08</t>
  </si>
  <si>
    <t>13.05.2023 10:48:10</t>
  </si>
  <si>
    <t>13.05.2023 10:48:11</t>
  </si>
  <si>
    <t>13.05.2023 10:48:12</t>
  </si>
  <si>
    <t>13.05.2023 10:48:13</t>
  </si>
  <si>
    <t>13.05.2023 10:48:15</t>
  </si>
  <si>
    <t>13.05.2023 10:48:16</t>
  </si>
  <si>
    <t>13.05.2023 10:48:17</t>
  </si>
  <si>
    <t>13.05.2023 10:48:18</t>
  </si>
  <si>
    <t>13.05.2023 10:48:20</t>
  </si>
  <si>
    <t>13.05.2023 10:48:51</t>
  </si>
  <si>
    <t>13.05.2023 10:48:54</t>
  </si>
  <si>
    <t>13.05.2023 10:48:55</t>
  </si>
  <si>
    <t>13.05.2023 10:48:57</t>
  </si>
  <si>
    <t>13.05.2023 10:48:58</t>
  </si>
  <si>
    <t>13.05.2023 10:49:00</t>
  </si>
  <si>
    <t>13.05.2023 10:49:01</t>
  </si>
  <si>
    <t>13.05.2023 10:49:03</t>
  </si>
  <si>
    <t>13.05.2023 10:49:19</t>
  </si>
  <si>
    <t>13.05.2023 10:49:21</t>
  </si>
  <si>
    <t>13.05.2023 10:49:22</t>
  </si>
  <si>
    <t>13.05.2023 10:49:23</t>
  </si>
  <si>
    <t>13.05.2023 10:49:25</t>
  </si>
  <si>
    <t>13.05.2023 10:49:26</t>
  </si>
  <si>
    <t>13.05.2023 10:49:27</t>
  </si>
  <si>
    <t>13.05.2023 10:49:28</t>
  </si>
  <si>
    <t>13.05.2023 10:49:30</t>
  </si>
  <si>
    <t>13.05.2023 10:49:34</t>
  </si>
  <si>
    <t>13.05.2023 10:49:35</t>
  </si>
  <si>
    <t>13.05.2023 10:49:38</t>
  </si>
  <si>
    <t>13.05.2023 10:49:40</t>
  </si>
  <si>
    <t>13.05.2023 10:49:41</t>
  </si>
  <si>
    <t>13.05.2023 10:49:43</t>
  </si>
  <si>
    <t>13.05.2023 10:49:44</t>
  </si>
  <si>
    <t>13.05.2023 10:50:38</t>
  </si>
  <si>
    <t>13.05.2023 10:50:40</t>
  </si>
  <si>
    <t>13.05.2023 10:50:41</t>
  </si>
  <si>
    <t>13.05.2023 10:50:43</t>
  </si>
  <si>
    <t>13.05.2023 10:50:46</t>
  </si>
  <si>
    <t>13.05.2023 10:50:47</t>
  </si>
  <si>
    <t>13.05.2023 10:50:49</t>
  </si>
  <si>
    <t>13.05.2023 10:50:50</t>
  </si>
  <si>
    <t>13.05.2023 10:50:52</t>
  </si>
  <si>
    <t>13.05.2023 10:51:22</t>
  </si>
  <si>
    <t>13.05.2023 10:51:23</t>
  </si>
  <si>
    <t>13.05.2023 10:51:25</t>
  </si>
  <si>
    <t>13.05.2023 10:51:26</t>
  </si>
  <si>
    <t>13.05.2023 10:51:29</t>
  </si>
  <si>
    <t>13.05.2023 10:51:31</t>
  </si>
  <si>
    <t>13.05.2023 10:51:32</t>
  </si>
  <si>
    <t>13.05.2023 10:51:37</t>
  </si>
  <si>
    <t>13.05.2023 10:51:47</t>
  </si>
  <si>
    <t>13.05.2023 10:51:49</t>
  </si>
  <si>
    <t>13.05.2023 10:51:50</t>
  </si>
  <si>
    <t>13.05.2023 10:51:51</t>
  </si>
  <si>
    <t>13.05.2023 10:51:52</t>
  </si>
  <si>
    <t>13.05.2023 10:51:54</t>
  </si>
  <si>
    <t>13.05.2023 10:51:55</t>
  </si>
  <si>
    <t>13.05.2023 10:51:56</t>
  </si>
  <si>
    <t>13.05.2023 10:52:06</t>
  </si>
  <si>
    <t>13.05.2023 10:52:08</t>
  </si>
  <si>
    <t>13.05.2023 10:52:09</t>
  </si>
  <si>
    <t>13.05.2023 10:52:11</t>
  </si>
  <si>
    <t>13.05.2023 10:52:12</t>
  </si>
  <si>
    <t>13.05.2023 10:52:14</t>
  </si>
  <si>
    <t>13.05.2023 10:52:15</t>
  </si>
  <si>
    <t>13.05.2023 10:52:17</t>
  </si>
  <si>
    <t>13.05.2023 10:52:18</t>
  </si>
  <si>
    <t>13.05.2023 10:52:20</t>
  </si>
  <si>
    <t>13.05.2023 10:52:21</t>
  </si>
  <si>
    <t>13.05.2023 10:53:17</t>
  </si>
  <si>
    <t>13.05.2023 10:53:18</t>
  </si>
  <si>
    <t>13.05.2023 10:53:20</t>
  </si>
  <si>
    <t>13.05.2023 10:53:21</t>
  </si>
  <si>
    <t>13.05.2023 10:53:22</t>
  </si>
  <si>
    <t>13.05.2023 10:53:25</t>
  </si>
  <si>
    <t>13.05.2023 10:53:28</t>
  </si>
  <si>
    <t>13.05.2023 10:53:29</t>
  </si>
  <si>
    <t>13.05.2023 10:53:31</t>
  </si>
  <si>
    <t>13.05.2023 10:53:32</t>
  </si>
  <si>
    <t>13.05.2023 10:53:34</t>
  </si>
  <si>
    <t>13.05.2023 10:53:37</t>
  </si>
  <si>
    <t>13.05.2023 10:53:38</t>
  </si>
  <si>
    <t>13.05.2023 10:54:26</t>
  </si>
  <si>
    <t>13.05.2023 10:54:27</t>
  </si>
  <si>
    <t>13.05.2023 10:54:29</t>
  </si>
  <si>
    <t>13.05.2023 10:54:30</t>
  </si>
  <si>
    <t>13.05.2023 10:54:31</t>
  </si>
  <si>
    <t>13.05.2023 10:54:32</t>
  </si>
  <si>
    <t>13.05.2023 10:54:34</t>
  </si>
  <si>
    <t>13.05.2023 10:55:38</t>
  </si>
  <si>
    <t>13.05.2023 10:55:39</t>
  </si>
  <si>
    <t>13.05.2023 10:56:15</t>
  </si>
  <si>
    <t>13.05.2023 10:56:16</t>
  </si>
  <si>
    <t>13.05.2023 10:56:18</t>
  </si>
  <si>
    <t>13.05.2023 10:56:19</t>
  </si>
  <si>
    <t>13.05.2023 10:56:20</t>
  </si>
  <si>
    <t>13.05.2023 10:56:23</t>
  </si>
  <si>
    <t>13.05.2023 10:57:00</t>
  </si>
  <si>
    <t>13.05.2023 10:57:02</t>
  </si>
  <si>
    <t>13.05.2023 10:57:03</t>
  </si>
  <si>
    <t>13.05.2023 10:57:05</t>
  </si>
  <si>
    <t>13.05.2023 10:57:06</t>
  </si>
  <si>
    <t>13.05.2023 10:57:08</t>
  </si>
  <si>
    <t>13.05.2023 10:57:09</t>
  </si>
  <si>
    <t>13.05.2023 10:57:11</t>
  </si>
  <si>
    <t>13.05.2023 10:58:03</t>
  </si>
  <si>
    <t>13.05.2023 10:58:05</t>
  </si>
  <si>
    <t>13.05.2023 10:58:06</t>
  </si>
  <si>
    <t>13.05.2023 10:58:08</t>
  </si>
  <si>
    <t>13.05.2023 10:58:09</t>
  </si>
  <si>
    <t>13.05.2023 10:58:23</t>
  </si>
  <si>
    <t>13.05.2023 10:58:24</t>
  </si>
  <si>
    <t>13.05.2023 10:58:26</t>
  </si>
  <si>
    <t>13.05.2023 10:58:27</t>
  </si>
  <si>
    <t>13.05.2023 10:58:28</t>
  </si>
  <si>
    <t>13.05.2023 10:58:29</t>
  </si>
  <si>
    <t>13.05.2023 10:58:31</t>
  </si>
  <si>
    <t>13.05.2023 10:58:57</t>
  </si>
  <si>
    <t>13.05.2023 10:58:59</t>
  </si>
  <si>
    <t>13.05.2023 10:59:00</t>
  </si>
  <si>
    <t>13.05.2023 10:59:04</t>
  </si>
  <si>
    <t>13.05.2023 10:59:06</t>
  </si>
  <si>
    <t>13.05.2023 10:59:07</t>
  </si>
  <si>
    <t>13.05.2023 10:59:13</t>
  </si>
  <si>
    <t>13.05.2023 11:00:16</t>
  </si>
  <si>
    <t>13.05.2023 11:00:17</t>
  </si>
  <si>
    <t>13.05.2023 11:00:19</t>
  </si>
  <si>
    <t>13.05.2023 11:00:20</t>
  </si>
  <si>
    <t>13.05.2023 11:00:22</t>
  </si>
  <si>
    <t>13.05.2023 11:00:23</t>
  </si>
  <si>
    <t>13.05.2023 11:00:25</t>
  </si>
  <si>
    <t>13.05.2023 11:00:26</t>
  </si>
  <si>
    <t>13.05.2023 11:00:28</t>
  </si>
  <si>
    <t>13.05.2023 11:00:29</t>
  </si>
  <si>
    <t>13.05.2023 11:00:31</t>
  </si>
  <si>
    <t>13.05.2023 11:00:44</t>
  </si>
  <si>
    <t>13.05.2023 11:00:47</t>
  </si>
  <si>
    <t>13.05.2023 11:00:48</t>
  </si>
  <si>
    <t>13.05.2023 11:00:49</t>
  </si>
  <si>
    <t>13.05.2023 11:00:51</t>
  </si>
  <si>
    <t>13.05.2023 11:00:55</t>
  </si>
  <si>
    <t>13.05.2023 11:01:20</t>
  </si>
  <si>
    <t>13.05.2023 11:01:23</t>
  </si>
  <si>
    <t>13.05.2023 11:01:25</t>
  </si>
  <si>
    <t>13.05.2023 11:01:26</t>
  </si>
  <si>
    <t>13.05.2023 11:01:27</t>
  </si>
  <si>
    <t>13.05.2023 11:01:28</t>
  </si>
  <si>
    <t>13.05.2023 11:01:30</t>
  </si>
  <si>
    <t>13.05.2023 11:01:32</t>
  </si>
  <si>
    <t>13.05.2023 11:01:34</t>
  </si>
  <si>
    <t>13.05.2023 11:01:35</t>
  </si>
  <si>
    <t>13.05.2023 11:01:36</t>
  </si>
  <si>
    <t>13.05.2023 11:02:06</t>
  </si>
  <si>
    <t>13.05.2023 11:02:08</t>
  </si>
  <si>
    <t>13.05.2023 11:02:09</t>
  </si>
  <si>
    <t>13.05.2023 11:02:11</t>
  </si>
  <si>
    <t>13.05.2023 11:02:12</t>
  </si>
  <si>
    <t>13.05.2023 11:02:14</t>
  </si>
  <si>
    <t>13.05.2023 11:02:44</t>
  </si>
  <si>
    <t>13.05.2023 11:02:45</t>
  </si>
  <si>
    <t>13.05.2023 11:02:47</t>
  </si>
  <si>
    <t>13.05.2023 11:02:48</t>
  </si>
  <si>
    <t>13.05.2023 11:02:50</t>
  </si>
  <si>
    <t>13.05.2023 11:02:51</t>
  </si>
  <si>
    <t>13.05.2023 11:03:02</t>
  </si>
  <si>
    <t>13.05.2023 11:03:03</t>
  </si>
  <si>
    <t>13.05.2023 11:03:04</t>
  </si>
  <si>
    <t>13.05.2023 11:03:06</t>
  </si>
  <si>
    <t>13.05.2023 11:03:08</t>
  </si>
  <si>
    <t>13.05.2023 11:04:05</t>
  </si>
  <si>
    <t>13.05.2023 11:04:07</t>
  </si>
  <si>
    <t>13.05.2023 11:04:08</t>
  </si>
  <si>
    <t>13.05.2023 11:04:13</t>
  </si>
  <si>
    <t>13.05.2023 11:04:14</t>
  </si>
  <si>
    <t>13.05.2023 11:04:17</t>
  </si>
  <si>
    <t>13.05.2023 11:05:08</t>
  </si>
  <si>
    <t>13.05.2023 11:05:26</t>
  </si>
  <si>
    <t>13.05.2023 11:05:28</t>
  </si>
  <si>
    <t>13.05.2023 11:05:29</t>
  </si>
  <si>
    <t>13.05.2023 11:05:31</t>
  </si>
  <si>
    <t>13.05.2023 11:05:32</t>
  </si>
  <si>
    <t>13.05.2023 11:05:33</t>
  </si>
  <si>
    <t>13.05.2023 11:05:35</t>
  </si>
  <si>
    <t>13.05.2023 11:05:36</t>
  </si>
  <si>
    <t>13.05.2023 11:05:37</t>
  </si>
  <si>
    <t>13.05.2023 11:05:38</t>
  </si>
  <si>
    <t>13.05.2023 11:05:40</t>
  </si>
  <si>
    <t>13.05.2023 11:05:42</t>
  </si>
  <si>
    <t>13.05.2023 11:05:44</t>
  </si>
  <si>
    <t>13.05.2023 11:05:45</t>
  </si>
  <si>
    <t>13.05.2023 11:05:47</t>
  </si>
  <si>
    <t>13.05.2023 11:06:42</t>
  </si>
  <si>
    <t>13.05.2023 11:06:44</t>
  </si>
  <si>
    <t>13.05.2023 11:06:45</t>
  </si>
  <si>
    <t>13.05.2023 11:06:47</t>
  </si>
  <si>
    <t>13.05.2023 11:06:48</t>
  </si>
  <si>
    <t>13.05.2023 11:06:50</t>
  </si>
  <si>
    <t>13.05.2023 11:06:53</t>
  </si>
  <si>
    <t>13.05.2023 11:06:56</t>
  </si>
  <si>
    <t>13.05.2023 11:06:57</t>
  </si>
  <si>
    <t>13.05.2023 11:07:24</t>
  </si>
  <si>
    <t>13.05.2023 11:07:26</t>
  </si>
  <si>
    <t>13.05.2023 11:07:27</t>
  </si>
  <si>
    <t>13.05.2023 11:07:28</t>
  </si>
  <si>
    <t>13.05.2023 11:07:29</t>
  </si>
  <si>
    <t>13.05.2023 11:07:31</t>
  </si>
  <si>
    <t>13.05.2023 11:11:02</t>
  </si>
  <si>
    <t>13.05.2023 11:11:03</t>
  </si>
  <si>
    <t>13.05.2023 11:11:05</t>
  </si>
  <si>
    <t>13.05.2023 11:11:06</t>
  </si>
  <si>
    <t>13.05.2023 11:11:07</t>
  </si>
  <si>
    <t>13.05.2023 11:11:08</t>
  </si>
  <si>
    <t>13.05.2023 11:11:41</t>
  </si>
  <si>
    <t>13.05.2023 11:11:42</t>
  </si>
  <si>
    <t>13.05.2023 11:11:44</t>
  </si>
  <si>
    <t>13.05.2023 11:11:45</t>
  </si>
  <si>
    <t>13.05.2023 11:11:46</t>
  </si>
  <si>
    <t>13.05.2023 11:11:48</t>
  </si>
  <si>
    <t>13.05.2023 11:11:49</t>
  </si>
  <si>
    <t>13.05.2023 11:11:52</t>
  </si>
  <si>
    <t>13.05.2023 11:11:53</t>
  </si>
  <si>
    <t>13.05.2023 11:11:55</t>
  </si>
  <si>
    <t>13.05.2023 11:11:56</t>
  </si>
  <si>
    <t>13.05.2023 11:11:58</t>
  </si>
  <si>
    <t>13.05.2023 11:13:28</t>
  </si>
  <si>
    <t>13.05.2023 11:13:29</t>
  </si>
  <si>
    <t>13.05.2023 11:13:34</t>
  </si>
  <si>
    <t>13.05.2023 11:14:49</t>
  </si>
  <si>
    <t>13.05.2023 11:14:50</t>
  </si>
  <si>
    <t>13.05.2023 11:14:52</t>
  </si>
  <si>
    <t>13.05.2023 11:14:53</t>
  </si>
  <si>
    <t>13.05.2023 11:14:55</t>
  </si>
  <si>
    <t>13.05.2023 11:14:56</t>
  </si>
  <si>
    <t>13.05.2023 11:14:58</t>
  </si>
  <si>
    <t>13.05.2023 11:14:59</t>
  </si>
  <si>
    <t>13.05.2023 11:15:01</t>
  </si>
  <si>
    <t>13.05.2023 11:15:02</t>
  </si>
  <si>
    <t>13.05.2023 11:15:20</t>
  </si>
  <si>
    <t>13.05.2023 11:15:23</t>
  </si>
  <si>
    <t>13.05.2023 11:15:25</t>
  </si>
  <si>
    <t>13.05.2023 11:15:26</t>
  </si>
  <si>
    <t>13.05.2023 11:15:28</t>
  </si>
  <si>
    <t>13.05.2023 11:15:29</t>
  </si>
  <si>
    <t>13.05.2023 11:15:31</t>
  </si>
  <si>
    <t>13.05.2023 11:15:32</t>
  </si>
  <si>
    <t>13.05.2023 11:15:35</t>
  </si>
  <si>
    <t>13.05.2023 11:15:37</t>
  </si>
  <si>
    <t>13.05.2023 11:15:38</t>
  </si>
  <si>
    <t>13.05.2023 11:15:40</t>
  </si>
  <si>
    <t>13.05.2023 11:16:20</t>
  </si>
  <si>
    <t>13.05.2023 11:16:21</t>
  </si>
  <si>
    <t>13.05.2023 11:16:23</t>
  </si>
  <si>
    <t>13.05.2023 11:16:24</t>
  </si>
  <si>
    <t>13.05.2023 11:16:26</t>
  </si>
  <si>
    <t>13.05.2023 11:16:27</t>
  </si>
  <si>
    <t>13.05.2023 11:17:11</t>
  </si>
  <si>
    <t>13.05.2023 11:17:12</t>
  </si>
  <si>
    <t>13.05.2023 11:17:14</t>
  </si>
  <si>
    <t>13.05.2023 11:17:15</t>
  </si>
  <si>
    <t>13.05.2023 11:17:16</t>
  </si>
  <si>
    <t>13.05.2023 11:17:17</t>
  </si>
  <si>
    <t>13.05.2023 11:17:26</t>
  </si>
  <si>
    <t>13.05.2023 11:17:28</t>
  </si>
  <si>
    <t>13.05.2023 11:17:29</t>
  </si>
  <si>
    <t>13.05.2023 11:17:38</t>
  </si>
  <si>
    <t>13.05.2023 11:17:46</t>
  </si>
  <si>
    <t>13.05.2023 11:17:49</t>
  </si>
  <si>
    <t>13.05.2023 11:17:52</t>
  </si>
  <si>
    <t>13.05.2023 11:17:53</t>
  </si>
  <si>
    <t>13.05.2023 11:17:55</t>
  </si>
  <si>
    <t>13.05.2023 11:17:57</t>
  </si>
  <si>
    <t>13.05.2023 11:17:59</t>
  </si>
  <si>
    <t>13.05.2023 11:20:33</t>
  </si>
  <si>
    <t>13.05.2023 11:21:32</t>
  </si>
  <si>
    <t>13.05.2023 11:21:33</t>
  </si>
  <si>
    <t>13.05.2023 11:21:34</t>
  </si>
  <si>
    <t>13.05.2023 11:21:36</t>
  </si>
  <si>
    <t>13.05.2023 11:21:37</t>
  </si>
  <si>
    <t>13.05.2023 11:21:38</t>
  </si>
  <si>
    <t>13.05.2023 11:21:41</t>
  </si>
  <si>
    <t>13.05.2023 11:21:56</t>
  </si>
  <si>
    <t>13.05.2023 11:21:57</t>
  </si>
  <si>
    <t>13.05.2023 11:21:59</t>
  </si>
  <si>
    <t>13.05.2023 11:22:00</t>
  </si>
  <si>
    <t>13.05.2023 11:22:02</t>
  </si>
  <si>
    <t>13.05.2023 11:22:03</t>
  </si>
  <si>
    <t>13.05.2023 11:22:05</t>
  </si>
  <si>
    <t>13.05.2023 11:22:06</t>
  </si>
  <si>
    <t>13.05.2023 11:22:41</t>
  </si>
  <si>
    <t>13.05.2023 11:22:42</t>
  </si>
  <si>
    <t>13.05.2023 11:22:43</t>
  </si>
  <si>
    <t>13.05.2023 11:22:45</t>
  </si>
  <si>
    <t>13.05.2023 11:22:46</t>
  </si>
  <si>
    <t>13.05.2023 11:22:47</t>
  </si>
  <si>
    <t>13.05.2023 11:22:49</t>
  </si>
  <si>
    <t>13.05.2023 11:22:50</t>
  </si>
  <si>
    <t>13.05.2023 11:22:53</t>
  </si>
  <si>
    <t>13.05.2023 11:23:12</t>
  </si>
  <si>
    <t>13.05.2023 11:23:15</t>
  </si>
  <si>
    <t>13.05.2023 11:23:16</t>
  </si>
  <si>
    <t>13.05.2023 11:23:18</t>
  </si>
  <si>
    <t>13.05.2023 11:23:19</t>
  </si>
  <si>
    <t>13.05.2023 11:23:21</t>
  </si>
  <si>
    <t>13.05.2023 11:23:40</t>
  </si>
  <si>
    <t>13.05.2023 11:23:42</t>
  </si>
  <si>
    <t>13.05.2023 11:23:43</t>
  </si>
  <si>
    <t>13.05.2023 11:23:45</t>
  </si>
  <si>
    <t>13.05.2023 11:23:46</t>
  </si>
  <si>
    <t>13.05.2023 11:23:48</t>
  </si>
  <si>
    <t>13.05.2023 11:23:51</t>
  </si>
  <si>
    <t>13.05.2023 11:23:52</t>
  </si>
  <si>
    <t>13.05.2023 11:23:55</t>
  </si>
  <si>
    <t>13.05.2023 11:24:15</t>
  </si>
  <si>
    <t>13.05.2023 11:24:16</t>
  </si>
  <si>
    <t>13.05.2023 11:24:18</t>
  </si>
  <si>
    <t>13.05.2023 11:24:19</t>
  </si>
  <si>
    <t>13.05.2023 11:24:21</t>
  </si>
  <si>
    <t>13.05.2023 11:24:22</t>
  </si>
  <si>
    <t>13.05.2023 11:24:52</t>
  </si>
  <si>
    <t>13.05.2023 11:24:54</t>
  </si>
  <si>
    <t>13.05.2023 11:24:55</t>
  </si>
  <si>
    <t>13.05.2023 11:24:57</t>
  </si>
  <si>
    <t>13.05.2023 11:24:58</t>
  </si>
  <si>
    <t>13.05.2023 11:25:03</t>
  </si>
  <si>
    <t>13.05.2023 11:25:04</t>
  </si>
  <si>
    <t>13.05.2023 11:25:06</t>
  </si>
  <si>
    <t>13.05.2023 11:25:07</t>
  </si>
  <si>
    <t>13.05.2023 11:25:08</t>
  </si>
  <si>
    <t>13.05.2023 11:25:09</t>
  </si>
  <si>
    <t>13.05.2023 11:25:11</t>
  </si>
  <si>
    <t>13.05.2023 11:25:12</t>
  </si>
  <si>
    <t>13.05.2023 11:25:13</t>
  </si>
  <si>
    <t>13.05.2023 11:25:14</t>
  </si>
  <si>
    <t>13.05.2023 11:25:46</t>
  </si>
  <si>
    <t>13.05.2023 11:25:47</t>
  </si>
  <si>
    <t>13.05.2023 11:25:48</t>
  </si>
  <si>
    <t>13.05.2023 11:25:50</t>
  </si>
  <si>
    <t>13.05.2023 11:25:51</t>
  </si>
  <si>
    <t>13.05.2023 11:25:52</t>
  </si>
  <si>
    <t>13.05.2023 11:26:04</t>
  </si>
  <si>
    <t>13.05.2023 11:26:08</t>
  </si>
  <si>
    <t>13.05.2023 11:26:10</t>
  </si>
  <si>
    <t>13.05.2023 11:26:28</t>
  </si>
  <si>
    <t>13.05.2023 11:26:29</t>
  </si>
  <si>
    <t>13.05.2023 11:26:40</t>
  </si>
  <si>
    <t>13.05.2023 11:26:41</t>
  </si>
  <si>
    <t>13.05.2023 11:26:42</t>
  </si>
  <si>
    <t>13.05.2023 11:26:43</t>
  </si>
  <si>
    <t>13.05.2023 11:26:45</t>
  </si>
  <si>
    <t>13.05.2023 11:26:57</t>
  </si>
  <si>
    <t>13.05.2023 11:26:58</t>
  </si>
  <si>
    <t>13.05.2023 11:26:59</t>
  </si>
  <si>
    <t>13.05.2023 11:27:01</t>
  </si>
  <si>
    <t>13.05.2023 11:27:02</t>
  </si>
  <si>
    <t>13.05.2023 11:27:03</t>
  </si>
  <si>
    <t>13.05.2023 11:27:04</t>
  </si>
  <si>
    <t>13.05.2023 11:27:06</t>
  </si>
  <si>
    <t>13.05.2023 11:27:07</t>
  </si>
  <si>
    <t>13.05.2023 11:27:11</t>
  </si>
  <si>
    <t>13.05.2023 11:27:13</t>
  </si>
  <si>
    <t>13.05.2023 11:27:14</t>
  </si>
  <si>
    <t>13.05.2023 11:27:15</t>
  </si>
  <si>
    <t>13.05.2023 11:27:16</t>
  </si>
  <si>
    <t>13.05.2023 11:27:18</t>
  </si>
  <si>
    <t>13.05.2023 11:27:19</t>
  </si>
  <si>
    <t>13.05.2023 11:27:20</t>
  </si>
  <si>
    <t>13.05.2023 11:27:24</t>
  </si>
  <si>
    <t>13.05.2023 11:28:12</t>
  </si>
  <si>
    <t>13.05.2023 11:28:14</t>
  </si>
  <si>
    <t>13.05.2023 11:28:15</t>
  </si>
  <si>
    <t>13.05.2023 11:28:16</t>
  </si>
  <si>
    <t>13.05.2023 11:28:17</t>
  </si>
  <si>
    <t>13.05.2023 11:28:19</t>
  </si>
  <si>
    <t>13.05.2023 11:28:20</t>
  </si>
  <si>
    <t>13.05.2023 11:28:21</t>
  </si>
  <si>
    <t>13.05.2023 11:28:22</t>
  </si>
  <si>
    <t>13.05.2023 11:28:42</t>
  </si>
  <si>
    <t>13.05.2023 11:28:45</t>
  </si>
  <si>
    <t>13.05.2023 11:28:46</t>
  </si>
  <si>
    <t>13.05.2023 11:28:48</t>
  </si>
  <si>
    <t>13.05.2023 11:28:49</t>
  </si>
  <si>
    <t>13.05.2023 11:28:51</t>
  </si>
  <si>
    <t>13.05.2023 11:28:52</t>
  </si>
  <si>
    <t>13.05.2023 11:29:22</t>
  </si>
  <si>
    <t>13.05.2023 11:29:24</t>
  </si>
  <si>
    <t>13.05.2023 11:29:25</t>
  </si>
  <si>
    <t>13.05.2023 11:29:27</t>
  </si>
  <si>
    <t>13.05.2023 11:30:36</t>
  </si>
  <si>
    <t>13.05.2023 11:30:37</t>
  </si>
  <si>
    <t>13.05.2023 11:30:38</t>
  </si>
  <si>
    <t>13.05.2023 11:30:40</t>
  </si>
  <si>
    <t>13.05.2023 11:31:57</t>
  </si>
  <si>
    <t>13.05.2023 11:31:59</t>
  </si>
  <si>
    <t>13.05.2023 11:32:00</t>
  </si>
  <si>
    <t>13.05.2023 11:32:01</t>
  </si>
  <si>
    <t>13.05.2023 11:32:03</t>
  </si>
  <si>
    <t>13.05.2023 11:32:04</t>
  </si>
  <si>
    <t>13.05.2023 11:32:07</t>
  </si>
  <si>
    <t>13.05.2023 11:32:31</t>
  </si>
  <si>
    <t>13.05.2023 11:32:32</t>
  </si>
  <si>
    <t>13.05.2023 11:32:34</t>
  </si>
  <si>
    <t>13.05.2023 11:32:35</t>
  </si>
  <si>
    <t>13.05.2023 11:32:37</t>
  </si>
  <si>
    <t>13.05.2023 11:32:38</t>
  </si>
  <si>
    <t>13.05.2023 11:32:40</t>
  </si>
  <si>
    <t>13.05.2023 11:32:41</t>
  </si>
  <si>
    <t>13.05.2023 11:34:01</t>
  </si>
  <si>
    <t>13.05.2023 11:34:02</t>
  </si>
  <si>
    <t>13.05.2023 11:34:03</t>
  </si>
  <si>
    <t>13.05.2023 11:34:05</t>
  </si>
  <si>
    <t>13.05.2023 11:34:07</t>
  </si>
  <si>
    <t>13.05.2023 11:35:19</t>
  </si>
  <si>
    <t>13.05.2023 11:36:31</t>
  </si>
  <si>
    <t>13.05.2023 11:36:33</t>
  </si>
  <si>
    <t>13.05.2023 11:36:34</t>
  </si>
  <si>
    <t>13.05.2023 11:36:36</t>
  </si>
  <si>
    <t>13.05.2023 11:36:37</t>
  </si>
  <si>
    <t>13.05.2023 11:36:39</t>
  </si>
  <si>
    <t>13.05.2023 11:36:40</t>
  </si>
  <si>
    <t>13.05.2023 11:37:57</t>
  </si>
  <si>
    <t>13.05.2023 11:37:58</t>
  </si>
  <si>
    <t>13.05.2023 11:38:00</t>
  </si>
  <si>
    <t>13.05.2023 11:38:01</t>
  </si>
  <si>
    <t>13.05.2023 11:38:03</t>
  </si>
  <si>
    <t>13.05.2023 11:38:18</t>
  </si>
  <si>
    <t>13.05.2023 11:38:19</t>
  </si>
  <si>
    <t>13.05.2023 11:38:45</t>
  </si>
  <si>
    <t>13.05.2023 11:38:46</t>
  </si>
  <si>
    <t>13.05.2023 11:38:48</t>
  </si>
  <si>
    <t>13.05.2023 11:38:49</t>
  </si>
  <si>
    <t>13.05.2023 11:38:51</t>
  </si>
  <si>
    <t>13.05.2023 11:38:52</t>
  </si>
  <si>
    <t>13.05.2023 11:39:30</t>
  </si>
  <si>
    <t>13.05.2023 11:39:33</t>
  </si>
  <si>
    <t>13.05.2023 11:39:34</t>
  </si>
  <si>
    <t>13.05.2023 11:39:36</t>
  </si>
  <si>
    <t>13.05.2023 11:39:37</t>
  </si>
  <si>
    <t>13.05.2023 11:39:39</t>
  </si>
  <si>
    <t>13.05.2023 11:39:40</t>
  </si>
  <si>
    <t>13.05.2023 11:39:42</t>
  </si>
  <si>
    <t>13.05.2023 11:39:43</t>
  </si>
  <si>
    <t>13.05.2023 11:39:45</t>
  </si>
  <si>
    <t>13.05.2023 11:39:46</t>
  </si>
  <si>
    <t>13.05.2023 11:39:48</t>
  </si>
  <si>
    <t>13.05.2023 11:39:49</t>
  </si>
  <si>
    <t>13.05.2023 11:40:37</t>
  </si>
  <si>
    <t>13.05.2023 11:40:39</t>
  </si>
  <si>
    <t>13.05.2023 11:40:40</t>
  </si>
  <si>
    <t>13.05.2023 11:40:42</t>
  </si>
  <si>
    <t>13.05.2023 11:40:43</t>
  </si>
  <si>
    <t>13.05.2023 11:40:45</t>
  </si>
  <si>
    <t>13.05.2023 11:40:46</t>
  </si>
  <si>
    <t>13.05.2023 11:40:48</t>
  </si>
  <si>
    <t>13.05.2023 11:40:49</t>
  </si>
  <si>
    <t>13.05.2023 11:40:51</t>
  </si>
  <si>
    <t>13.05.2023 11:40:52</t>
  </si>
  <si>
    <t>13.05.2023 11:40:55</t>
  </si>
  <si>
    <t>13.05.2023 11:41:58</t>
  </si>
  <si>
    <t>13.05.2023 11:42:00</t>
  </si>
  <si>
    <t>13.05.2023 11:42:01</t>
  </si>
  <si>
    <t>13.05.2023 11:42:02</t>
  </si>
  <si>
    <t>13.05.2023 11:42:03</t>
  </si>
  <si>
    <t>13.05.2023 11:42:06</t>
  </si>
  <si>
    <t>13.05.2023 11:42:47</t>
  </si>
  <si>
    <t>13.05.2023 11:42:50</t>
  </si>
  <si>
    <t>13.05.2023 11:42:51</t>
  </si>
  <si>
    <t>13.05.2023 11:42:53</t>
  </si>
  <si>
    <t>13.05.2023 11:42:54</t>
  </si>
  <si>
    <t>13.05.2023 11:42:56</t>
  </si>
  <si>
    <t>13.05.2023 11:42:57</t>
  </si>
  <si>
    <t>13.05.2023 11:42:59</t>
  </si>
  <si>
    <t>13.05.2023 11:45:48</t>
  </si>
  <si>
    <t>13.05.2023 11:47:44</t>
  </si>
  <si>
    <t>13.05.2023 11:47:45</t>
  </si>
  <si>
    <t>13.05.2023 11:47:47</t>
  </si>
  <si>
    <t>13.05.2023 11:47:48</t>
  </si>
  <si>
    <t>13.05.2023 11:47:50</t>
  </si>
  <si>
    <t>13.05.2023 11:49:11</t>
  </si>
  <si>
    <t>13.05.2023 11:49:14</t>
  </si>
  <si>
    <t>13.05.2023 11:49:17</t>
  </si>
  <si>
    <t>13.05.2023 11:49:18</t>
  </si>
  <si>
    <t>13.05.2023 11:49:20</t>
  </si>
  <si>
    <t>13.05.2023 11:49:21</t>
  </si>
  <si>
    <t>13.05.2023 11:49:23</t>
  </si>
  <si>
    <t>13.05.2023 11:49:36</t>
  </si>
  <si>
    <t>13.05.2023 11:49:38</t>
  </si>
  <si>
    <t>13.05.2023 11:49:39</t>
  </si>
  <si>
    <t>13.05.2023 11:49:41</t>
  </si>
  <si>
    <t>13.05.2023 11:49:42</t>
  </si>
  <si>
    <t>13.05.2023 11:49:44</t>
  </si>
  <si>
    <t>13.05.2023 11:49:54</t>
  </si>
  <si>
    <t>13.05.2023 11:50:17</t>
  </si>
  <si>
    <t>13.05.2023 11:50:20</t>
  </si>
  <si>
    <t>13.05.2023 11:50:21</t>
  </si>
  <si>
    <t>13.05.2023 11:50:23</t>
  </si>
  <si>
    <t>13.05.2023 11:50:24</t>
  </si>
  <si>
    <t>13.05.2023 11:50:26</t>
  </si>
  <si>
    <t>13.05.2023 11:56:08</t>
  </si>
  <si>
    <t>13.05.2023 11:56:09</t>
  </si>
  <si>
    <t>13.05.2023 11:56:10</t>
  </si>
  <si>
    <t>13.05.2023 11:56:12</t>
  </si>
  <si>
    <t>13.05.2023 11:56:13</t>
  </si>
  <si>
    <t>13.05.2023 11:56:14</t>
  </si>
  <si>
    <t>13.05.2023 11:56:17</t>
  </si>
  <si>
    <t>13.05.2023 11:57:20</t>
  </si>
  <si>
    <t>13.05.2023 11:58:36</t>
  </si>
  <si>
    <t>13.05.2023 11:58:38</t>
  </si>
  <si>
    <t>13.05.2023 11:58:39</t>
  </si>
  <si>
    <t>13.05.2023 11:58:41</t>
  </si>
  <si>
    <t>13.05.2023 11:58:42</t>
  </si>
  <si>
    <t>13.05.2023 11:58:44</t>
  </si>
  <si>
    <t>13.05.2023 11:59:09</t>
  </si>
  <si>
    <t>13.05.2023 11:59:11</t>
  </si>
  <si>
    <t>13.05.2023 11:59:12</t>
  </si>
  <si>
    <t>13.05.2023 11:59:14</t>
  </si>
  <si>
    <t>13.05.2023 11:59:15</t>
  </si>
  <si>
    <t>13.05.2023 11:59:18</t>
  </si>
  <si>
    <t>13.05.2023 11:59:20</t>
  </si>
  <si>
    <t>13.05.2023 12:00:18</t>
  </si>
  <si>
    <t>13.05.2023 12:00:20</t>
  </si>
  <si>
    <t>13.05.2023 12:00:21</t>
  </si>
  <si>
    <t>13.05.2023 12:00:22</t>
  </si>
  <si>
    <t>13.05.2023 12:00:24</t>
  </si>
  <si>
    <t>13.05.2023 12:00:25</t>
  </si>
  <si>
    <t>13.05.2023 12:00:26</t>
  </si>
  <si>
    <t>13.05.2023 12:00:29</t>
  </si>
  <si>
    <t>13.05.2023 12:01:05</t>
  </si>
  <si>
    <t>13.05.2023 12:01:08</t>
  </si>
  <si>
    <t>13.05.2023 12:01:11</t>
  </si>
  <si>
    <t>13.05.2023 12:01:12</t>
  </si>
  <si>
    <t>13.05.2023 12:01:14</t>
  </si>
  <si>
    <t>13.05.2023 12:01:15</t>
  </si>
  <si>
    <t>13.05.2023 12:01:23</t>
  </si>
  <si>
    <t>13.05.2023 12:01:27</t>
  </si>
  <si>
    <t>13.05.2023 12:02:01</t>
  </si>
  <si>
    <t>13.05.2023 12:02:02</t>
  </si>
  <si>
    <t>13.05.2023 12:02:03</t>
  </si>
  <si>
    <t>13.05.2023 12:02:05</t>
  </si>
  <si>
    <t>13.05.2023 12:02:06</t>
  </si>
  <si>
    <t>13.05.2023 12:02:08</t>
  </si>
  <si>
    <t>13.05.2023 12:02:09</t>
  </si>
  <si>
    <t>13.05.2023 12:02:11</t>
  </si>
  <si>
    <t>13.05.2023 12:02:23</t>
  </si>
  <si>
    <t>13.05.2023 12:02:24</t>
  </si>
  <si>
    <t>13.05.2023 12:02:26</t>
  </si>
  <si>
    <t>13.05.2023 12:02:27</t>
  </si>
  <si>
    <t>13.05.2023 12:02:28</t>
  </si>
  <si>
    <t>13.05.2023 12:02:29</t>
  </si>
  <si>
    <t>13.05.2023 12:02:31</t>
  </si>
  <si>
    <t>13.05.2023 12:02:32</t>
  </si>
  <si>
    <t>13.05.2023 12:02:33</t>
  </si>
  <si>
    <t>13.05.2023 12:02:36</t>
  </si>
  <si>
    <t>13.05.2023 12:03:45</t>
  </si>
  <si>
    <t>13.05.2023 12:03:46</t>
  </si>
  <si>
    <t>13.05.2023 12:03:48</t>
  </si>
  <si>
    <t>13.05.2023 12:03:49</t>
  </si>
  <si>
    <t>13.05.2023 12:03:50</t>
  </si>
  <si>
    <t>13.05.2023 12:03:51</t>
  </si>
  <si>
    <t>13.05.2023 12:03:53</t>
  </si>
  <si>
    <t>13.05.2023 12:03:54</t>
  </si>
  <si>
    <t>13.05.2023 12:03:55</t>
  </si>
  <si>
    <t>13.05.2023 12:04:11</t>
  </si>
  <si>
    <t>13.05.2023 12:04:13</t>
  </si>
  <si>
    <t>13.05.2023 12:04:14</t>
  </si>
  <si>
    <t>13.05.2023 12:04:15</t>
  </si>
  <si>
    <t>13.05.2023 12:04:17</t>
  </si>
  <si>
    <t>13.05.2023 12:04:22</t>
  </si>
  <si>
    <t>13.05.2023 12:04:52</t>
  </si>
  <si>
    <t>13.05.2023 12:04:54</t>
  </si>
  <si>
    <t>13.05.2023 12:04:55</t>
  </si>
  <si>
    <t>13.05.2023 12:04:57</t>
  </si>
  <si>
    <t>13.05.2023 12:05:01</t>
  </si>
  <si>
    <t>13.05.2023 12:05:06</t>
  </si>
  <si>
    <t>13.05.2023 12:05:07</t>
  </si>
  <si>
    <t>13.05.2023 12:05:09</t>
  </si>
  <si>
    <t>13.05.2023 12:05:10</t>
  </si>
  <si>
    <t>13.05.2023 12:05:12</t>
  </si>
  <si>
    <t>13.05.2023 12:05:15</t>
  </si>
  <si>
    <t>13.05.2023 12:05:16</t>
  </si>
  <si>
    <t>13.05.2023 12:05:18</t>
  </si>
  <si>
    <t>13.05.2023 12:05:43</t>
  </si>
  <si>
    <t>13.05.2023 12:05:45</t>
  </si>
  <si>
    <t>13.05.2023 12:05:46</t>
  </si>
  <si>
    <t>13.05.2023 12:05:48</t>
  </si>
  <si>
    <t>13.05.2023 12:05:49</t>
  </si>
  <si>
    <t>13.05.2023 12:05:50</t>
  </si>
  <si>
    <t>13.05.2023 12:05:53</t>
  </si>
  <si>
    <t>13.05.2023 12:06:05</t>
  </si>
  <si>
    <t>13.05.2023 12:06:08</t>
  </si>
  <si>
    <t>13.05.2023 12:06:09</t>
  </si>
  <si>
    <t>13.05.2023 12:06:11</t>
  </si>
  <si>
    <t>13.05.2023 12:06:12</t>
  </si>
  <si>
    <t>13.05.2023 12:06:14</t>
  </si>
  <si>
    <t>13.05.2023 12:06:30</t>
  </si>
  <si>
    <t>13.05.2023 12:06:33</t>
  </si>
  <si>
    <t>13.05.2023 12:06:35</t>
  </si>
  <si>
    <t>13.05.2023 12:06:36</t>
  </si>
  <si>
    <t>13.05.2023 12:06:38</t>
  </si>
  <si>
    <t>13.05.2023 12:06:39</t>
  </si>
  <si>
    <t>13.05.2023 12:06:41</t>
  </si>
  <si>
    <t>13.05.2023 12:06:42</t>
  </si>
  <si>
    <t>13.05.2023 12:06:44</t>
  </si>
  <si>
    <t>13.05.2023 12:06:45</t>
  </si>
  <si>
    <t>13.05.2023 12:06:47</t>
  </si>
  <si>
    <t>13.05.2023 12:06:48</t>
  </si>
  <si>
    <t>13.05.2023 12:06:50</t>
  </si>
  <si>
    <t>13.05.2023 12:06:51</t>
  </si>
  <si>
    <t>13.05.2023 12:06:54</t>
  </si>
  <si>
    <t>13.05.2023 12:06:56</t>
  </si>
  <si>
    <t>13.05.2023 12:06:57</t>
  </si>
  <si>
    <t>13.05.2023 12:06:59</t>
  </si>
  <si>
    <t>13.05.2023 12:07:00</t>
  </si>
  <si>
    <t>13.05.2023 12:07:01</t>
  </si>
  <si>
    <t>13.05.2023 12:07:02</t>
  </si>
  <si>
    <t>13.05.2023 12:07:07</t>
  </si>
  <si>
    <t>13.05.2023 12:12:44</t>
  </si>
  <si>
    <t>13.05.2023 12:12:46</t>
  </si>
  <si>
    <t>13.05.2023 12:12:47</t>
  </si>
  <si>
    <t>13.05.2023 12:12:49</t>
  </si>
  <si>
    <t>13.05.2023 12:12:50</t>
  </si>
  <si>
    <t>13.05.2023 12:12:52</t>
  </si>
  <si>
    <t>13.05.2023 12:12:53</t>
  </si>
  <si>
    <t>13.05.2023 12:12:55</t>
  </si>
  <si>
    <t>13.05.2023 12:12:56</t>
  </si>
  <si>
    <t>13.05.2023 12:12:58</t>
  </si>
  <si>
    <t>13.05.2023 12:12:59</t>
  </si>
  <si>
    <t>13.05.2023 12:13:01</t>
  </si>
  <si>
    <t>13.05.2023 12:13:02</t>
  </si>
  <si>
    <t>13.05.2023 12:13:04</t>
  </si>
  <si>
    <t>13.05.2023 12:13:05</t>
  </si>
  <si>
    <t>13.05.2023 12:13:07</t>
  </si>
  <si>
    <t>13.05.2023 12:13:43</t>
  </si>
  <si>
    <t>13.05.2023 12:13:53</t>
  </si>
  <si>
    <t>13.05.2023 12:13:55</t>
  </si>
  <si>
    <t>13.05.2023 12:13:56</t>
  </si>
  <si>
    <t>13.05.2023 12:13:58</t>
  </si>
  <si>
    <t>13.05.2023 12:13:59</t>
  </si>
  <si>
    <t>13.05.2023 12:14:01</t>
  </si>
  <si>
    <t>13.05.2023 12:14:02</t>
  </si>
  <si>
    <t>13.05.2023 12:14:04</t>
  </si>
  <si>
    <t>13.05.2023 12:15:32</t>
  </si>
  <si>
    <t>13.05.2023 12:16:14</t>
  </si>
  <si>
    <t>13.05.2023 12:16:16</t>
  </si>
  <si>
    <t>13.05.2023 12:16:17</t>
  </si>
  <si>
    <t>13.05.2023 12:16:19</t>
  </si>
  <si>
    <t>13.05.2023 12:16:20</t>
  </si>
  <si>
    <t>13.05.2023 12:16:22</t>
  </si>
  <si>
    <t>13.05.2023 12:16:23</t>
  </si>
  <si>
    <t>13.05.2023 12:16:25</t>
  </si>
  <si>
    <t>13.05.2023 12:16:50</t>
  </si>
  <si>
    <t>13.05.2023 12:16:51</t>
  </si>
  <si>
    <t>13.05.2023 12:16:53</t>
  </si>
  <si>
    <t>13.05.2023 12:16:54</t>
  </si>
  <si>
    <t>13.05.2023 12:16:56</t>
  </si>
  <si>
    <t>13.05.2023 12:16:57</t>
  </si>
  <si>
    <t>13.05.2023 12:16:59</t>
  </si>
  <si>
    <t>13.05.2023 12:17:02</t>
  </si>
  <si>
    <t>13.05.2023 12:17:03</t>
  </si>
  <si>
    <t>13.05.2023 12:17:05</t>
  </si>
  <si>
    <t>13.05.2023 12:17:06</t>
  </si>
  <si>
    <t>13.05.2023 12:17:08</t>
  </si>
  <si>
    <t>13.05.2023 12:17:09</t>
  </si>
  <si>
    <t>13.05.2023 12:17:27</t>
  </si>
  <si>
    <t>13.05.2023 12:17:30</t>
  </si>
  <si>
    <t>13.05.2023 12:17:32</t>
  </si>
  <si>
    <t>13.05.2023 12:17:33</t>
  </si>
  <si>
    <t>13.05.2023 12:17:35</t>
  </si>
  <si>
    <t>13.05.2023 12:17:36</t>
  </si>
  <si>
    <t>13.05.2023 12:18:14</t>
  </si>
  <si>
    <t>13.05.2023 12:18:15</t>
  </si>
  <si>
    <t>13.05.2023 12:18:17</t>
  </si>
  <si>
    <t>13.05.2023 12:18:18</t>
  </si>
  <si>
    <t>13.05.2023 12:18:20</t>
  </si>
  <si>
    <t>13.05.2023 12:19:41</t>
  </si>
  <si>
    <t>13.05.2023 12:19:42</t>
  </si>
  <si>
    <t>13.05.2023 12:19:44</t>
  </si>
  <si>
    <t>13.05.2023 12:19:45</t>
  </si>
  <si>
    <t>13.05.2023 12:19:46</t>
  </si>
  <si>
    <t>13.05.2023 12:19:48</t>
  </si>
  <si>
    <t>13.05.2023 12:19:56</t>
  </si>
  <si>
    <t>13.05.2023 12:19:58</t>
  </si>
  <si>
    <t>13.05.2023 12:19:59</t>
  </si>
  <si>
    <t>13.05.2023 12:20:00</t>
  </si>
  <si>
    <t>13.05.2023 12:20:02</t>
  </si>
  <si>
    <t>13.05.2023 12:20:03</t>
  </si>
  <si>
    <t>13.05.2023 12:20:04</t>
  </si>
  <si>
    <t>13.05.2023 12:20:05</t>
  </si>
  <si>
    <t>13.05.2023 12:20:07</t>
  </si>
  <si>
    <t>13.05.2023 12:20:35</t>
  </si>
  <si>
    <t>13.05.2023 12:20:36</t>
  </si>
  <si>
    <t>13.05.2023 12:20:38</t>
  </si>
  <si>
    <t>13.05.2023 12:20:39</t>
  </si>
  <si>
    <t>13.05.2023 12:20:42</t>
  </si>
  <si>
    <t>13.05.2023 12:20:47</t>
  </si>
  <si>
    <t>13.05.2023 12:20:49</t>
  </si>
  <si>
    <t>13.05.2023 12:20:50</t>
  </si>
  <si>
    <t>13.05.2023 12:20:52</t>
  </si>
  <si>
    <t>13.05.2023 12:20:59</t>
  </si>
  <si>
    <t>13.05.2023 12:21:04</t>
  </si>
  <si>
    <t>13.05.2023 12:21:05</t>
  </si>
  <si>
    <t>13.05.2023 12:21:07</t>
  </si>
  <si>
    <t>13.05.2023 12:21:08</t>
  </si>
  <si>
    <t>13.05.2023 12:21:10</t>
  </si>
  <si>
    <t>13.05.2023 12:21:11</t>
  </si>
  <si>
    <t>13.05.2023 12:21:23</t>
  </si>
  <si>
    <t>13.05.2023 12:21:25</t>
  </si>
  <si>
    <t>13.05.2023 12:21:26</t>
  </si>
  <si>
    <t>13.05.2023 12:21:27</t>
  </si>
  <si>
    <t>13.05.2023 12:21:29</t>
  </si>
  <si>
    <t>13.05.2023 12:21:30</t>
  </si>
  <si>
    <t>13.05.2023 12:21:33</t>
  </si>
  <si>
    <t>13.05.2023 12:21:34</t>
  </si>
  <si>
    <t>13.05.2023 12:21:41</t>
  </si>
  <si>
    <t>13.05.2023 12:21:43</t>
  </si>
  <si>
    <t>13.05.2023 12:21:44</t>
  </si>
  <si>
    <t>13.05.2023 12:21:46</t>
  </si>
  <si>
    <t>13.05.2023 12:21:47</t>
  </si>
  <si>
    <t>13.05.2023 12:22:08</t>
  </si>
  <si>
    <t>13.05.2023 12:22:10</t>
  </si>
  <si>
    <t>13.05.2023 12:22:11</t>
  </si>
  <si>
    <t>13.05.2023 12:22:47</t>
  </si>
  <si>
    <t>13.05.2023 12:22:48</t>
  </si>
  <si>
    <t>13.05.2023 12:22:50</t>
  </si>
  <si>
    <t>13.05.2023 12:22:51</t>
  </si>
  <si>
    <t>13.05.2023 12:22:53</t>
  </si>
  <si>
    <t>13.05.2023 12:22:54</t>
  </si>
  <si>
    <t>13.05.2023 12:22:56</t>
  </si>
  <si>
    <t>13.05.2023 12:25:06</t>
  </si>
  <si>
    <t>13.05.2023 12:25:20</t>
  </si>
  <si>
    <t>13.05.2023 12:25:21</t>
  </si>
  <si>
    <t>13.05.2023 12:25:23</t>
  </si>
  <si>
    <t>13.05.2023 12:25:24</t>
  </si>
  <si>
    <t>13.05.2023 12:25:26</t>
  </si>
  <si>
    <t>13.05.2023 12:29:18</t>
  </si>
  <si>
    <t>13.05.2023 12:29:20</t>
  </si>
  <si>
    <t>13.05.2023 12:29:21</t>
  </si>
  <si>
    <t>13.05.2023 12:29:23</t>
  </si>
  <si>
    <t>13.05.2023 12:29:24</t>
  </si>
  <si>
    <t>13.05.2023 12:29:26</t>
  </si>
  <si>
    <t>13.05.2023 12:29:51</t>
  </si>
  <si>
    <t>13.05.2023 12:29:53</t>
  </si>
  <si>
    <t>13.05.2023 12:29:54</t>
  </si>
  <si>
    <t>13.05.2023 12:29:56</t>
  </si>
  <si>
    <t>13.05.2023 12:29:57</t>
  </si>
  <si>
    <t>13.05.2023 12:29:59</t>
  </si>
  <si>
    <t>13.05.2023 12:30:00</t>
  </si>
  <si>
    <t>13.05.2023 12:30:02</t>
  </si>
  <si>
    <t>13.05.2023 12:30:07</t>
  </si>
  <si>
    <t>13.05.2023 12:30:09</t>
  </si>
  <si>
    <t>13.05.2023 12:30:14</t>
  </si>
  <si>
    <t>13.05.2023 12:30:24</t>
  </si>
  <si>
    <t>13.05.2023 12:31:18</t>
  </si>
  <si>
    <t>13.05.2023 12:31:20</t>
  </si>
  <si>
    <t>13.05.2023 12:31:21</t>
  </si>
  <si>
    <t>13.05.2023 12:31:24</t>
  </si>
  <si>
    <t>13.05.2023 12:31:26</t>
  </si>
  <si>
    <t>13.05.2023 12:31:27</t>
  </si>
  <si>
    <t>13.05.2023 12:31:29</t>
  </si>
  <si>
    <t>13.05.2023 12:31:30</t>
  </si>
  <si>
    <t>13.05.2023 12:31:32</t>
  </si>
  <si>
    <t>13.05.2023 12:31:33</t>
  </si>
  <si>
    <t>13.05.2023 12:31:36</t>
  </si>
  <si>
    <t>13.05.2023 12:31:38</t>
  </si>
  <si>
    <t>13.05.2023 12:31:39</t>
  </si>
  <si>
    <t>13.05.2023 12:31:41</t>
  </si>
  <si>
    <t>13.05.2023 12:31:42</t>
  </si>
  <si>
    <t>13.05.2023 12:31:44</t>
  </si>
  <si>
    <t>13.05.2023 12:31:45</t>
  </si>
  <si>
    <t>13.05.2023 12:31:47</t>
  </si>
  <si>
    <t>13.05.2023 12:32:15</t>
  </si>
  <si>
    <t>13.05.2023 12:32:17</t>
  </si>
  <si>
    <t>13.05.2023 12:32:18</t>
  </si>
  <si>
    <t>13.05.2023 12:32:20</t>
  </si>
  <si>
    <t>13.05.2023 12:32:21</t>
  </si>
  <si>
    <t>13.05.2023 12:32:23</t>
  </si>
  <si>
    <t>13.05.2023 12:32:24</t>
  </si>
  <si>
    <t>13.05.2023 12:33:03</t>
  </si>
  <si>
    <t>13.05.2023 12:33:06</t>
  </si>
  <si>
    <t>13.05.2023 12:33:38</t>
  </si>
  <si>
    <t>13.05.2023 12:33:41</t>
  </si>
  <si>
    <t>13.05.2023 12:33:42</t>
  </si>
  <si>
    <t>13.05.2023 12:33:44</t>
  </si>
  <si>
    <t>13.05.2023 12:33:45</t>
  </si>
  <si>
    <t>13.05.2023 12:33:47</t>
  </si>
  <si>
    <t>13.05.2023 12:33:48</t>
  </si>
  <si>
    <t>13.05.2023 12:33:50</t>
  </si>
  <si>
    <t>13.05.2023 12:33:51</t>
  </si>
  <si>
    <t>13.05.2023 12:33:54</t>
  </si>
  <si>
    <t>13.05.2023 12:34:01</t>
  </si>
  <si>
    <t>13.05.2023 12:34:03</t>
  </si>
  <si>
    <t>13.05.2023 12:34:04</t>
  </si>
  <si>
    <t>13.05.2023 12:34:06</t>
  </si>
  <si>
    <t>13.05.2023 12:34:07</t>
  </si>
  <si>
    <t>13.05.2023 12:34:09</t>
  </si>
  <si>
    <t>13.05.2023 12:34:10</t>
  </si>
  <si>
    <t>13.05.2023 12:34:11</t>
  </si>
  <si>
    <t>13.05.2023 12:34:12</t>
  </si>
  <si>
    <t>13.05.2023 12:34:18</t>
  </si>
  <si>
    <t>13.05.2023 12:34:23</t>
  </si>
  <si>
    <t>13.05.2023 12:34:24</t>
  </si>
  <si>
    <t>13.05.2023 12:34:26</t>
  </si>
  <si>
    <t>13.05.2023 12:34:27</t>
  </si>
  <si>
    <t>13.05.2023 12:34:29</t>
  </si>
  <si>
    <t>13.05.2023 12:34:30</t>
  </si>
  <si>
    <t>13.05.2023 12:34:32</t>
  </si>
  <si>
    <t>13.05.2023 12:34:33</t>
  </si>
  <si>
    <t>13.05.2023 12:34:35</t>
  </si>
  <si>
    <t>13.05.2023 12:34:38</t>
  </si>
  <si>
    <t>13.05.2023 12:34:41</t>
  </si>
  <si>
    <t>13.05.2023 12:34:42</t>
  </si>
  <si>
    <t>13.05.2023 12:34:44</t>
  </si>
  <si>
    <t>13.05.2023 12:34:47</t>
  </si>
  <si>
    <t>13.05.2023 12:34:48</t>
  </si>
  <si>
    <t>13.05.2023 12:34:49</t>
  </si>
  <si>
    <t>13.05.2023 12:34:51</t>
  </si>
  <si>
    <t>13.05.2023 12:34:52</t>
  </si>
  <si>
    <t>13.05.2023 12:34:53</t>
  </si>
  <si>
    <t>13.05.2023 12:34:56</t>
  </si>
  <si>
    <t>13.05.2023 12:34:57</t>
  </si>
  <si>
    <t>13.05.2023 12:35:12</t>
  </si>
  <si>
    <t>13.05.2023 12:35:14</t>
  </si>
  <si>
    <t>13.05.2023 12:35:15</t>
  </si>
  <si>
    <t>13.05.2023 12:35:16</t>
  </si>
  <si>
    <t>13.05.2023 12:35:17</t>
  </si>
  <si>
    <t>13.05.2023 12:35:19</t>
  </si>
  <si>
    <t>13.05.2023 12:35:20</t>
  </si>
  <si>
    <t>13.05.2023 12:35:59</t>
  </si>
  <si>
    <t>13.05.2023 12:36:00</t>
  </si>
  <si>
    <t>13.05.2023 12:36:02</t>
  </si>
  <si>
    <t>13.05.2023 12:36:05</t>
  </si>
  <si>
    <t>13.05.2023 12:36:06</t>
  </si>
  <si>
    <t>13.05.2023 12:36:07</t>
  </si>
  <si>
    <t>13.05.2023 12:36:09</t>
  </si>
  <si>
    <t>13.05.2023 12:36:10</t>
  </si>
  <si>
    <t>13.05.2023 12:36:11</t>
  </si>
  <si>
    <t>13.05.2023 12:36:56</t>
  </si>
  <si>
    <t>13.05.2023 12:36:57</t>
  </si>
  <si>
    <t>13.05.2023 12:36:59</t>
  </si>
  <si>
    <t>13.05.2023 12:37:00</t>
  </si>
  <si>
    <t>13.05.2023 12:37:02</t>
  </si>
  <si>
    <t>13.05.2023 12:37:03</t>
  </si>
  <si>
    <t>13.05.2023 12:37:14</t>
  </si>
  <si>
    <t>13.05.2023 12:37:15</t>
  </si>
  <si>
    <t>13.05.2023 12:37:21</t>
  </si>
  <si>
    <t>13.05.2023 12:37:23</t>
  </si>
  <si>
    <t>13.05.2023 12:37:24</t>
  </si>
  <si>
    <t>13.05.2023 12:37:26</t>
  </si>
  <si>
    <t>13.05.2023 12:37:27</t>
  </si>
  <si>
    <t>13.05.2023 12:37:51</t>
  </si>
  <si>
    <t>13.05.2023 12:37:53</t>
  </si>
  <si>
    <t>13.05.2023 12:37:54</t>
  </si>
  <si>
    <t>13.05.2023 12:37:56</t>
  </si>
  <si>
    <t>13.05.2023 12:37:57</t>
  </si>
  <si>
    <t>13.05.2023 12:37:59</t>
  </si>
  <si>
    <t>13.05.2023 12:38:00</t>
  </si>
  <si>
    <t>13.05.2023 12:38:14</t>
  </si>
  <si>
    <t>13.05.2023 12:38:15</t>
  </si>
  <si>
    <t>13.05.2023 12:38:17</t>
  </si>
  <si>
    <t>13.05.2023 12:38:18</t>
  </si>
  <si>
    <t>13.05.2023 12:38:20</t>
  </si>
  <si>
    <t>13.05.2023 12:38:21</t>
  </si>
  <si>
    <t>13.05.2023 12:39:06</t>
  </si>
  <si>
    <t>13.05.2023 12:39:35</t>
  </si>
  <si>
    <t>13.05.2023 12:39:36</t>
  </si>
  <si>
    <t>13.05.2023 12:39:37</t>
  </si>
  <si>
    <t>13.05.2023 12:39:39</t>
  </si>
  <si>
    <t>13.05.2023 12:39:40</t>
  </si>
  <si>
    <t>13.05.2023 12:39:41</t>
  </si>
  <si>
    <t>13.05.2023 12:39:42</t>
  </si>
  <si>
    <t>13.05.2023 12:39:44</t>
  </si>
  <si>
    <t>13.05.2023 12:39:48</t>
  </si>
  <si>
    <t>13.05.2023 12:39:49</t>
  </si>
  <si>
    <t>13.05.2023 12:39:51</t>
  </si>
  <si>
    <t>13.05.2023 12:40:00</t>
  </si>
  <si>
    <t>13.05.2023 12:40:02</t>
  </si>
  <si>
    <t>13.05.2023 12:40:04</t>
  </si>
  <si>
    <t>13.05.2023 12:40:07</t>
  </si>
  <si>
    <t>13.05.2023 12:40:09</t>
  </si>
  <si>
    <t>13.05.2023 12:40:10</t>
  </si>
  <si>
    <t>13.05.2023 12:40:13</t>
  </si>
  <si>
    <t>13.05.2023 12:40:14</t>
  </si>
  <si>
    <t>13.05.2023 12:40:16</t>
  </si>
  <si>
    <t>13.05.2023 12:40:17</t>
  </si>
  <si>
    <t>13.05.2023 12:40:30</t>
  </si>
  <si>
    <t>13.05.2023 12:40:31</t>
  </si>
  <si>
    <t>13.05.2023 12:40:59</t>
  </si>
  <si>
    <t>13.05.2023 12:41:01</t>
  </si>
  <si>
    <t>13.05.2023 12:41:02</t>
  </si>
  <si>
    <t>13.05.2023 12:41:03</t>
  </si>
  <si>
    <t>13.05.2023 12:41:05</t>
  </si>
  <si>
    <t>13.05.2023 12:41:06</t>
  </si>
  <si>
    <t>13.05.2023 12:41:30</t>
  </si>
  <si>
    <t>13.05.2023 12:41:33</t>
  </si>
  <si>
    <t>13.05.2023 12:41:34</t>
  </si>
  <si>
    <t>13.05.2023 12:41:36</t>
  </si>
  <si>
    <t>13.05.2023 12:41:37</t>
  </si>
  <si>
    <t>13.05.2023 12:41:39</t>
  </si>
  <si>
    <t>13.05.2023 12:41:40</t>
  </si>
  <si>
    <t>13.05.2023 12:41:54</t>
  </si>
  <si>
    <t>13.05.2023 12:42:13</t>
  </si>
  <si>
    <t>13.05.2023 12:42:15</t>
  </si>
  <si>
    <t>13.05.2023 12:42:18</t>
  </si>
  <si>
    <t>13.05.2023 12:42:19</t>
  </si>
  <si>
    <t>13.05.2023 12:42:21</t>
  </si>
  <si>
    <t>13.05.2023 12:42:22</t>
  </si>
  <si>
    <t>13.05.2023 12:42:27</t>
  </si>
  <si>
    <t>13.05.2023 12:42:28</t>
  </si>
  <si>
    <t>13.05.2023 12:42:30</t>
  </si>
  <si>
    <t>13.05.2023 12:43:03</t>
  </si>
  <si>
    <t>13.05.2023 12:43:04</t>
  </si>
  <si>
    <t>13.05.2023 12:43:06</t>
  </si>
  <si>
    <t>13.05.2023 12:43:07</t>
  </si>
  <si>
    <t>13.05.2023 12:43:09</t>
  </si>
  <si>
    <t>13.05.2023 12:45:13</t>
  </si>
  <si>
    <t>13.05.2023 12:45:14</t>
  </si>
  <si>
    <t>13.05.2023 12:45:16</t>
  </si>
  <si>
    <t>13.05.2023 12:45:17</t>
  </si>
  <si>
    <t>13.05.2023 12:45:19</t>
  </si>
  <si>
    <t>13.05.2023 12:45:20</t>
  </si>
  <si>
    <t>13.05.2023 12:45:22</t>
  </si>
  <si>
    <t>13.05.2023 12:45:23</t>
  </si>
  <si>
    <t>13.05.2023 12:45:25</t>
  </si>
  <si>
    <t>13.05.2023 12:45:34</t>
  </si>
  <si>
    <t>13.05.2023 12:45:37</t>
  </si>
  <si>
    <t>13.05.2023 12:45:38</t>
  </si>
  <si>
    <t>13.05.2023 12:45:40</t>
  </si>
  <si>
    <t>13.05.2023 12:45:41</t>
  </si>
  <si>
    <t>13.05.2023 12:47:23</t>
  </si>
  <si>
    <t>13.05.2023 12:47:26</t>
  </si>
  <si>
    <t>13.05.2023 12:47:28</t>
  </si>
  <si>
    <t>13.05.2023 12:47:29</t>
  </si>
  <si>
    <t>13.05.2023 12:47:31</t>
  </si>
  <si>
    <t>13.05.2023 12:47:32</t>
  </si>
  <si>
    <t>13.05.2023 12:47:34</t>
  </si>
  <si>
    <t>13.05.2023 12:47:35</t>
  </si>
  <si>
    <t>13.05.2023 12:47:37</t>
  </si>
  <si>
    <t>13.05.2023 12:47:38</t>
  </si>
  <si>
    <t>13.05.2023 12:47:40</t>
  </si>
  <si>
    <t>13.05.2023 12:47:41</t>
  </si>
  <si>
    <t>13.05.2023 12:47:43</t>
  </si>
  <si>
    <t>13.05.2023 12:47:44</t>
  </si>
  <si>
    <t>13.05.2023 12:47:46</t>
  </si>
  <si>
    <t>13.05.2023 12:47:47</t>
  </si>
  <si>
    <t>13.05.2023 12:47:50</t>
  </si>
  <si>
    <t>13.05.2023 12:47:52</t>
  </si>
  <si>
    <t>13.05.2023 12:47:53</t>
  </si>
  <si>
    <t>13.05.2023 12:47:54</t>
  </si>
  <si>
    <t>13.05.2023 12:47:56</t>
  </si>
  <si>
    <t>13.05.2023 12:47:57</t>
  </si>
  <si>
    <t>13.05.2023 12:47:58</t>
  </si>
  <si>
    <t>13.05.2023 12:47:59</t>
  </si>
  <si>
    <t>13.05.2023 12:48:02</t>
  </si>
  <si>
    <t>13.05.2023 12:48:26</t>
  </si>
  <si>
    <t>13.05.2023 12:48:28</t>
  </si>
  <si>
    <t>13.05.2023 12:48:29</t>
  </si>
  <si>
    <t>13.05.2023 12:48:31</t>
  </si>
  <si>
    <t>13.05.2023 12:48:32</t>
  </si>
  <si>
    <t>13.05.2023 12:48:34</t>
  </si>
  <si>
    <t>13.05.2023 12:48:40</t>
  </si>
  <si>
    <t>13.05.2023 12:48:41</t>
  </si>
  <si>
    <t>13.05.2023 12:48:42</t>
  </si>
  <si>
    <t>13.05.2023 12:48:44</t>
  </si>
  <si>
    <t>13.05.2023 12:48:45</t>
  </si>
  <si>
    <t>13.05.2023 12:48:46</t>
  </si>
  <si>
    <t>13.05.2023 12:48:48</t>
  </si>
  <si>
    <t>13.05.2023 12:48:50</t>
  </si>
  <si>
    <t>13.05.2023 12:48:58</t>
  </si>
  <si>
    <t>13.05.2023 12:49:29</t>
  </si>
  <si>
    <t>13.05.2023 12:49:35</t>
  </si>
  <si>
    <t>13.05.2023 12:49:37</t>
  </si>
  <si>
    <t>13.05.2023 12:49:38</t>
  </si>
  <si>
    <t>13.05.2023 12:49:40</t>
  </si>
  <si>
    <t>13.05.2023 12:49:41</t>
  </si>
  <si>
    <t>13.05.2023 12:49:43</t>
  </si>
  <si>
    <t>13.05.2023 12:49:55</t>
  </si>
  <si>
    <t>13.05.2023 12:49:56</t>
  </si>
  <si>
    <t>13.05.2023 12:49:57</t>
  </si>
  <si>
    <t>13.05.2023 12:49:59</t>
  </si>
  <si>
    <t>13.05.2023 12:50:00</t>
  </si>
  <si>
    <t>13.05.2023 12:50:01</t>
  </si>
  <si>
    <t>13.05.2023 12:50:02</t>
  </si>
  <si>
    <t>13.05.2023 12:50:29</t>
  </si>
  <si>
    <t>13.05.2023 12:50:47</t>
  </si>
  <si>
    <t>13.05.2023 12:50:49</t>
  </si>
  <si>
    <t>13.05.2023 12:50:50</t>
  </si>
  <si>
    <t>13.05.2023 12:50:57</t>
  </si>
  <si>
    <t>13.05.2023 12:50:59</t>
  </si>
  <si>
    <t>13.05.2023 12:51:11</t>
  </si>
  <si>
    <t>13.05.2023 12:51:33</t>
  </si>
  <si>
    <t>13.05.2023 12:51:35</t>
  </si>
  <si>
    <t>13.05.2023 12:51:36</t>
  </si>
  <si>
    <t>13.05.2023 12:51:38</t>
  </si>
  <si>
    <t>13.05.2023 12:51:39</t>
  </si>
  <si>
    <t>13.05.2023 12:51:41</t>
  </si>
  <si>
    <t>13.05.2023 12:51:42</t>
  </si>
  <si>
    <t>13.05.2023 12:52:03</t>
  </si>
  <si>
    <t>13.05.2023 12:52:05</t>
  </si>
  <si>
    <t>13.05.2023 12:52:06</t>
  </si>
  <si>
    <t>13.05.2023 12:52:07</t>
  </si>
  <si>
    <t>13.05.2023 12:52:08</t>
  </si>
  <si>
    <t>13.05.2023 12:52:10</t>
  </si>
  <si>
    <t>13.05.2023 12:52:11</t>
  </si>
  <si>
    <t>13.05.2023 12:52:12</t>
  </si>
  <si>
    <t>13.05.2023 12:52:14</t>
  </si>
  <si>
    <t>13.05.2023 12:52:15</t>
  </si>
  <si>
    <t>13.05.2023 12:52:17</t>
  </si>
  <si>
    <t>13.05.2023 12:53:47</t>
  </si>
  <si>
    <t>13.05.2023 12:53:48</t>
  </si>
  <si>
    <t>13.05.2023 12:53:50</t>
  </si>
  <si>
    <t>13.05.2023 12:53:51</t>
  </si>
  <si>
    <t>13.05.2023 12:53:52</t>
  </si>
  <si>
    <t>13.05.2023 12:53:53</t>
  </si>
  <si>
    <t>13.05.2023 12:54:58</t>
  </si>
  <si>
    <t>13.05.2023 12:54:59</t>
  </si>
  <si>
    <t>13.05.2023 12:55:01</t>
  </si>
  <si>
    <t>13.05.2023 12:55:04</t>
  </si>
  <si>
    <t>13.05.2023 12:55:56</t>
  </si>
  <si>
    <t>13.05.2023 12:55:59</t>
  </si>
  <si>
    <t>13.05.2023 12:56:02</t>
  </si>
  <si>
    <t>13.05.2023 12:56:16</t>
  </si>
  <si>
    <t>13.05.2023 12:56:17</t>
  </si>
  <si>
    <t>13.05.2023 12:56:19</t>
  </si>
  <si>
    <t>13.05.2023 12:56:20</t>
  </si>
  <si>
    <t>13.05.2023 12:56:22</t>
  </si>
  <si>
    <t>13.05.2023 12:56:23</t>
  </si>
  <si>
    <t>13.05.2023 12:56:25</t>
  </si>
  <si>
    <t>13.05.2023 12:56:26</t>
  </si>
  <si>
    <t>13.05.2023 12:56:28</t>
  </si>
  <si>
    <t>13.05.2023 12:56:29</t>
  </si>
  <si>
    <t>13.05.2023 12:56:31</t>
  </si>
  <si>
    <t>13.05.2023 12:57:05</t>
  </si>
  <si>
    <t>13.05.2023 12:57:07</t>
  </si>
  <si>
    <t>13.05.2023 12:57:08</t>
  </si>
  <si>
    <t>13.05.2023 12:57:10</t>
  </si>
  <si>
    <t>13.05.2023 12:57:11</t>
  </si>
  <si>
    <t>13.05.2023 12:57:13</t>
  </si>
  <si>
    <t>13.05.2023 12:57:46</t>
  </si>
  <si>
    <t>13.05.2023 12:57:49</t>
  </si>
  <si>
    <t>13.05.2023 12:57:50</t>
  </si>
  <si>
    <t>13.05.2023 12:57:52</t>
  </si>
  <si>
    <t>13.05.2023 12:57:53</t>
  </si>
  <si>
    <t>13.05.2023 12:57:55</t>
  </si>
  <si>
    <t>13.05.2023 12:58:05</t>
  </si>
  <si>
    <t>13.05.2023 12:58:07</t>
  </si>
  <si>
    <t>13.05.2023 12:58:08</t>
  </si>
  <si>
    <t>13.05.2023 12:58:09</t>
  </si>
  <si>
    <t>13.05.2023 12:58:10</t>
  </si>
  <si>
    <t>13.05.2023 12:58:12</t>
  </si>
  <si>
    <t>13.05.2023 12:58:14</t>
  </si>
  <si>
    <t>13.05.2023 12:58:35</t>
  </si>
  <si>
    <t>13.05.2023 12:58:37</t>
  </si>
  <si>
    <t>13.05.2023 12:58:38</t>
  </si>
  <si>
    <t>13.05.2023 12:58:40</t>
  </si>
  <si>
    <t>13.05.2023 12:58:41</t>
  </si>
  <si>
    <t>13.05.2023 12:58:43</t>
  </si>
  <si>
    <t>13.05.2023 12:58:44</t>
  </si>
  <si>
    <t>13.05.2023 12:58:46</t>
  </si>
  <si>
    <t>13.05.2023 12:58:47</t>
  </si>
  <si>
    <t>13.05.2023 12:58:49</t>
  </si>
  <si>
    <t>13.05.2023 12:58:52</t>
  </si>
  <si>
    <t>13.05.2023 12:58:53</t>
  </si>
  <si>
    <t>13.05.2023 12:58:55</t>
  </si>
  <si>
    <t>13.05.2023 12:58:56</t>
  </si>
  <si>
    <t>13.05.2023 12:58:58</t>
  </si>
  <si>
    <t>13.05.2023 12:59:02</t>
  </si>
  <si>
    <t>13.05.2023 13:00:28</t>
  </si>
  <si>
    <t>13.05.2023 13:00:29</t>
  </si>
  <si>
    <t>13.05.2023 13:00:30</t>
  </si>
  <si>
    <t>13.05.2023 13:00:32</t>
  </si>
  <si>
    <t>13.05.2023 13:00:33</t>
  </si>
  <si>
    <t>13.05.2023 13:00:34</t>
  </si>
  <si>
    <t>13.05.2023 13:00:35</t>
  </si>
  <si>
    <t>13.05.2023 13:00:37</t>
  </si>
  <si>
    <t>13.05.2023 13:00:48</t>
  </si>
  <si>
    <t>13.05.2023 13:00:50</t>
  </si>
  <si>
    <t>13.05.2023 13:00:51</t>
  </si>
  <si>
    <t>13.05.2023 13:00:52</t>
  </si>
  <si>
    <t>13.05.2023 13:00:54</t>
  </si>
  <si>
    <t>13.05.2023 13:00:55</t>
  </si>
  <si>
    <t>13.05.2023 13:00:56</t>
  </si>
  <si>
    <t>13.05.2023 13:00:57</t>
  </si>
  <si>
    <t>13.05.2023 13:00:59</t>
  </si>
  <si>
    <t>13.05.2023 13:01:00</t>
  </si>
  <si>
    <t>13.05.2023 13:04:00</t>
  </si>
  <si>
    <t>13.05.2023 13:04:01</t>
  </si>
  <si>
    <t>13.05.2023 13:04:04</t>
  </si>
  <si>
    <t>13.05.2023 13:04:24</t>
  </si>
  <si>
    <t>13.05.2023 13:04:25</t>
  </si>
  <si>
    <t>13.05.2023 13:04:27</t>
  </si>
  <si>
    <t>13.05.2023 13:04:28</t>
  </si>
  <si>
    <t>13.05.2023 13:04:30</t>
  </si>
  <si>
    <t>13.05.2023 13:04:33</t>
  </si>
  <si>
    <t>13.05.2023 13:04:34</t>
  </si>
  <si>
    <t>13.05.2023 13:04:36</t>
  </si>
  <si>
    <t>13.05.2023 13:04:37</t>
  </si>
  <si>
    <t>13.05.2023 13:04:39</t>
  </si>
  <si>
    <t>13.05.2023 13:05:49</t>
  </si>
  <si>
    <t>13.05.2023 13:05:52</t>
  </si>
  <si>
    <t>13.05.2023 13:05:54</t>
  </si>
  <si>
    <t>13.05.2023 13:05:55</t>
  </si>
  <si>
    <t>13.05.2023 13:05:57</t>
  </si>
  <si>
    <t>13.05.2023 13:06:44</t>
  </si>
  <si>
    <t>13.05.2023 13:06:46</t>
  </si>
  <si>
    <t>13.05.2023 13:06:47</t>
  </si>
  <si>
    <t>13.05.2023 13:06:49</t>
  </si>
  <si>
    <t>13.05.2023 13:06:50</t>
  </si>
  <si>
    <t>13.05.2023 13:06:52</t>
  </si>
  <si>
    <t>13.05.2023 13:06:53</t>
  </si>
  <si>
    <t>13.05.2023 13:06:55</t>
  </si>
  <si>
    <t>13.05.2023 13:08:17</t>
  </si>
  <si>
    <t>13.05.2023 13:08:19</t>
  </si>
  <si>
    <t>13.05.2023 13:08:20</t>
  </si>
  <si>
    <t>13.05.2023 13:08:24</t>
  </si>
  <si>
    <t>13.05.2023 13:08:26</t>
  </si>
  <si>
    <t>13.05.2023 13:08:27</t>
  </si>
  <si>
    <t>13.05.2023 13:08:33</t>
  </si>
  <si>
    <t>13.05.2023 13:08:34</t>
  </si>
  <si>
    <t>13.05.2023 13:08:36</t>
  </si>
  <si>
    <t>13.05.2023 13:08:37</t>
  </si>
  <si>
    <t>13.05.2023 13:08:46</t>
  </si>
  <si>
    <t>13.05.2023 13:08:48</t>
  </si>
  <si>
    <t>13.05.2023 13:08:49</t>
  </si>
  <si>
    <t>13.05.2023 13:08:51</t>
  </si>
  <si>
    <t>13.05.2023 13:08:52</t>
  </si>
  <si>
    <t>13.05.2023 13:09:30</t>
  </si>
  <si>
    <t>13.05.2023 13:09:31</t>
  </si>
  <si>
    <t>13.05.2023 13:09:32</t>
  </si>
  <si>
    <t>13.05.2023 13:09:33</t>
  </si>
  <si>
    <t>13.05.2023 13:09:35</t>
  </si>
  <si>
    <t>13.05.2023 13:09:36</t>
  </si>
  <si>
    <t>13.05.2023 13:09:37</t>
  </si>
  <si>
    <t>13.05.2023 13:09:38</t>
  </si>
  <si>
    <t>13.05.2023 13:09:40</t>
  </si>
  <si>
    <t>13.05.2023 13:09:42</t>
  </si>
  <si>
    <t>13.05.2023 13:11:30</t>
  </si>
  <si>
    <t>13.05.2023 13:11:32</t>
  </si>
  <si>
    <t>13.05.2023 13:11:33</t>
  </si>
  <si>
    <t>13.05.2023 13:11:35</t>
  </si>
  <si>
    <t>13.05.2023 13:11:36</t>
  </si>
  <si>
    <t>13.05.2023 13:11:38</t>
  </si>
  <si>
    <t>13.05.2023 13:11:39</t>
  </si>
  <si>
    <t>13.05.2023 13:11:41</t>
  </si>
  <si>
    <t>13.05.2023 13:11:42</t>
  </si>
  <si>
    <t>13.05.2023 13:12:09</t>
  </si>
  <si>
    <t>13.05.2023 13:12:11</t>
  </si>
  <si>
    <t>13.05.2023 13:12:12</t>
  </si>
  <si>
    <t>13.05.2023 13:12:13</t>
  </si>
  <si>
    <t>13.05.2023 13:12:15</t>
  </si>
  <si>
    <t>13.05.2023 13:12:16</t>
  </si>
  <si>
    <t>13.05.2023 13:12:17</t>
  </si>
  <si>
    <t>13.05.2023 13:12:32</t>
  </si>
  <si>
    <t>13.05.2023 13:12:33</t>
  </si>
  <si>
    <t>13.05.2023 13:12:35</t>
  </si>
  <si>
    <t>13.05.2023 13:12:36</t>
  </si>
  <si>
    <t>13.05.2023 13:12:38</t>
  </si>
  <si>
    <t>13.05.2023 13:12:39</t>
  </si>
  <si>
    <t>13.05.2023 13:13:06</t>
  </si>
  <si>
    <t>13.05.2023 13:13:09</t>
  </si>
  <si>
    <t>13.05.2023 13:13:11</t>
  </si>
  <si>
    <t>13.05.2023 13:13:12</t>
  </si>
  <si>
    <t>13.05.2023 13:13:14</t>
  </si>
  <si>
    <t>13.05.2023 13:13:15</t>
  </si>
  <si>
    <t>13.05.2023 13:13:17</t>
  </si>
  <si>
    <t>13.05.2023 13:13:18</t>
  </si>
  <si>
    <t>13.05.2023 13:13:20</t>
  </si>
  <si>
    <t>13.05.2023 13:13:21</t>
  </si>
  <si>
    <t>13.05.2023 13:13:23</t>
  </si>
  <si>
    <t>13.05.2023 13:15:20</t>
  </si>
  <si>
    <t>13.05.2023 13:15:21</t>
  </si>
  <si>
    <t>13.05.2023 13:15:23</t>
  </si>
  <si>
    <t>13.05.2023 13:15:24</t>
  </si>
  <si>
    <t>13.05.2023 13:15:26</t>
  </si>
  <si>
    <t>13.05.2023 13:15:27</t>
  </si>
  <si>
    <t>13.05.2023 13:15:29</t>
  </si>
  <si>
    <t>13.05.2023 13:15:42</t>
  </si>
  <si>
    <t>13.05.2023 13:16:12</t>
  </si>
  <si>
    <t>13.05.2023 13:16:15</t>
  </si>
  <si>
    <t>13.05.2023 13:16:17</t>
  </si>
  <si>
    <t>13.05.2023 13:16:18</t>
  </si>
  <si>
    <t>13.05.2023 13:16:20</t>
  </si>
  <si>
    <t>13.05.2023 13:16:21</t>
  </si>
  <si>
    <t>13.05.2023 13:16:23</t>
  </si>
  <si>
    <t>13.05.2023 13:16:26</t>
  </si>
  <si>
    <t>13.05.2023 13:16:27</t>
  </si>
  <si>
    <t>13.05.2023 13:16:29</t>
  </si>
  <si>
    <t>13.05.2023 13:16:30</t>
  </si>
  <si>
    <t>13.05.2023 13:16:31</t>
  </si>
  <si>
    <t>13.05.2023 13:16:33</t>
  </si>
  <si>
    <t>13.05.2023 13:16:34</t>
  </si>
  <si>
    <t>13.05.2023 13:16:37</t>
  </si>
  <si>
    <t>13.05.2023 13:16:38</t>
  </si>
  <si>
    <t>13.05.2023 13:16:39</t>
  </si>
  <si>
    <t>13.05.2023 13:16:41</t>
  </si>
  <si>
    <t>13.05.2023 13:16:42</t>
  </si>
  <si>
    <t>13.05.2023 13:16:43</t>
  </si>
  <si>
    <t>13.05.2023 13:16:44</t>
  </si>
  <si>
    <t>13.05.2023 13:16:46</t>
  </si>
  <si>
    <t>13.05.2023 13:17:23</t>
  </si>
  <si>
    <t>13.05.2023 13:17:25</t>
  </si>
  <si>
    <t>13.05.2023 13:17:26</t>
  </si>
  <si>
    <t>13.05.2023 13:17:28</t>
  </si>
  <si>
    <t>13.05.2023 13:17:29</t>
  </si>
  <si>
    <t>13.05.2023 13:17:31</t>
  </si>
  <si>
    <t>13.05.2023 13:17:32</t>
  </si>
  <si>
    <t>13.05.2023 13:17:34</t>
  </si>
  <si>
    <t>13.05.2023 13:17:35</t>
  </si>
  <si>
    <t>13.05.2023 13:17:37</t>
  </si>
  <si>
    <t>13.05.2023 13:18:31</t>
  </si>
  <si>
    <t>13.05.2023 13:18:32</t>
  </si>
  <si>
    <t>13.05.2023 13:18:34</t>
  </si>
  <si>
    <t>13.05.2023 13:18:35</t>
  </si>
  <si>
    <t>13.05.2023 13:18:37</t>
  </si>
  <si>
    <t>13.05.2023 13:18:38</t>
  </si>
  <si>
    <t>13.05.2023 13:18:40</t>
  </si>
  <si>
    <t>13.05.2023 13:19:07</t>
  </si>
  <si>
    <t>13.05.2023 13:20:27</t>
  </si>
  <si>
    <t>13.05.2023 13:20:29</t>
  </si>
  <si>
    <t>13.05.2023 13:20:30</t>
  </si>
  <si>
    <t>13.05.2023 13:20:31</t>
  </si>
  <si>
    <t>13.05.2023 13:20:32</t>
  </si>
  <si>
    <t>13.05.2023 13:20:34</t>
  </si>
  <si>
    <t>13.05.2023 13:20:56</t>
  </si>
  <si>
    <t>13.05.2023 13:22:27</t>
  </si>
  <si>
    <t>13.05.2023 13:22:29</t>
  </si>
  <si>
    <t>13.05.2023 13:22:30</t>
  </si>
  <si>
    <t>13.05.2023 13:22:32</t>
  </si>
  <si>
    <t>13.05.2023 13:22:33</t>
  </si>
  <si>
    <t>13.05.2023 13:22:35</t>
  </si>
  <si>
    <t>13.05.2023 13:22:36</t>
  </si>
  <si>
    <t>13.05.2023 13:22:38</t>
  </si>
  <si>
    <t>13.05.2023 13:22:44</t>
  </si>
  <si>
    <t>13.05.2023 13:22:45</t>
  </si>
  <si>
    <t>13.05.2023 13:22:46</t>
  </si>
  <si>
    <t>13.05.2023 13:22:48</t>
  </si>
  <si>
    <t>13.05.2023 13:22:49</t>
  </si>
  <si>
    <t>13.05.2023 13:22:50</t>
  </si>
  <si>
    <t>13.05.2023 13:22:51</t>
  </si>
  <si>
    <t>13.05.2023 13:22:53</t>
  </si>
  <si>
    <t>13.05.2023 13:22:54</t>
  </si>
  <si>
    <t>13.05.2023 13:22:55</t>
  </si>
  <si>
    <t>13.05.2023 13:23:44</t>
  </si>
  <si>
    <t>13.05.2023 13:23:46</t>
  </si>
  <si>
    <t>13.05.2023 13:23:47</t>
  </si>
  <si>
    <t>13.05.2023 13:23:49</t>
  </si>
  <si>
    <t>13.05.2023 13:23:58</t>
  </si>
  <si>
    <t>13.05.2023 13:24:01</t>
  </si>
  <si>
    <t>13.05.2023 13:24:04</t>
  </si>
  <si>
    <t>13.05.2023 13:24:05</t>
  </si>
  <si>
    <t>13.05.2023 13:24:07</t>
  </si>
  <si>
    <t>13.05.2023 13:24:08</t>
  </si>
  <si>
    <t>13.05.2023 13:24:10</t>
  </si>
  <si>
    <t>13.05.2023 13:24:11</t>
  </si>
  <si>
    <t>13.05.2023 13:25:29</t>
  </si>
  <si>
    <t>13.05.2023 13:25:31</t>
  </si>
  <si>
    <t>13.05.2023 13:25:32</t>
  </si>
  <si>
    <t>13.05.2023 13:25:34</t>
  </si>
  <si>
    <t>13.05.2023 13:25:37</t>
  </si>
  <si>
    <t>13.05.2023 13:25:38</t>
  </si>
  <si>
    <t>13.05.2023 13:25:40</t>
  </si>
  <si>
    <t>13.05.2023 13:25:41</t>
  </si>
  <si>
    <t>13.05.2023 13:25:43</t>
  </si>
  <si>
    <t>13.05.2023 13:25:44</t>
  </si>
  <si>
    <t>13.05.2023 13:26:17</t>
  </si>
  <si>
    <t>13.05.2023 13:26:19</t>
  </si>
  <si>
    <t>13.05.2023 13:26:20</t>
  </si>
  <si>
    <t>13.05.2023 13:26:22</t>
  </si>
  <si>
    <t>13.05.2023 13:29:53</t>
  </si>
  <si>
    <t>13.05.2023 13:29:55</t>
  </si>
  <si>
    <t>13.05.2023 13:29:56</t>
  </si>
  <si>
    <t>13.05.2023 13:29:58</t>
  </si>
  <si>
    <t>13.05.2023 13:29:59</t>
  </si>
  <si>
    <t>13.05.2023 13:30:01</t>
  </si>
  <si>
    <t>13.05.2023 13:30:35</t>
  </si>
  <si>
    <t>13.05.2023 13:30:37</t>
  </si>
  <si>
    <t>13.05.2023 13:30:41</t>
  </si>
  <si>
    <t>13.05.2023 13:30:43</t>
  </si>
  <si>
    <t>13.05.2023 13:30:44</t>
  </si>
  <si>
    <t>13.05.2023 13:30:46</t>
  </si>
  <si>
    <t>13.05.2023 13:33:02</t>
  </si>
  <si>
    <t>13.05.2023 13:33:04</t>
  </si>
  <si>
    <t>13.05.2023 13:33:08</t>
  </si>
  <si>
    <t>13.05.2023 13:33:10</t>
  </si>
  <si>
    <t>13.05.2023 13:33:12</t>
  </si>
  <si>
    <t>13.05.2023 13:33:29</t>
  </si>
  <si>
    <t>13.05.2023 13:33:32</t>
  </si>
  <si>
    <t>13.05.2023 13:33:56</t>
  </si>
  <si>
    <t>13.05.2023 13:33:58</t>
  </si>
  <si>
    <t>13.05.2023 13:34:05</t>
  </si>
  <si>
    <t>13.05.2023 13:34:07</t>
  </si>
  <si>
    <t>13.05.2023 13:34:55</t>
  </si>
  <si>
    <t>13.05.2023 13:34:58</t>
  </si>
  <si>
    <t>13.05.2023 13:34:59</t>
  </si>
  <si>
    <t>13.05.2023 13:35:01</t>
  </si>
  <si>
    <t>13.05.2023 13:35:02</t>
  </si>
  <si>
    <t>13.05.2023 13:35:04</t>
  </si>
  <si>
    <t>13.05.2023 13:35:32</t>
  </si>
  <si>
    <t>13.05.2023 13:35:35</t>
  </si>
  <si>
    <t>13.05.2023 13:35:37</t>
  </si>
  <si>
    <t>13.05.2023 13:35:38</t>
  </si>
  <si>
    <t>13.05.2023 13:35:40</t>
  </si>
  <si>
    <t>13.05.2023 13:35:41</t>
  </si>
  <si>
    <t>13.05.2023 13:35:43</t>
  </si>
  <si>
    <t>13.05.2023 13:35:44</t>
  </si>
  <si>
    <t>13.05.2023 13:35:46</t>
  </si>
  <si>
    <t>13.05.2023 13:35:47</t>
  </si>
  <si>
    <t>13.05.2023 13:35:49</t>
  </si>
  <si>
    <t>13.05.2023 13:35:50</t>
  </si>
  <si>
    <t>13.05.2023 13:35:52</t>
  </si>
  <si>
    <t>13.05.2023 13:36:07</t>
  </si>
  <si>
    <t>13.05.2023 13:36:08</t>
  </si>
  <si>
    <t>13.05.2023 13:36:09</t>
  </si>
  <si>
    <t>13.05.2023 13:36:12</t>
  </si>
  <si>
    <t>13.05.2023 13:36:13</t>
  </si>
  <si>
    <t>13.05.2023 13:36:16</t>
  </si>
  <si>
    <t>13.05.2023 13:36:35</t>
  </si>
  <si>
    <t>13.05.2023 13:36:37</t>
  </si>
  <si>
    <t>13.05.2023 13:36:38</t>
  </si>
  <si>
    <t>13.05.2023 13:36:40</t>
  </si>
  <si>
    <t>13.05.2023 13:36:41</t>
  </si>
  <si>
    <t>13.05.2023 13:36:43</t>
  </si>
  <si>
    <t>13.05.2023 13:36:44</t>
  </si>
  <si>
    <t>13.05.2023 13:36:46</t>
  </si>
  <si>
    <t>13.05.2023 13:37:20</t>
  </si>
  <si>
    <t>13.05.2023 13:37:23</t>
  </si>
  <si>
    <t>13.05.2023 13:37:25</t>
  </si>
  <si>
    <t>13.05.2023 13:37:26</t>
  </si>
  <si>
    <t>13.05.2023 13:37:28</t>
  </si>
  <si>
    <t>13.05.2023 13:37:29</t>
  </si>
  <si>
    <t>13.05.2023 13:37:31</t>
  </si>
  <si>
    <t>13.05.2023 13:37:32</t>
  </si>
  <si>
    <t>13.05.2023 13:37:47</t>
  </si>
  <si>
    <t>13.05.2023 13:38:35</t>
  </si>
  <si>
    <t>13.05.2023 13:40:44</t>
  </si>
  <si>
    <t>13.05.2023 13:40:46</t>
  </si>
  <si>
    <t>13.05.2023 13:40:47</t>
  </si>
  <si>
    <t>13.05.2023 13:40:49</t>
  </si>
  <si>
    <t>13.05.2023 13:40:50</t>
  </si>
  <si>
    <t>13.05.2023 13:41:14</t>
  </si>
  <si>
    <t>13.05.2023 13:41:16</t>
  </si>
  <si>
    <t>13.05.2023 13:41:19</t>
  </si>
  <si>
    <t>13.05.2023 13:41:20</t>
  </si>
  <si>
    <t>13.05.2023 13:41:28</t>
  </si>
  <si>
    <t>13.05.2023 13:41:31</t>
  </si>
  <si>
    <t>13.05.2023 13:41:32</t>
  </si>
  <si>
    <t>13.05.2023 13:41:34</t>
  </si>
  <si>
    <t>13.05.2023 13:41:35</t>
  </si>
  <si>
    <t>13.05.2023 13:41:43</t>
  </si>
  <si>
    <t>13.05.2023 13:41:44</t>
  </si>
  <si>
    <t>13.05.2023 13:41:46</t>
  </si>
  <si>
    <t>13.05.2023 13:41:47</t>
  </si>
  <si>
    <t>13.05.2023 13:41:49</t>
  </si>
  <si>
    <t>13.05.2023 13:42:11</t>
  </si>
  <si>
    <t>13.05.2023 13:42:13</t>
  </si>
  <si>
    <t>13.05.2023 13:42:14</t>
  </si>
  <si>
    <t>13.05.2023 13:42:16</t>
  </si>
  <si>
    <t>13.05.2023 13:43:44</t>
  </si>
  <si>
    <t>13.05.2023 13:43:45</t>
  </si>
  <si>
    <t>13.05.2023 13:43:47</t>
  </si>
  <si>
    <t>13.05.2023 13:43:48</t>
  </si>
  <si>
    <t>13.05.2023 13:43:49</t>
  </si>
  <si>
    <t>13.05.2023 13:43:50</t>
  </si>
  <si>
    <t>13.05.2023 13:43:52</t>
  </si>
  <si>
    <t>13.05.2023 13:43:53</t>
  </si>
  <si>
    <t>13.05.2023 13:43:54</t>
  </si>
  <si>
    <t>13.05.2023 13:43:55</t>
  </si>
  <si>
    <t>13.05.2023 13:43:57</t>
  </si>
  <si>
    <t>13.05.2023 13:43:58</t>
  </si>
  <si>
    <t>13.05.2023 13:43:59</t>
  </si>
  <si>
    <t>13.05.2023 13:44:00</t>
  </si>
  <si>
    <t>13.05.2023 13:44:02</t>
  </si>
  <si>
    <t>13.05.2023 13:44:03</t>
  </si>
  <si>
    <t>13.05.2023 13:44:06</t>
  </si>
  <si>
    <t>13.05.2023 13:44:08</t>
  </si>
  <si>
    <t>13.05.2023 13:44:10</t>
  </si>
  <si>
    <t>13.05.2023 13:44:11</t>
  </si>
  <si>
    <t>13.05.2023 13:44:12</t>
  </si>
  <si>
    <t>13.05.2023 13:44:14</t>
  </si>
  <si>
    <t>13.05.2023 13:44:15</t>
  </si>
  <si>
    <t>13.05.2023 13:44:16</t>
  </si>
  <si>
    <t>13.05.2023 13:44:17</t>
  </si>
  <si>
    <t>13.05.2023 13:44:19</t>
  </si>
  <si>
    <t>13.05.2023 13:45:35</t>
  </si>
  <si>
    <t>13.05.2023 13:45:36</t>
  </si>
  <si>
    <t>13.05.2023 13:45:44</t>
  </si>
  <si>
    <t>13.05.2023 13:45:50</t>
  </si>
  <si>
    <t>13.05.2023 13:45:51</t>
  </si>
  <si>
    <t>13.05.2023 13:46:38</t>
  </si>
  <si>
    <t>13.05.2023 13:46:41</t>
  </si>
  <si>
    <t>13.05.2023 13:46:42</t>
  </si>
  <si>
    <t>13.05.2023 13:46:44</t>
  </si>
  <si>
    <t>13.05.2023 13:46:45</t>
  </si>
  <si>
    <t>13.05.2023 13:46:47</t>
  </si>
  <si>
    <t>13.05.2023 13:47:27</t>
  </si>
  <si>
    <t>13.05.2023 13:47:29</t>
  </si>
  <si>
    <t>13.05.2023 13:47:30</t>
  </si>
  <si>
    <t>13.05.2023 13:47:32</t>
  </si>
  <si>
    <t>13.05.2023 13:47:33</t>
  </si>
  <si>
    <t>13.05.2023 13:47:35</t>
  </si>
  <si>
    <t>13.05.2023 13:48:20</t>
  </si>
  <si>
    <t>13.05.2023 13:49:05</t>
  </si>
  <si>
    <t>13.05.2023 13:49:06</t>
  </si>
  <si>
    <t>13.05.2023 13:49:08</t>
  </si>
  <si>
    <t>13.05.2023 13:49:09</t>
  </si>
  <si>
    <t>13.05.2023 13:49:11</t>
  </si>
  <si>
    <t>13.05.2023 13:49:12</t>
  </si>
  <si>
    <t>13.05.2023 13:49:14</t>
  </si>
  <si>
    <t>13.05.2023 13:49:15</t>
  </si>
  <si>
    <t>13.05.2023 13:49:17</t>
  </si>
  <si>
    <t>13.05.2023 13:51:27</t>
  </si>
  <si>
    <t>13.05.2023 13:51:30</t>
  </si>
  <si>
    <t>13.05.2023 13:51:32</t>
  </si>
  <si>
    <t>13.05.2023 13:51:33</t>
  </si>
  <si>
    <t>13.05.2023 13:51:35</t>
  </si>
  <si>
    <t>13.05.2023 13:51:36</t>
  </si>
  <si>
    <t>13.05.2023 13:51:38</t>
  </si>
  <si>
    <t>13.05.2023 13:51:39</t>
  </si>
  <si>
    <t>13.05.2023 13:51:41</t>
  </si>
  <si>
    <t>13.05.2023 13:51:42</t>
  </si>
  <si>
    <t>13.05.2023 13:51:44</t>
  </si>
  <si>
    <t>13.05.2023 13:51:56</t>
  </si>
  <si>
    <t>13.05.2023 13:51:57</t>
  </si>
  <si>
    <t>13.05.2023 13:51:58</t>
  </si>
  <si>
    <t>13.05.2023 13:52:00</t>
  </si>
  <si>
    <t>13.05.2023 13:52:01</t>
  </si>
  <si>
    <t>13.05.2023 13:52:02</t>
  </si>
  <si>
    <t>13.05.2023 13:52:03</t>
  </si>
  <si>
    <t>13.05.2023 13:52:06</t>
  </si>
  <si>
    <t>13.05.2023 13:52:08</t>
  </si>
  <si>
    <t>13.05.2023 13:52:45</t>
  </si>
  <si>
    <t>13.05.2023 13:52:46</t>
  </si>
  <si>
    <t>13.05.2023 13:52:47</t>
  </si>
  <si>
    <t>13.05.2023 13:52:49</t>
  </si>
  <si>
    <t>13.05.2023 13:52:50</t>
  </si>
  <si>
    <t>13.05.2023 13:52:51</t>
  </si>
  <si>
    <t>13.05.2023 13:52:52</t>
  </si>
  <si>
    <t>13.05.2023 13:52:54</t>
  </si>
  <si>
    <t>13.05.2023 13:52:55</t>
  </si>
  <si>
    <t>13.05.2023 13:52:58</t>
  </si>
  <si>
    <t>13.05.2023 13:53:16</t>
  </si>
  <si>
    <t>13.05.2023 13:53:19</t>
  </si>
  <si>
    <t>13.05.2023 13:53:20</t>
  </si>
  <si>
    <t>13.05.2023 13:53:22</t>
  </si>
  <si>
    <t>13.05.2023 13:53:23</t>
  </si>
  <si>
    <t>13.05.2023 13:53:25</t>
  </si>
  <si>
    <t>13.05.2023 13:53:26</t>
  </si>
  <si>
    <t>13.05.2023 13:53:28</t>
  </si>
  <si>
    <t>13.05.2023 13:53:29</t>
  </si>
  <si>
    <t>13.05.2023 13:53:31</t>
  </si>
  <si>
    <t>13.05.2023 13:53:32</t>
  </si>
  <si>
    <t>13.05.2023 13:53:34</t>
  </si>
  <si>
    <t>13.05.2023 13:53:35</t>
  </si>
  <si>
    <t>13.05.2023 13:53:37</t>
  </si>
  <si>
    <t>13.05.2023 13:53:59</t>
  </si>
  <si>
    <t>13.05.2023 13:54:01</t>
  </si>
  <si>
    <t>13.05.2023 13:54:02</t>
  </si>
  <si>
    <t>13.05.2023 13:54:03</t>
  </si>
  <si>
    <t>13.05.2023 13:54:04</t>
  </si>
  <si>
    <t>13.05.2023 13:54:06</t>
  </si>
  <si>
    <t>13.05.2023 13:54:07</t>
  </si>
  <si>
    <t>13.05.2023 13:54:08</t>
  </si>
  <si>
    <t>13.05.2023 13:54:11</t>
  </si>
  <si>
    <t>13.05.2023 13:55:45</t>
  </si>
  <si>
    <t>13.05.2023 13:55:47</t>
  </si>
  <si>
    <t>13.05.2023 13:55:48</t>
  </si>
  <si>
    <t>13.05.2023 13:55:49</t>
  </si>
  <si>
    <t>13.05.2023 13:55:51</t>
  </si>
  <si>
    <t>13.05.2023 13:55:52</t>
  </si>
  <si>
    <t>13.05.2023 13:55:53</t>
  </si>
  <si>
    <t>13.05.2023 13:55:54</t>
  </si>
  <si>
    <t>13.05.2023 13:55:59</t>
  </si>
  <si>
    <t>13.05.2023 13:56:00</t>
  </si>
  <si>
    <t>13.05.2023 13:56:01</t>
  </si>
  <si>
    <t>13.05.2023 13:56:03</t>
  </si>
  <si>
    <t>13.05.2023 13:56:04</t>
  </si>
  <si>
    <t>13.05.2023 13:56:05</t>
  </si>
  <si>
    <t>13.05.2023 13:56:06</t>
  </si>
  <si>
    <t>13.05.2023 13:56:09</t>
  </si>
  <si>
    <t>13.05.2023 13:56:57</t>
  </si>
  <si>
    <t>13.05.2023 13:56:58</t>
  </si>
  <si>
    <t>13.05.2023 13:57:00</t>
  </si>
  <si>
    <t>13.05.2023 13:57:01</t>
  </si>
  <si>
    <t>13.05.2023 13:57:13</t>
  </si>
  <si>
    <t>13.05.2023 13:57:15</t>
  </si>
  <si>
    <t>13.05.2023 13:57:16</t>
  </si>
  <si>
    <t>13.05.2023 13:57:41</t>
  </si>
  <si>
    <t>13.05.2023 13:57:43</t>
  </si>
  <si>
    <t>13.05.2023 13:57:44</t>
  </si>
  <si>
    <t>13.05.2023 13:57:46</t>
  </si>
  <si>
    <t>13.05.2023 13:57:47</t>
  </si>
  <si>
    <t>13.05.2023 13:57:57</t>
  </si>
  <si>
    <t>13.05.2023 13:57:59</t>
  </si>
  <si>
    <t>13.05.2023 13:58:01</t>
  </si>
  <si>
    <t>13.05.2023 13:58:03</t>
  </si>
  <si>
    <t>13.05.2023 13:58:04</t>
  </si>
  <si>
    <t>13.05.2023 13:58:05</t>
  </si>
  <si>
    <t>13.05.2023 13:58:41</t>
  </si>
  <si>
    <t>13.05.2023 13:58:43</t>
  </si>
  <si>
    <t>13.05.2023 13:58:44</t>
  </si>
  <si>
    <t>13.05.2023 13:58:46</t>
  </si>
  <si>
    <t>13.05.2023 13:58:47</t>
  </si>
  <si>
    <t>13.05.2023 13:58:49</t>
  </si>
  <si>
    <t>13.05.2023 13:59:13</t>
  </si>
  <si>
    <t>13.05.2023 13:59:14</t>
  </si>
  <si>
    <t>13.05.2023 13:59:16</t>
  </si>
  <si>
    <t>13.05.2023 13:59:19</t>
  </si>
  <si>
    <t>13.05.2023 13:59:20</t>
  </si>
  <si>
    <t>13.05.2023 13:59:22</t>
  </si>
  <si>
    <t>13.05.2023 14:02:14</t>
  </si>
  <si>
    <t>13.05.2023 14:02:16</t>
  </si>
  <si>
    <t>13.05.2023 14:02:17</t>
  </si>
  <si>
    <t>13.05.2023 14:02:19</t>
  </si>
  <si>
    <t>13.05.2023 14:02:20</t>
  </si>
  <si>
    <t>13.05.2023 14:02:32</t>
  </si>
  <si>
    <t>13.05.2023 14:02:34</t>
  </si>
  <si>
    <t>13.05.2023 14:02:37</t>
  </si>
  <si>
    <t>13.05.2023 14:02:38</t>
  </si>
  <si>
    <t>13.05.2023 14:02:40</t>
  </si>
  <si>
    <t>13.05.2023 14:02:41</t>
  </si>
  <si>
    <t>13.05.2023 14:02:43</t>
  </si>
  <si>
    <t>13.05.2023 14:02:44</t>
  </si>
  <si>
    <t>13.05.2023 14:02:46</t>
  </si>
  <si>
    <t>13.05.2023 14:02:47</t>
  </si>
  <si>
    <t>13.05.2023 14:02:49</t>
  </si>
  <si>
    <t>13.05.2023 14:03:11</t>
  </si>
  <si>
    <t>13.05.2023 14:03:13</t>
  </si>
  <si>
    <t>13.05.2023 14:03:14</t>
  </si>
  <si>
    <t>13.05.2023 14:04:31</t>
  </si>
  <si>
    <t>13.05.2023 14:04:34</t>
  </si>
  <si>
    <t>13.05.2023 14:04:35</t>
  </si>
  <si>
    <t>13.05.2023 14:04:37</t>
  </si>
  <si>
    <t>13.05.2023 14:04:38</t>
  </si>
  <si>
    <t>13.05.2023 14:04:40</t>
  </si>
  <si>
    <t>13.05.2023 14:04:41</t>
  </si>
  <si>
    <t>13.05.2023 14:06:01</t>
  </si>
  <si>
    <t>13.05.2023 14:06:05</t>
  </si>
  <si>
    <t>13.05.2023 14:06:07</t>
  </si>
  <si>
    <t>13.05.2023 14:06:08</t>
  </si>
  <si>
    <t>13.05.2023 14:06:10</t>
  </si>
  <si>
    <t>13.05.2023 14:06:11</t>
  </si>
  <si>
    <t>13.05.2023 14:06:14</t>
  </si>
  <si>
    <t>13.05.2023 14:06:16</t>
  </si>
  <si>
    <t>13.05.2023 14:06:17</t>
  </si>
  <si>
    <t>13.05.2023 14:06:25</t>
  </si>
  <si>
    <t>13.05.2023 14:07:59</t>
  </si>
  <si>
    <t>13.05.2023 14:08:01</t>
  </si>
  <si>
    <t>13.05.2023 14:08:02</t>
  </si>
  <si>
    <t>13.05.2023 14:08:05</t>
  </si>
  <si>
    <t>13.05.2023 14:08:07</t>
  </si>
  <si>
    <t>13.05.2023 14:08:08</t>
  </si>
  <si>
    <t>13.05.2023 14:09:23</t>
  </si>
  <si>
    <t>13.05.2023 14:09:25</t>
  </si>
  <si>
    <t>13.05.2023 14:09:26</t>
  </si>
  <si>
    <t>13.05.2023 14:09:28</t>
  </si>
  <si>
    <t>13.05.2023 14:09:29</t>
  </si>
  <si>
    <t>13.05.2023 14:09:31</t>
  </si>
  <si>
    <t>13.05.2023 14:09:34</t>
  </si>
  <si>
    <t>13.05.2023 14:09:40</t>
  </si>
  <si>
    <t>13.05.2023 14:09:41</t>
  </si>
  <si>
    <t>13.05.2023 14:09:43</t>
  </si>
  <si>
    <t>13.05.2023 14:09:44</t>
  </si>
  <si>
    <t>13.05.2023 14:09:46</t>
  </si>
  <si>
    <t>13.05.2023 14:09:47</t>
  </si>
  <si>
    <t>13.05.2023 14:09:49</t>
  </si>
  <si>
    <t>13.05.2023 14:09:50</t>
  </si>
  <si>
    <t>13.05.2023 14:09:52</t>
  </si>
  <si>
    <t>13.05.2023 14:09:53</t>
  </si>
  <si>
    <t>13.05.2023 14:09:55</t>
  </si>
  <si>
    <t>13.05.2023 14:12:08</t>
  </si>
  <si>
    <t>13.05.2023 14:12:11</t>
  </si>
  <si>
    <t>13.05.2023 14:12:13</t>
  </si>
  <si>
    <t>13.05.2023 14:12:14</t>
  </si>
  <si>
    <t>13.05.2023 14:12:16</t>
  </si>
  <si>
    <t>13.05.2023 14:12:23</t>
  </si>
  <si>
    <t>13.05.2023 14:12:25</t>
  </si>
  <si>
    <t>13.05.2023 14:12:26</t>
  </si>
  <si>
    <t>13.05.2023 14:12:28</t>
  </si>
  <si>
    <t>13.05.2023 14:12:29</t>
  </si>
  <si>
    <t>13.05.2023 14:12:31</t>
  </si>
  <si>
    <t>13.05.2023 14:12:40</t>
  </si>
  <si>
    <t>13.05.2023 14:12:43</t>
  </si>
  <si>
    <t>13.05.2023 14:12:44</t>
  </si>
  <si>
    <t>13.05.2023 14:12:46</t>
  </si>
  <si>
    <t>13.05.2023 14:12:47</t>
  </si>
  <si>
    <t>13.05.2023 14:12:49</t>
  </si>
  <si>
    <t>13.05.2023 14:12:52</t>
  </si>
  <si>
    <t>13.05.2023 14:12:53</t>
  </si>
  <si>
    <t>13.05.2023 14:12:55</t>
  </si>
  <si>
    <t>13.05.2023 14:12:56</t>
  </si>
  <si>
    <t>13.05.2023 14:12:58</t>
  </si>
  <si>
    <t>13.05.2023 14:12:59</t>
  </si>
  <si>
    <t>13.05.2023 14:13:08</t>
  </si>
  <si>
    <t>13.05.2023 14:13:09</t>
  </si>
  <si>
    <t>13.05.2023 14:13:11</t>
  </si>
  <si>
    <t>13.05.2023 14:13:12</t>
  </si>
  <si>
    <t>13.05.2023 14:13:13</t>
  </si>
  <si>
    <t>13.05.2023 14:13:32</t>
  </si>
  <si>
    <t>13.05.2023 14:13:34</t>
  </si>
  <si>
    <t>13.05.2023 14:13:35</t>
  </si>
  <si>
    <t>13.05.2023 14:13:36</t>
  </si>
  <si>
    <t>13.05.2023 14:13:38</t>
  </si>
  <si>
    <t>13.05.2023 14:13:39</t>
  </si>
  <si>
    <t>13.05.2023 14:13:43</t>
  </si>
  <si>
    <t>13.05.2023 14:15:46</t>
  </si>
  <si>
    <t>13.05.2023 14:15:48</t>
  </si>
  <si>
    <t>13.05.2023 14:15:49</t>
  </si>
  <si>
    <t>13.05.2023 14:15:50</t>
  </si>
  <si>
    <t>13.05.2023 14:15:51</t>
  </si>
  <si>
    <t>13.05.2023 14:16:12</t>
  </si>
  <si>
    <t>13.05.2023 14:16:15</t>
  </si>
  <si>
    <t>13.05.2023 14:16:17</t>
  </si>
  <si>
    <t>13.05.2023 14:16:18</t>
  </si>
  <si>
    <t>13.05.2023 14:16:20</t>
  </si>
  <si>
    <t>13.05.2023 14:16:21</t>
  </si>
  <si>
    <t>13.05.2023 14:16:23</t>
  </si>
  <si>
    <t>13.05.2023 14:16:24</t>
  </si>
  <si>
    <t>13.05.2023 14:18:11</t>
  </si>
  <si>
    <t>13.05.2023 14:18:14</t>
  </si>
  <si>
    <t>13.05.2023 14:18:15</t>
  </si>
  <si>
    <t>13.05.2023 14:18:16</t>
  </si>
  <si>
    <t>13.05.2023 14:18:18</t>
  </si>
  <si>
    <t>13.05.2023 14:18:19</t>
  </si>
  <si>
    <t>13.05.2023 14:18:23</t>
  </si>
  <si>
    <t>13.05.2023 14:18:28</t>
  </si>
  <si>
    <t>13.05.2023 14:18:56</t>
  </si>
  <si>
    <t>13.05.2023 14:18:58</t>
  </si>
  <si>
    <t>13.05.2023 14:18:59</t>
  </si>
  <si>
    <t>13.05.2023 14:19:01</t>
  </si>
  <si>
    <t>13.05.2023 14:19:04</t>
  </si>
  <si>
    <t>13.05.2023 14:19:05</t>
  </si>
  <si>
    <t>13.05.2023 14:20:58</t>
  </si>
  <si>
    <t>13.05.2023 14:22:14</t>
  </si>
  <si>
    <t>13.05.2023 14:22:16</t>
  </si>
  <si>
    <t>13.05.2023 14:22:17</t>
  </si>
  <si>
    <t>13.05.2023 14:22:19</t>
  </si>
  <si>
    <t>13.05.2023 14:22:20</t>
  </si>
  <si>
    <t>13.05.2023 14:22:22</t>
  </si>
  <si>
    <t>13.05.2023 14:22:52</t>
  </si>
  <si>
    <t>13.05.2023 14:22:55</t>
  </si>
  <si>
    <t>13.05.2023 14:22:56</t>
  </si>
  <si>
    <t>13.05.2023 14:22:58</t>
  </si>
  <si>
    <t>13.05.2023 14:23:01</t>
  </si>
  <si>
    <t>13.05.2023 14:23:02</t>
  </si>
  <si>
    <t>13.05.2023 14:23:04</t>
  </si>
  <si>
    <t>13.05.2023 14:23:05</t>
  </si>
  <si>
    <t>13.05.2023 14:23:20</t>
  </si>
  <si>
    <t>13.05.2023 14:23:23</t>
  </si>
  <si>
    <t>13.05.2023 14:23:26</t>
  </si>
  <si>
    <t>13.05.2023 14:23:29</t>
  </si>
  <si>
    <t>13.05.2023 14:23:31</t>
  </si>
  <si>
    <t>13.05.2023 14:23:32</t>
  </si>
  <si>
    <t>13.05.2023 14:23:34</t>
  </si>
  <si>
    <t>13.05.2023 14:23:35</t>
  </si>
  <si>
    <t>13.05.2023 14:23:37</t>
  </si>
  <si>
    <t>13.05.2023 14:23:38</t>
  </si>
  <si>
    <t>13.05.2023 14:23:40</t>
  </si>
  <si>
    <t>13.05.2023 14:24:08</t>
  </si>
  <si>
    <t>13.05.2023 14:24:09</t>
  </si>
  <si>
    <t>13.05.2023 14:24:11</t>
  </si>
  <si>
    <t>13.05.2023 14:24:26</t>
  </si>
  <si>
    <t>13.05.2023 14:24:27</t>
  </si>
  <si>
    <t>13.05.2023 14:24:29</t>
  </si>
  <si>
    <t>13.05.2023 14:24:30</t>
  </si>
  <si>
    <t>13.05.2023 14:24:31</t>
  </si>
  <si>
    <t>13.05.2023 14:24:32</t>
  </si>
  <si>
    <t>13.05.2023 14:24:34</t>
  </si>
  <si>
    <t>13.05.2023 14:24:35</t>
  </si>
  <si>
    <t>13.05.2023 14:24:36</t>
  </si>
  <si>
    <t>13.05.2023 14:24:37</t>
  </si>
  <si>
    <t>13.05.2023 14:24:39</t>
  </si>
  <si>
    <t>13.05.2023 14:24:43</t>
  </si>
  <si>
    <t>13.05.2023 14:25:46</t>
  </si>
  <si>
    <t>13.05.2023 14:25:47</t>
  </si>
  <si>
    <t>13.05.2023 14:25:50</t>
  </si>
  <si>
    <t>13.05.2023 14:27:43</t>
  </si>
  <si>
    <t>13.05.2023 14:27:44</t>
  </si>
  <si>
    <t>13.05.2023 14:27:46</t>
  </si>
  <si>
    <t>13.05.2023 14:27:47</t>
  </si>
  <si>
    <t>13.05.2023 14:27:49</t>
  </si>
  <si>
    <t>13.05.2023 14:28:28</t>
  </si>
  <si>
    <t>13.05.2023 14:28:29</t>
  </si>
  <si>
    <t>13.05.2023 14:28:34</t>
  </si>
  <si>
    <t>13.05.2023 14:28:40</t>
  </si>
  <si>
    <t>13.05.2023 14:28:58</t>
  </si>
  <si>
    <t>13.05.2023 14:28:59</t>
  </si>
  <si>
    <t>13.05.2023 14:29:02</t>
  </si>
  <si>
    <t>13.05.2023 14:29:04</t>
  </si>
  <si>
    <t>13.05.2023 14:29:05</t>
  </si>
  <si>
    <t>13.05.2023 14:32:04</t>
  </si>
  <si>
    <t>13.05.2023 14:32:05</t>
  </si>
  <si>
    <t>13.05.2023 14:32:07</t>
  </si>
  <si>
    <t>13.05.2023 14:32:08</t>
  </si>
  <si>
    <t>13.05.2023 14:32:11</t>
  </si>
  <si>
    <t>13.05.2023 14:32:13</t>
  </si>
  <si>
    <t>13.05.2023 14:32:14</t>
  </si>
  <si>
    <t>13.05.2023 14:32:16</t>
  </si>
  <si>
    <t>13.05.2023 14:32:17</t>
  </si>
  <si>
    <t>13.05.2023 14:32:19</t>
  </si>
  <si>
    <t>13.05.2023 14:32:20</t>
  </si>
  <si>
    <t>13.05.2023 14:32:22</t>
  </si>
  <si>
    <t>13.05.2023 14:32:56</t>
  </si>
  <si>
    <t>13.05.2023 14:32:59</t>
  </si>
  <si>
    <t>13.05.2023 14:33:01</t>
  </si>
  <si>
    <t>13.05.2023 14:33:05</t>
  </si>
  <si>
    <t>13.05.2023 14:33:07</t>
  </si>
  <si>
    <t>13.05.2023 14:33:10</t>
  </si>
  <si>
    <t>13.05.2023 14:33:14</t>
  </si>
  <si>
    <t>13.05.2023 14:33:16</t>
  </si>
  <si>
    <t>13.05.2023 14:34:55</t>
  </si>
  <si>
    <t>13.05.2023 14:34:56</t>
  </si>
  <si>
    <t>13.05.2023 14:34:58</t>
  </si>
  <si>
    <t>13.05.2023 14:34:59</t>
  </si>
  <si>
    <t>13.05.2023 14:35:01</t>
  </si>
  <si>
    <t>13.05.2023 14:36:20</t>
  </si>
  <si>
    <t>13.05.2023 14:36:22</t>
  </si>
  <si>
    <t>13.05.2023 14:36:23</t>
  </si>
  <si>
    <t>13.05.2023 14:36:25</t>
  </si>
  <si>
    <t>13.05.2023 14:36:26</t>
  </si>
  <si>
    <t>13.05.2023 14:37:11</t>
  </si>
  <si>
    <t>13.05.2023 14:37:13</t>
  </si>
  <si>
    <t>13.05.2023 14:37:14</t>
  </si>
  <si>
    <t>13.05.2023 14:37:16</t>
  </si>
  <si>
    <t>13.05.2023 14:37:17</t>
  </si>
  <si>
    <t>13.05.2023 14:37:19</t>
  </si>
  <si>
    <t>13.05.2023 14:37:20</t>
  </si>
  <si>
    <t>13.05.2023 14:37:58</t>
  </si>
  <si>
    <t>13.05.2023 14:38:04</t>
  </si>
  <si>
    <t>13.05.2023 14:38:05</t>
  </si>
  <si>
    <t>13.05.2023 14:38:06</t>
  </si>
  <si>
    <t>13.05.2023 14:38:08</t>
  </si>
  <si>
    <t>13.05.2023 14:38:09</t>
  </si>
  <si>
    <t>13.05.2023 14:38:12</t>
  </si>
  <si>
    <t>13.05.2023 14:38:48</t>
  </si>
  <si>
    <t>13.05.2023 14:38:52</t>
  </si>
  <si>
    <t>13.05.2023 14:38:54</t>
  </si>
  <si>
    <t>13.05.2023 14:38:56</t>
  </si>
  <si>
    <t>13.05.2023 14:40:38</t>
  </si>
  <si>
    <t>13.05.2023 14:40:40</t>
  </si>
  <si>
    <t>13.05.2023 14:40:42</t>
  </si>
  <si>
    <t>13.05.2023 14:40:50</t>
  </si>
  <si>
    <t>13.05.2023 14:42:57</t>
  </si>
  <si>
    <t>13.05.2023 14:42:58</t>
  </si>
  <si>
    <t>13.05.2023 14:43:00</t>
  </si>
  <si>
    <t>13.05.2023 14:43:01</t>
  </si>
  <si>
    <t>13.05.2023 14:43:07</t>
  </si>
  <si>
    <t>13.05.2023 14:43:12</t>
  </si>
  <si>
    <t>13.05.2023 14:43:18</t>
  </si>
  <si>
    <t>13.05.2023 14:43:21</t>
  </si>
  <si>
    <t>13.05.2023 14:43:22</t>
  </si>
  <si>
    <t>13.05.2023 14:43:33</t>
  </si>
  <si>
    <t>13.05.2023 14:43:34</t>
  </si>
  <si>
    <t>13.05.2023 14:43:36</t>
  </si>
  <si>
    <t>13.05.2023 14:43:37</t>
  </si>
  <si>
    <t>13.05.2023 14:43:39</t>
  </si>
  <si>
    <t>13.05.2023 14:43:40</t>
  </si>
  <si>
    <t>13.05.2023 14:43:43</t>
  </si>
  <si>
    <t>13.05.2023 14:43:45</t>
  </si>
  <si>
    <t>13.05.2023 14:43:54</t>
  </si>
  <si>
    <t>13.05.2023 14:43:55</t>
  </si>
  <si>
    <t>13.05.2023 14:43:57</t>
  </si>
  <si>
    <t>13.05.2023 14:43:58</t>
  </si>
  <si>
    <t>13.05.2023 14:44:00</t>
  </si>
  <si>
    <t>13.05.2023 14:44:57</t>
  </si>
  <si>
    <t>13.05.2023 14:44:58</t>
  </si>
  <si>
    <t>13.05.2023 14:45:00</t>
  </si>
  <si>
    <t>13.05.2023 14:45:01</t>
  </si>
  <si>
    <t>13.05.2023 14:45:02</t>
  </si>
  <si>
    <t>13.05.2023 14:45:03</t>
  </si>
  <si>
    <t>13.05.2023 14:45:05</t>
  </si>
  <si>
    <t>13.05.2023 14:45:06</t>
  </si>
  <si>
    <t>13.05.2023 14:45:07</t>
  </si>
  <si>
    <t>13.05.2023 14:45:08</t>
  </si>
  <si>
    <t>13.05.2023 14:45:10</t>
  </si>
  <si>
    <t>13.05.2023 14:45:12</t>
  </si>
  <si>
    <t>13.05.2023 14:45:32</t>
  </si>
  <si>
    <t>13.05.2023 14:45:33</t>
  </si>
  <si>
    <t>13.05.2023 14:45:35</t>
  </si>
  <si>
    <t>13.05.2023 14:45:36</t>
  </si>
  <si>
    <t>13.05.2023 14:45:38</t>
  </si>
  <si>
    <t>13.05.2023 14:45:39</t>
  </si>
  <si>
    <t>13.05.2023 14:45:46</t>
  </si>
  <si>
    <t>13.05.2023 14:46:16</t>
  </si>
  <si>
    <t>13.05.2023 14:46:18</t>
  </si>
  <si>
    <t>13.05.2023 14:46:19</t>
  </si>
  <si>
    <t>13.05.2023 14:46:21</t>
  </si>
  <si>
    <t>13.05.2023 14:46:22</t>
  </si>
  <si>
    <t>13.05.2023 14:46:24</t>
  </si>
  <si>
    <t>13.05.2023 14:46:25</t>
  </si>
  <si>
    <t>13.05.2023 14:46:27</t>
  </si>
  <si>
    <t>13.05.2023 14:47:07</t>
  </si>
  <si>
    <t>13.05.2023 14:47:22</t>
  </si>
  <si>
    <t>13.05.2023 14:47:28</t>
  </si>
  <si>
    <t>13.05.2023 14:47:30</t>
  </si>
  <si>
    <t>13.05.2023 14:47:31</t>
  </si>
  <si>
    <t>13.05.2023 14:47:33</t>
  </si>
  <si>
    <t>13.05.2023 14:47:34</t>
  </si>
  <si>
    <t>13.05.2023 14:47:49</t>
  </si>
  <si>
    <t>13.05.2023 14:47:51</t>
  </si>
  <si>
    <t>13.05.2023 14:47:59</t>
  </si>
  <si>
    <t>13.05.2023 14:48:04</t>
  </si>
  <si>
    <t>13.05.2023 14:48:05</t>
  </si>
  <si>
    <t>13.05.2023 14:48:07</t>
  </si>
  <si>
    <t>13.05.2023 14:48:08</t>
  </si>
  <si>
    <t>13.05.2023 14:48:09</t>
  </si>
  <si>
    <t>13.05.2023 14:48:10</t>
  </si>
  <si>
    <t>13.05.2023 14:48:12</t>
  </si>
  <si>
    <t>13.05.2023 14:48:13</t>
  </si>
  <si>
    <t>13.05.2023 14:48:20</t>
  </si>
  <si>
    <t>13.05.2023 14:48:22</t>
  </si>
  <si>
    <t>13.05.2023 14:48:23</t>
  </si>
  <si>
    <t>13.05.2023 14:48:25</t>
  </si>
  <si>
    <t>13.05.2023 14:50:46</t>
  </si>
  <si>
    <t>13.05.2023 14:50:47</t>
  </si>
  <si>
    <t>13.05.2023 14:50:49</t>
  </si>
  <si>
    <t>13.05.2023 14:50:50</t>
  </si>
  <si>
    <t>13.05.2023 14:50:52</t>
  </si>
  <si>
    <t>13.05.2023 14:50:53</t>
  </si>
  <si>
    <t>13.05.2023 14:51:23</t>
  </si>
  <si>
    <t>13.05.2023 14:51:25</t>
  </si>
  <si>
    <t>13.05.2023 14:51:26</t>
  </si>
  <si>
    <t>13.05.2023 14:51:27</t>
  </si>
  <si>
    <t>13.05.2023 14:51:28</t>
  </si>
  <si>
    <t>13.05.2023 14:51:30</t>
  </si>
  <si>
    <t>13.05.2023 14:51:31</t>
  </si>
  <si>
    <t>13.05.2023 14:51:32</t>
  </si>
  <si>
    <t>13.05.2023 14:51:38</t>
  </si>
  <si>
    <t>13.05.2023 14:51:59</t>
  </si>
  <si>
    <t>13.05.2023 14:52:00</t>
  </si>
  <si>
    <t>13.05.2023 14:52:02</t>
  </si>
  <si>
    <t>13.05.2023 14:52:03</t>
  </si>
  <si>
    <t>13.05.2023 14:52:05</t>
  </si>
  <si>
    <t>13.05.2023 14:52:06</t>
  </si>
  <si>
    <t>13.05.2023 14:52:08</t>
  </si>
  <si>
    <t>13.05.2023 14:52:09</t>
  </si>
  <si>
    <t>13.05.2023 14:52:11</t>
  </si>
  <si>
    <t>13.05.2023 14:52:12</t>
  </si>
  <si>
    <t>13.05.2023 14:52:18</t>
  </si>
  <si>
    <t>13.05.2023 14:52:20</t>
  </si>
  <si>
    <t>13.05.2023 14:52:21</t>
  </si>
  <si>
    <t>13.05.2023 14:52:22</t>
  </si>
  <si>
    <t>13.05.2023 14:52:26</t>
  </si>
  <si>
    <t>13.05.2023 14:52:31</t>
  </si>
  <si>
    <t>13.05.2023 14:52:47</t>
  </si>
  <si>
    <t>13.05.2023 14:52:49</t>
  </si>
  <si>
    <t>13.05.2023 14:52:50</t>
  </si>
  <si>
    <t>13.05.2023 14:53:50</t>
  </si>
  <si>
    <t>13.05.2023 14:53:53</t>
  </si>
  <si>
    <t>13.05.2023 14:53:54</t>
  </si>
  <si>
    <t>13.05.2023 14:53:56</t>
  </si>
  <si>
    <t>13.05.2023 14:53:57</t>
  </si>
  <si>
    <t>13.05.2023 14:54:02</t>
  </si>
  <si>
    <t>13.05.2023 14:54:03</t>
  </si>
  <si>
    <t>13.05.2023 14:54:06</t>
  </si>
  <si>
    <t>13.05.2023 14:54:07</t>
  </si>
  <si>
    <t>13.05.2023 14:54:13</t>
  </si>
  <si>
    <t>13.05.2023 14:54:15</t>
  </si>
  <si>
    <t>13.05.2023 14:56:47</t>
  </si>
  <si>
    <t>13.05.2023 14:56:49</t>
  </si>
  <si>
    <t>13.05.2023 14:56:50</t>
  </si>
  <si>
    <t>13.05.2023 14:56:51</t>
  </si>
  <si>
    <t>13.05.2023 14:56:53</t>
  </si>
  <si>
    <t>13.05.2023 14:57:33</t>
  </si>
  <si>
    <t>13.05.2023 14:57:34</t>
  </si>
  <si>
    <t>13.05.2023 14:57:36</t>
  </si>
  <si>
    <t>13.05.2023 14:57:37</t>
  </si>
  <si>
    <t>13.05.2023 14:57:39</t>
  </si>
  <si>
    <t>13.05.2023 14:57:40</t>
  </si>
  <si>
    <t>13.05.2023 14:57:42</t>
  </si>
  <si>
    <t>13.05.2023 14:58:24</t>
  </si>
  <si>
    <t>13.05.2023 14:58:25</t>
  </si>
  <si>
    <t>13.05.2023 14:58:27</t>
  </si>
  <si>
    <t>13.05.2023 14:58:28</t>
  </si>
  <si>
    <t>13.05.2023 14:58:30</t>
  </si>
  <si>
    <t>13.05.2023 14:58:31</t>
  </si>
  <si>
    <t>13.05.2023 14:58:36</t>
  </si>
  <si>
    <t>13.05.2023 14:58:42</t>
  </si>
  <si>
    <t>13.05.2023 14:58:43</t>
  </si>
  <si>
    <t>13.05.2023 14:58:45</t>
  </si>
  <si>
    <t>13.05.2023 14:58:48</t>
  </si>
  <si>
    <t>13.05.2023 14:58:49</t>
  </si>
  <si>
    <t>13.05.2023 14:58:57</t>
  </si>
  <si>
    <t>13.05.2023 14:58:58</t>
  </si>
  <si>
    <t>13.05.2023 14:59:00</t>
  </si>
  <si>
    <t>13.05.2023 14:59:01</t>
  </si>
  <si>
    <t>13.05.2023 14:59:04</t>
  </si>
  <si>
    <t>13.05.2023 14:59:05</t>
  </si>
  <si>
    <t>13.05.2023 14:59:06</t>
  </si>
  <si>
    <t>13.05.2023 14:59:09</t>
  </si>
  <si>
    <t>13.05.2023 14:59:33</t>
  </si>
  <si>
    <t>13.05.2023 14:59:34</t>
  </si>
  <si>
    <t>13.05.2023 14:59:36</t>
  </si>
  <si>
    <t>13.05.2023 14:59:37</t>
  </si>
  <si>
    <t>13.05.2023 14:59:38</t>
  </si>
  <si>
    <t>13.05.2023 14:59:39</t>
  </si>
  <si>
    <t>13.05.2023 14:59:41</t>
  </si>
  <si>
    <t>13.05.2023 14:59:42</t>
  </si>
  <si>
    <t>13.05.2023 15:00:06</t>
  </si>
  <si>
    <t>13.05.2023 15:00:07</t>
  </si>
  <si>
    <t>13.05.2023 15:00:08</t>
  </si>
  <si>
    <t>13.05.2023 15:00:10</t>
  </si>
  <si>
    <t>13.05.2023 15:00:11</t>
  </si>
  <si>
    <t>13.05.2023 15:00:12</t>
  </si>
  <si>
    <t>13.05.2023 15:00:13</t>
  </si>
  <si>
    <t>13.05.2023 15:00:19</t>
  </si>
  <si>
    <t>13.05.2023 15:00:21</t>
  </si>
  <si>
    <t>13.05.2023 15:00:25</t>
  </si>
  <si>
    <t>13.05.2023 15:02:58</t>
  </si>
  <si>
    <t>13.05.2023 15:02:59</t>
  </si>
  <si>
    <t>13.05.2023 15:03:01</t>
  </si>
  <si>
    <t>13.05.2023 15:03:20</t>
  </si>
  <si>
    <t>13.05.2023 15:03:22</t>
  </si>
  <si>
    <t>13.05.2023 15:03:23</t>
  </si>
  <si>
    <t>13.05.2023 15:03:24</t>
  </si>
  <si>
    <t>13.05.2023 15:03:26</t>
  </si>
  <si>
    <t>13.05.2023 15:03:27</t>
  </si>
  <si>
    <t>13.05.2023 15:03:28</t>
  </si>
  <si>
    <t>13.05.2023 15:03:29</t>
  </si>
  <si>
    <t>13.05.2023 15:03:41</t>
  </si>
  <si>
    <t>13.05.2023 15:03:54</t>
  </si>
  <si>
    <t>13.05.2023 15:04:03</t>
  </si>
  <si>
    <t>13.05.2023 15:04:05</t>
  </si>
  <si>
    <t>13.05.2023 15:05:53</t>
  </si>
  <si>
    <t>13.05.2023 15:05:54</t>
  </si>
  <si>
    <t>13.05.2023 15:05:56</t>
  </si>
  <si>
    <t>13.05.2023 15:05:57</t>
  </si>
  <si>
    <t>13.05.2023 15:05:59</t>
  </si>
  <si>
    <t>13.05.2023 15:06:00</t>
  </si>
  <si>
    <t>13.05.2023 15:06:02</t>
  </si>
  <si>
    <t>13.05.2023 15:06:03</t>
  </si>
  <si>
    <t>13.05.2023 15:06:05</t>
  </si>
  <si>
    <t>13.05.2023 15:06:06</t>
  </si>
  <si>
    <t>13.05.2023 15:07:42</t>
  </si>
  <si>
    <t>13.05.2023 15:07:46</t>
  </si>
  <si>
    <t>13.05.2023 15:12:00</t>
  </si>
  <si>
    <t>13.05.2023 15:12:01</t>
  </si>
  <si>
    <t>13.05.2023 15:12:03</t>
  </si>
  <si>
    <t>13.05.2023 15:12:04</t>
  </si>
  <si>
    <t>13.05.2023 15:12:06</t>
  </si>
  <si>
    <t>13.05.2023 15:12:07</t>
  </si>
  <si>
    <t>13.05.2023 15:12:09</t>
  </si>
  <si>
    <t>13.05.2023 15:12:19</t>
  </si>
  <si>
    <t>13.05.2023 15:12:22</t>
  </si>
  <si>
    <t>13.05.2023 15:12:24</t>
  </si>
  <si>
    <t>13.05.2023 15:12:25</t>
  </si>
  <si>
    <t>13.05.2023 15:12:27</t>
  </si>
  <si>
    <t>13.05.2023 15:12:28</t>
  </si>
  <si>
    <t>13.05.2023 15:12:30</t>
  </si>
  <si>
    <t>13.05.2023 15:12:31</t>
  </si>
  <si>
    <t>13.05.2023 15:12:37</t>
  </si>
  <si>
    <t>13.05.2023 15:12:39</t>
  </si>
  <si>
    <t>13.05.2023 15:12:40</t>
  </si>
  <si>
    <t>13.05.2023 15:12:41</t>
  </si>
  <si>
    <t>13.05.2023 15:12:43</t>
  </si>
  <si>
    <t>13.05.2023 15:12:44</t>
  </si>
  <si>
    <t>13.05.2023 15:12:45</t>
  </si>
  <si>
    <t>13.05.2023 15:13:48</t>
  </si>
  <si>
    <t>13.05.2023 15:14:20</t>
  </si>
  <si>
    <t>13.05.2023 15:14:23</t>
  </si>
  <si>
    <t>13.05.2023 15:14:24</t>
  </si>
  <si>
    <t>13.05.2023 15:14:26</t>
  </si>
  <si>
    <t>13.05.2023 15:14:27</t>
  </si>
  <si>
    <t>13.05.2023 15:14:29</t>
  </si>
  <si>
    <t>13.05.2023 15:14:30</t>
  </si>
  <si>
    <t>13.05.2023 15:14:32</t>
  </si>
  <si>
    <t>13.05.2023 15:14:33</t>
  </si>
  <si>
    <t>13.05.2023 15:17:14</t>
  </si>
  <si>
    <t>13.05.2023 15:17:15</t>
  </si>
  <si>
    <t>13.05.2023 15:17:16</t>
  </si>
  <si>
    <t>13.05.2023 15:17:18</t>
  </si>
  <si>
    <t>13.05.2023 15:17:19</t>
  </si>
  <si>
    <t>13.05.2023 15:17:20</t>
  </si>
  <si>
    <t>13.05.2023 15:18:30</t>
  </si>
  <si>
    <t>13.05.2023 15:18:32</t>
  </si>
  <si>
    <t>13.05.2023 15:18:33</t>
  </si>
  <si>
    <t>13.05.2023 15:18:35</t>
  </si>
  <si>
    <t>13.05.2023 15:18:36</t>
  </si>
  <si>
    <t>13.05.2023 15:18:38</t>
  </si>
  <si>
    <t>13.05.2023 15:18:39</t>
  </si>
  <si>
    <t>13.05.2023 15:18:41</t>
  </si>
  <si>
    <t>13.05.2023 15:18:44</t>
  </si>
  <si>
    <t>13.05.2023 15:18:45</t>
  </si>
  <si>
    <t>13.05.2023 15:18:47</t>
  </si>
  <si>
    <t>13.05.2023 15:18:48</t>
  </si>
  <si>
    <t>13.05.2023 15:18:50</t>
  </si>
  <si>
    <t>13.05.2023 15:18:51</t>
  </si>
  <si>
    <t>13.05.2023 15:21:23</t>
  </si>
  <si>
    <t>13.05.2023 15:22:32</t>
  </si>
  <si>
    <t>13.05.2023 15:22:33</t>
  </si>
  <si>
    <t>13.05.2023 15:22:35</t>
  </si>
  <si>
    <t>13.05.2023 15:22:51</t>
  </si>
  <si>
    <t>13.05.2023 15:22:52</t>
  </si>
  <si>
    <t>13.05.2023 15:22:54</t>
  </si>
  <si>
    <t>13.05.2023 15:22:55</t>
  </si>
  <si>
    <t>13.05.2023 15:22:57</t>
  </si>
  <si>
    <t>13.05.2023 15:22:58</t>
  </si>
  <si>
    <t>13.05.2023 15:25:18</t>
  </si>
  <si>
    <t>13.05.2023 15:25:21</t>
  </si>
  <si>
    <t>13.05.2023 15:25:42</t>
  </si>
  <si>
    <t>13.05.2023 15:25:43</t>
  </si>
  <si>
    <t>13.05.2023 15:25:45</t>
  </si>
  <si>
    <t>13.05.2023 15:25:46</t>
  </si>
  <si>
    <t>13.05.2023 15:25:49</t>
  </si>
  <si>
    <t>13.05.2023 15:25:51</t>
  </si>
  <si>
    <t>13.05.2023 15:25:52</t>
  </si>
  <si>
    <t>13.05.2023 15:26:52</t>
  </si>
  <si>
    <t>13.05.2023 15:26:54</t>
  </si>
  <si>
    <t>13.05.2023 15:26:55</t>
  </si>
  <si>
    <t>13.05.2023 15:26:56</t>
  </si>
  <si>
    <t>13.05.2023 15:26:58</t>
  </si>
  <si>
    <t>13.05.2023 15:26:59</t>
  </si>
  <si>
    <t>13.05.2023 15:27:00</t>
  </si>
  <si>
    <t>13.05.2023 15:27:01</t>
  </si>
  <si>
    <t>13.05.2023 15:27:03</t>
  </si>
  <si>
    <t>13.05.2023 15:27:20</t>
  </si>
  <si>
    <t>13.05.2023 15:27:23</t>
  </si>
  <si>
    <t>13.05.2023 15:27:25</t>
  </si>
  <si>
    <t>13.05.2023 15:27:26</t>
  </si>
  <si>
    <t>13.05.2023 15:27:28</t>
  </si>
  <si>
    <t>13.05.2023 15:27:29</t>
  </si>
  <si>
    <t>13.05.2023 15:27:31</t>
  </si>
  <si>
    <t>13.05.2023 15:28:23</t>
  </si>
  <si>
    <t>13.05.2023 15:28:25</t>
  </si>
  <si>
    <t>13.05.2023 15:28:26</t>
  </si>
  <si>
    <t>13.05.2023 15:28:28</t>
  </si>
  <si>
    <t>13.05.2023 15:32:01</t>
  </si>
  <si>
    <t>13.05.2023 15:32:02</t>
  </si>
  <si>
    <t>13.05.2023 15:32:04</t>
  </si>
  <si>
    <t>13.05.2023 15:32:05</t>
  </si>
  <si>
    <t>13.05.2023 15:32:07</t>
  </si>
  <si>
    <t>13.05.2023 15:32:08</t>
  </si>
  <si>
    <t>13.05.2023 15:33:56</t>
  </si>
  <si>
    <t>13.05.2023 15:34:13</t>
  </si>
  <si>
    <t>13.05.2023 15:34:14</t>
  </si>
  <si>
    <t>13.05.2023 15:34:16</t>
  </si>
  <si>
    <t>13.05.2023 15:34:17</t>
  </si>
  <si>
    <t>13.05.2023 15:34:18</t>
  </si>
  <si>
    <t>13.05.2023 15:34:19</t>
  </si>
  <si>
    <t>13.05.2023 15:34:21</t>
  </si>
  <si>
    <t>13.05.2023 15:34:22</t>
  </si>
  <si>
    <t>13.05.2023 15:34:23</t>
  </si>
  <si>
    <t>13.05.2023 15:34:24</t>
  </si>
  <si>
    <t>13.05.2023 15:39:33</t>
  </si>
  <si>
    <t>13.05.2023 15:42:45</t>
  </si>
  <si>
    <t>13.05.2023 15:42:47</t>
  </si>
  <si>
    <t>13.05.2023 15:42:50</t>
  </si>
  <si>
    <t>13.05.2023 15:42:51</t>
  </si>
  <si>
    <t>13.05.2023 15:42:53</t>
  </si>
  <si>
    <t>13.05.2023 15:48:30</t>
  </si>
  <si>
    <t>13.05.2023 15:49:48</t>
  </si>
  <si>
    <t>13.05.2023 15:49:50</t>
  </si>
  <si>
    <t>13.05.2023 15:49:51</t>
  </si>
  <si>
    <t>13.05.2023 15:51:18</t>
  </si>
  <si>
    <t>13.05.2023 15:51:21</t>
  </si>
  <si>
    <t>13.05.2023 15:51:22</t>
  </si>
  <si>
    <t>13.05.2023 15:51:24</t>
  </si>
  <si>
    <t>13.05.2023 15:51:25</t>
  </si>
  <si>
    <t>13.05.2023 15:51:27</t>
  </si>
  <si>
    <t>13.05.2023 15:51:28</t>
  </si>
  <si>
    <t>13.05.2023 15:55:57</t>
  </si>
  <si>
    <t>13.05.2023 15:56:00</t>
  </si>
  <si>
    <t>13.05.2023 15:56:01</t>
  </si>
  <si>
    <t>13.05.2023 15:56:09</t>
  </si>
  <si>
    <t>13.05.2023 15:56:10</t>
  </si>
  <si>
    <t>13.05.2023 15:57:45</t>
  </si>
  <si>
    <t>13.05.2023 16:02:09</t>
  </si>
  <si>
    <t>13.05.2023 16:02:10</t>
  </si>
  <si>
    <t>13.05.2023 16:02:13</t>
  </si>
  <si>
    <t>13.05.2023 16:03:39</t>
  </si>
  <si>
    <t>13.05.2023 16:03:42</t>
  </si>
  <si>
    <t>13.05.2023 16:03:43</t>
  </si>
  <si>
    <t>13.05.2023 16:03:45</t>
  </si>
  <si>
    <t>13.05.2023 16:03:46</t>
  </si>
  <si>
    <t>13.05.2023 16:05:48</t>
  </si>
  <si>
    <t>13.05.2023 16:05:49</t>
  </si>
  <si>
    <t>13.05.2023 16:05:52</t>
  </si>
  <si>
    <t>13.05.2023 16:05:54</t>
  </si>
  <si>
    <t>13.05.2023 16:06:31</t>
  </si>
  <si>
    <t>13.05.2023 16:06:33</t>
  </si>
  <si>
    <t>13.05.2023 16:09:06</t>
  </si>
  <si>
    <t>13.05.2023 16:09:07</t>
  </si>
  <si>
    <t>13.05.2023 16:09:09</t>
  </si>
  <si>
    <t>13.05.2023 16:09:10</t>
  </si>
  <si>
    <t>13.05.2023 16:09:12</t>
  </si>
  <si>
    <t>13.05.2023 16:09:13</t>
  </si>
  <si>
    <t>13.05.2023 16:09:15</t>
  </si>
  <si>
    <t>13.05.2023 16:09:16</t>
  </si>
  <si>
    <t>13.05.2023 16:09:18</t>
  </si>
  <si>
    <t>13.05.2023 16:09:19</t>
  </si>
  <si>
    <t>13.05.2023 16:10:40</t>
  </si>
  <si>
    <t>13.05.2023 16:11:24</t>
  </si>
  <si>
    <t>13.05.2023 16:11:25</t>
  </si>
  <si>
    <t>13.05.2023 16:11:27</t>
  </si>
  <si>
    <t>13.05.2023 16:11:28</t>
  </si>
  <si>
    <t>13.05.2023 16:11:30</t>
  </si>
  <si>
    <t>13.05.2023 16:11:31</t>
  </si>
  <si>
    <t>13.05.2023 16:12:55</t>
  </si>
  <si>
    <t>13.05.2023 16:15:54</t>
  </si>
  <si>
    <t>13.05.2023 16:15:55</t>
  </si>
  <si>
    <t>13.05.2023 16:15:57</t>
  </si>
  <si>
    <t>13.05.2023 16:17:16</t>
  </si>
  <si>
    <t>13.05.2023 16:17:18</t>
  </si>
  <si>
    <t>13.05.2023 16:17:19</t>
  </si>
  <si>
    <t>13.05.2023 16:17:21</t>
  </si>
  <si>
    <t>13.05.2023 16:17:22</t>
  </si>
  <si>
    <t>13.05.2023 16:17:24</t>
  </si>
  <si>
    <t>13.05.2023 16:17:25</t>
  </si>
  <si>
    <t>13.05.2023 16:17:27</t>
  </si>
  <si>
    <t>13.05.2023 16:19:13</t>
  </si>
  <si>
    <t>13.05.2023 16:19:15</t>
  </si>
  <si>
    <t>13.05.2023 16:19:16</t>
  </si>
  <si>
    <t>13.05.2023 16:19:18</t>
  </si>
  <si>
    <t>13.05.2023 16:19:19</t>
  </si>
  <si>
    <t>13.05.2023 16:19:21</t>
  </si>
  <si>
    <t>13.05.2023 16:20:51</t>
  </si>
  <si>
    <t>13.05.2023 16:20:52</t>
  </si>
  <si>
    <t>13.05.2023 16:20:54</t>
  </si>
  <si>
    <t>13.05.2023 16:20:55</t>
  </si>
  <si>
    <t>13.05.2023 16:20:57</t>
  </si>
  <si>
    <t>13.05.2023 16:20:58</t>
  </si>
  <si>
    <t>13.05.2023 16:21:00</t>
  </si>
  <si>
    <t>13.05.2023 16:21:01</t>
  </si>
  <si>
    <t>13.05.2023 16:21:42</t>
  </si>
  <si>
    <t>13.05.2023 16:21:46</t>
  </si>
  <si>
    <t>13.05.2023 16:21:48</t>
  </si>
  <si>
    <t>13.05.2023 16:21:49</t>
  </si>
  <si>
    <t>13.05.2023 16:21:51</t>
  </si>
  <si>
    <t>13.05.2023 16:21:52</t>
  </si>
  <si>
    <t>13.05.2023 16:21:54</t>
  </si>
  <si>
    <t>13.05.2023 16:21:55</t>
  </si>
  <si>
    <t>13.05.2023 16:21:57</t>
  </si>
  <si>
    <t>13.05.2023 16:22:01</t>
  </si>
  <si>
    <t>13.05.2023 16:24:31</t>
  </si>
  <si>
    <t>13.05.2023 16:24:33</t>
  </si>
  <si>
    <t>13.05.2023 16:24:34</t>
  </si>
  <si>
    <t>13.05.2023 16:24:36</t>
  </si>
  <si>
    <t>13.05.2023 16:24:37</t>
  </si>
  <si>
    <t>13.05.2023 16:25:31</t>
  </si>
  <si>
    <t>13.05.2023 16:25:36</t>
  </si>
  <si>
    <t>13.05.2023 16:25:37</t>
  </si>
  <si>
    <t>13.05.2023 16:25:40</t>
  </si>
  <si>
    <t>13.05.2023 16:25:43</t>
  </si>
  <si>
    <t>13.05.2023 16:25:46</t>
  </si>
  <si>
    <t>13.05.2023 16:25:51</t>
  </si>
  <si>
    <t>13.05.2023 16:27:34</t>
  </si>
  <si>
    <t>13.05.2023 16:27:37</t>
  </si>
  <si>
    <t>13.05.2023 16:27:39</t>
  </si>
  <si>
    <t>13.05.2023 16:27:40</t>
  </si>
  <si>
    <t>13.05.2023 16:28:07</t>
  </si>
  <si>
    <t>13.05.2023 16:28:09</t>
  </si>
  <si>
    <t>13.05.2023 16:28:10</t>
  </si>
  <si>
    <t>13.05.2023 16:28:31</t>
  </si>
  <si>
    <t>13.05.2023 16:28:33</t>
  </si>
  <si>
    <t>13.05.2023 16:28:34</t>
  </si>
  <si>
    <t>13.05.2023 16:28:36</t>
  </si>
  <si>
    <t>13.05.2023 16:28:37</t>
  </si>
  <si>
    <t>13.05.2023 16:28:39</t>
  </si>
  <si>
    <t>13.05.2023 16:28:40</t>
  </si>
  <si>
    <t>13.05.2023 16:28:42</t>
  </si>
  <si>
    <t>13.05.2023 16:29:22</t>
  </si>
  <si>
    <t>13.05.2023 16:29:23</t>
  </si>
  <si>
    <t>13.05.2023 16:29:25</t>
  </si>
  <si>
    <t>13.05.2023 16:29:26</t>
  </si>
  <si>
    <t>13.05.2023 16:29:28</t>
  </si>
  <si>
    <t>13.05.2023 16:29:29</t>
  </si>
  <si>
    <t>13.05.2023 16:32:55</t>
  </si>
  <si>
    <t>13.05.2023 16:32:56</t>
  </si>
  <si>
    <t>13.05.2023 16:32:58</t>
  </si>
  <si>
    <t>13.05.2023 16:32:59</t>
  </si>
  <si>
    <t>13.05.2023 16:34:52</t>
  </si>
  <si>
    <t>13.05.2023 16:34:59</t>
  </si>
  <si>
    <t>13.05.2023 16:35:02</t>
  </si>
  <si>
    <t>13.05.2023 16:35:05</t>
  </si>
  <si>
    <t>13.05.2023 16:35:07</t>
  </si>
  <si>
    <t>13.05.2023 16:35:08</t>
  </si>
  <si>
    <t>13.05.2023 16:35:10</t>
  </si>
  <si>
    <t>13.05.2023 16:35:11</t>
  </si>
  <si>
    <t>13.05.2023 16:35:13</t>
  </si>
  <si>
    <t>13.05.2023 16:38:25</t>
  </si>
  <si>
    <t>13.05.2023 16:39:44</t>
  </si>
  <si>
    <t>13.05.2023 16:42:26</t>
  </si>
  <si>
    <t>13.05.2023 16:42:34</t>
  </si>
  <si>
    <t>13.05.2023 16:43:46</t>
  </si>
  <si>
    <t>13.05.2023 16:43:47</t>
  </si>
  <si>
    <t>13.05.2023 16:43:49</t>
  </si>
  <si>
    <t>13.05.2023 16:43:50</t>
  </si>
  <si>
    <t>13.05.2023 16:43:52</t>
  </si>
  <si>
    <t>13.05.2023 16:43:53</t>
  </si>
  <si>
    <t>13.05.2023 16:43:55</t>
  </si>
  <si>
    <t>13.05.2023 16:49:25</t>
  </si>
  <si>
    <t>13.05.2023 16:49:28</t>
  </si>
  <si>
    <t>13.05.2023 16:50:28</t>
  </si>
  <si>
    <t>13.05.2023 16:54:52</t>
  </si>
  <si>
    <t>13.05.2023 16:55:28</t>
  </si>
  <si>
    <t>13.05.2023 16:55:34</t>
  </si>
  <si>
    <t>13.05.2023 16:56:52</t>
  </si>
  <si>
    <t>13.05.2023 16:57:31</t>
  </si>
  <si>
    <t>13.05.2023 16:57:41</t>
  </si>
  <si>
    <t>13.05.2023 16:59:50</t>
  </si>
  <si>
    <t>13.05.2023 17:01:44</t>
  </si>
  <si>
    <t>13.05.2023 17:02:20</t>
  </si>
  <si>
    <t>13.05.2023 17:07:50</t>
  </si>
  <si>
    <t>13.05.2023 17:07:55</t>
  </si>
  <si>
    <t>13.05.2023 17:07:56</t>
  </si>
  <si>
    <t>13.05.2023 17:07:58</t>
  </si>
  <si>
    <t>13.05.2023 17:07:59</t>
  </si>
  <si>
    <t>13.05.2023 17:08:01</t>
  </si>
  <si>
    <t>13.05.2023 17:08:02</t>
  </si>
  <si>
    <t>13.05.2023 17:08:04</t>
  </si>
  <si>
    <t>13.05.2023 17:08:05</t>
  </si>
  <si>
    <t>13.05.2023 17:08:07</t>
  </si>
  <si>
    <t>13.05.2023 17:08:08</t>
  </si>
  <si>
    <t>13.05.2023 17:08:37</t>
  </si>
  <si>
    <t>13.05.2023 17:08:38</t>
  </si>
  <si>
    <t>13.05.2023 17:08:40</t>
  </si>
  <si>
    <t>13.05.2023 17:08:41</t>
  </si>
  <si>
    <t>13.05.2023 17:09:37</t>
  </si>
  <si>
    <t>13.05.2023 17:09:38</t>
  </si>
  <si>
    <t>13.05.2023 17:12:07</t>
  </si>
  <si>
    <t>13.05.2023 17:12:08</t>
  </si>
  <si>
    <t>13.05.2023 17:12:13</t>
  </si>
  <si>
    <t>13.05.2023 17:13:10</t>
  </si>
  <si>
    <t>13.05.2023 17:13:11</t>
  </si>
  <si>
    <t>13.05.2023 17:13:13</t>
  </si>
  <si>
    <t>13.05.2023 17:13:14</t>
  </si>
  <si>
    <t>13.05.2023 17:13:16</t>
  </si>
  <si>
    <t>13.05.2023 17:13:17</t>
  </si>
  <si>
    <t>13.05.2023 17:13:19</t>
  </si>
  <si>
    <t>13.05.2023 17:13:20</t>
  </si>
  <si>
    <t>13.05.2023 17:15:10</t>
  </si>
  <si>
    <t>13.05.2023 17:15:14</t>
  </si>
  <si>
    <t>13.05.2023 17:17:49</t>
  </si>
  <si>
    <t>13.05.2023 17:17:50</t>
  </si>
  <si>
    <t>13.05.2023 17:17:52</t>
  </si>
  <si>
    <t>13.05.2023 17:17:53</t>
  </si>
  <si>
    <t>13.05.2023 17:18:07</t>
  </si>
  <si>
    <t>13.05.2023 17:18:08</t>
  </si>
  <si>
    <t>13.05.2023 17:18:10</t>
  </si>
  <si>
    <t>13.05.2023 17:18:11</t>
  </si>
  <si>
    <t>13.05.2023 17:18:13</t>
  </si>
  <si>
    <t>13.05.2023 17:18:14</t>
  </si>
  <si>
    <t>13.05.2023 17:18:16</t>
  </si>
  <si>
    <t>13.05.2023 17:18:25</t>
  </si>
  <si>
    <t>13.05.2023 17:18:26</t>
  </si>
  <si>
    <t>13.05.2023 17:18:28</t>
  </si>
  <si>
    <t>13.05.2023 17:18:31</t>
  </si>
  <si>
    <t>13.05.2023 17:18:35</t>
  </si>
  <si>
    <t>13.05.2023 17:18:37</t>
  </si>
  <si>
    <t>13.05.2023 17:18:38</t>
  </si>
  <si>
    <t>13.05.2023 17:20:13</t>
  </si>
  <si>
    <t>13.05.2023 17:20:19</t>
  </si>
  <si>
    <t>13.05.2023 17:20:20</t>
  </si>
  <si>
    <t>13.05.2023 17:20:22</t>
  </si>
  <si>
    <t>13.05.2023 17:20:23</t>
  </si>
  <si>
    <t>13.05.2023 17:20:25</t>
  </si>
  <si>
    <t>13.05.2023 17:20:56</t>
  </si>
  <si>
    <t>13.05.2023 17:20:58</t>
  </si>
  <si>
    <t>13.05.2023 17:25:23</t>
  </si>
  <si>
    <t>13.05.2023 17:25:24</t>
  </si>
  <si>
    <t>13.05.2023 17:25:26</t>
  </si>
  <si>
    <t>13.05.2023 17:25:27</t>
  </si>
  <si>
    <t>13.05.2023 17:25:29</t>
  </si>
  <si>
    <t>13.05.2023 17:25:30</t>
  </si>
  <si>
    <t>13.05.2023 17:25:32</t>
  </si>
  <si>
    <t>13.05.2023 17:26:12</t>
  </si>
  <si>
    <t>13.05.2023 17:26:14</t>
  </si>
  <si>
    <t>13.05.2023 17:26:15</t>
  </si>
  <si>
    <t>13.05.2023 17:26:17</t>
  </si>
  <si>
    <t>13.05.2023 17:26:18</t>
  </si>
  <si>
    <t>13.05.2023 17:26:33</t>
  </si>
  <si>
    <t>13.05.2023 17:27:45</t>
  </si>
  <si>
    <t>13.05.2023 17:28:52</t>
  </si>
  <si>
    <t>13.05.2023 17:31:06</t>
  </si>
  <si>
    <t>13.05.2023 17:31:08</t>
  </si>
  <si>
    <t>13.05.2023 17:31:11</t>
  </si>
  <si>
    <t>13.05.2023 17:31:12</t>
  </si>
  <si>
    <t>13.05.2023 17:31:14</t>
  </si>
  <si>
    <t>13.05.2023 17:31:15</t>
  </si>
  <si>
    <t>13.05.2023 17:31:17</t>
  </si>
  <si>
    <t>13.05.2023 17:31:18</t>
  </si>
  <si>
    <t>13.05.2023 17:33:56</t>
  </si>
  <si>
    <t>13.05.2023 17:33:57</t>
  </si>
  <si>
    <t>13.05.2023 17:34:20</t>
  </si>
  <si>
    <t>13.05.2023 17:34:21</t>
  </si>
  <si>
    <t>13.05.2023 17:34:23</t>
  </si>
  <si>
    <t>13.05.2023 17:34:24</t>
  </si>
  <si>
    <t>13.05.2023 17:37:21</t>
  </si>
  <si>
    <t>13.05.2023 17:38:14</t>
  </si>
  <si>
    <t>13.05.2023 17:38:15</t>
  </si>
  <si>
    <t>13.05.2023 17:42:26</t>
  </si>
  <si>
    <t>13.05.2023 17:51:52</t>
  </si>
  <si>
    <t>13.05.2023 17:52:14</t>
  </si>
  <si>
    <t>13.05.2023 17:53:17</t>
  </si>
  <si>
    <t>13.05.2023 17:53:18</t>
  </si>
  <si>
    <t>13.05.2023 17:54:41</t>
  </si>
  <si>
    <t>13.05.2023 17:55:03</t>
  </si>
  <si>
    <t>13.05.2023 17:56:38</t>
  </si>
  <si>
    <t>13.05.2023 17:56:39</t>
  </si>
  <si>
    <t>13.05.2023 17:56:41</t>
  </si>
  <si>
    <t>13.05.2023 17:56:42</t>
  </si>
  <si>
    <t>13.05.2023 17:56:44</t>
  </si>
  <si>
    <t>13.05.2023 17:56:45</t>
  </si>
  <si>
    <t>13.05.2023 17:56:47</t>
  </si>
  <si>
    <t>13.05.2023 17:56:48</t>
  </si>
  <si>
    <t>13.05.2023 17:56:50</t>
  </si>
  <si>
    <t>13.05.2023 17:56:51</t>
  </si>
  <si>
    <t>13.05.2023 17:59:09</t>
  </si>
  <si>
    <t>13.05.2023 17:59:11</t>
  </si>
  <si>
    <t>13.05.2023 17:59:50</t>
  </si>
  <si>
    <t>13.05.2023 18:00:50</t>
  </si>
  <si>
    <t>13.05.2023 18:00:51</t>
  </si>
  <si>
    <t>13.05.2023 18:00:53</t>
  </si>
  <si>
    <t>13.05.2023 18:00:54</t>
  </si>
  <si>
    <t>13.05.2023 18:00:56</t>
  </si>
  <si>
    <t>13.05.2023 18:06:59</t>
  </si>
  <si>
    <t>13.05.2023 18:07:00</t>
  </si>
  <si>
    <t>13.05.2023 18:07:02</t>
  </si>
  <si>
    <t>13.05.2023 18:07:03</t>
  </si>
  <si>
    <t>13.05.2023 18:07:05</t>
  </si>
  <si>
    <t>13.05.2023 18:07:26</t>
  </si>
  <si>
    <t>13.05.2023 18:07:27</t>
  </si>
  <si>
    <t>13.05.2023 18:07:29</t>
  </si>
  <si>
    <t>13.05.2023 18:07:30</t>
  </si>
  <si>
    <t>13.05.2023 18:08:51</t>
  </si>
  <si>
    <t>13.05.2023 18:08:53</t>
  </si>
  <si>
    <t>13.05.2023 18:08:54</t>
  </si>
  <si>
    <t>13.05.2023 18:08:56</t>
  </si>
  <si>
    <t>13.05.2023 18:10:57</t>
  </si>
  <si>
    <t>13.05.2023 18:10:59</t>
  </si>
  <si>
    <t>13.05.2023 18:11:00</t>
  </si>
  <si>
    <t>13.05.2023 18:16:53</t>
  </si>
  <si>
    <t>13.05.2023 18:20:21</t>
  </si>
  <si>
    <t>13.05.2023 18:20:30</t>
  </si>
  <si>
    <t>13.05.2023 18:20:32</t>
  </si>
  <si>
    <t>13.05.2023 18:24:24</t>
  </si>
  <si>
    <t>13.05.2023 18:24:33</t>
  </si>
  <si>
    <t>13.05.2023 18:24:47</t>
  </si>
  <si>
    <t>13.05.2023 18:24:48</t>
  </si>
  <si>
    <t>13.05.2023 18:24:57</t>
  </si>
  <si>
    <t>13.05.2023 18:24:59</t>
  </si>
  <si>
    <t>13.05.2023 18:31:30</t>
  </si>
  <si>
    <t>13.05.2023 18:36:23</t>
  </si>
  <si>
    <t>13.05.2023 18:42:15</t>
  </si>
  <si>
    <t>13.05.2023 18:48:23</t>
  </si>
  <si>
    <t>13.05.2023 18:48:24</t>
  </si>
  <si>
    <t>13.05.2023 18:48:50</t>
  </si>
  <si>
    <t>13.05.2023 18:57:59</t>
  </si>
  <si>
    <t>13.05.2023 18:58:06</t>
  </si>
  <si>
    <t>13.05.2023 18:58:08</t>
  </si>
  <si>
    <t>13.05.2023 18:58:09</t>
  </si>
  <si>
    <t>13.05.2023 18:58:21</t>
  </si>
  <si>
    <t>13.05.2023 19:00:17</t>
  </si>
  <si>
    <t>13.05.2023 19:00:18</t>
  </si>
  <si>
    <t>13.05.2023 19:00:20</t>
  </si>
  <si>
    <t>13.05.2023 19:00:21</t>
  </si>
  <si>
    <t>13.05.2023 19:00:23</t>
  </si>
  <si>
    <t>13.05.2023 19:00:27</t>
  </si>
  <si>
    <t>13.05.2023 19:10:27</t>
  </si>
  <si>
    <t>13.05.2023 19:10:33</t>
  </si>
  <si>
    <t>13.05.2023 19:16:09</t>
  </si>
  <si>
    <t>13.05.2023 19:16:12</t>
  </si>
  <si>
    <t>13.05.2023 19:22:29</t>
  </si>
  <si>
    <t>13.05.2023 19:22:33</t>
  </si>
  <si>
    <t>13.05.2023 19:22:59</t>
  </si>
  <si>
    <t>13.05.2023 19:23:03</t>
  </si>
  <si>
    <t>13.05.2023 19:23:04</t>
  </si>
  <si>
    <t>13.05.2023 19:26:10</t>
  </si>
  <si>
    <t>13.05.2023 19:26:15</t>
  </si>
  <si>
    <t>13.05.2023 19:26:18</t>
  </si>
  <si>
    <t>13.05.2023 19:26:19</t>
  </si>
  <si>
    <t>13.05.2023 19:26:21</t>
  </si>
  <si>
    <t>13.05.2023 19:26:24</t>
  </si>
  <si>
    <t>13.05.2023 19:26:39</t>
  </si>
  <si>
    <t>13.05.2023 19:26:40</t>
  </si>
  <si>
    <t>13.05.2023 19:26:42</t>
  </si>
  <si>
    <t>13.05.2023 19:26:43</t>
  </si>
  <si>
    <t>13.05.2023 19:26:45</t>
  </si>
  <si>
    <t>13.05.2023 19:27:21</t>
  </si>
  <si>
    <t>13.05.2023 19:27:22</t>
  </si>
  <si>
    <t>13.05.2023 19:27:24</t>
  </si>
  <si>
    <t>13.05.2023 19:29:43</t>
  </si>
  <si>
    <t>13.05.2023 19:29:45</t>
  </si>
  <si>
    <t>13.05.2023 19:29:46</t>
  </si>
  <si>
    <t>13.05.2023 19:29:48</t>
  </si>
  <si>
    <t>13.05.2023 19:34:57</t>
  </si>
  <si>
    <t>13.05.2023 19:35:00</t>
  </si>
  <si>
    <t>13.05.2023 19:35:01</t>
  </si>
  <si>
    <t>13.05.2023 19:35:03</t>
  </si>
  <si>
    <t>13.05.2023 19:37:19</t>
  </si>
  <si>
    <t>13.05.2023 19:37:21</t>
  </si>
  <si>
    <t>13.05.2023 19:37:22</t>
  </si>
  <si>
    <t>13.05.2023 19:37:24</t>
  </si>
  <si>
    <t>13.05.2023 19:37:25</t>
  </si>
  <si>
    <t>13.05.2023 19:39:00</t>
  </si>
  <si>
    <t>13.05.2023 19:41:10</t>
  </si>
  <si>
    <t>13.05.2023 19:44:49</t>
  </si>
  <si>
    <t>13.05.2023 19:44:51</t>
  </si>
  <si>
    <t>13.05.2023 20:06:36</t>
  </si>
  <si>
    <t>13.05.2023 20:20:03</t>
  </si>
  <si>
    <t>13.05.2023 20:20:04</t>
  </si>
  <si>
    <t>13.05.2023 20:20:06</t>
  </si>
  <si>
    <t>13.05.2023 20:20:07</t>
  </si>
  <si>
    <t>13.05.2023 20:20:09</t>
  </si>
  <si>
    <t>13.05.2023 20:23:43</t>
  </si>
  <si>
    <t>13.05.2023 20:23:44</t>
  </si>
  <si>
    <t>13.05.2023 20:23:46</t>
  </si>
  <si>
    <t>13.05.2023 20:23:49</t>
  </si>
  <si>
    <t>13.05.2023 20:36:23</t>
  </si>
  <si>
    <t>13.05.2023 20:42:11</t>
  </si>
  <si>
    <t>13.05.2023 20:44:42</t>
  </si>
  <si>
    <t>13.05.2023 20:44:49</t>
  </si>
  <si>
    <t>13.05.2023 20:45:55</t>
  </si>
  <si>
    <t>13.05.2023 20:48:47</t>
  </si>
  <si>
    <t>13.05.2023 20:48:49</t>
  </si>
  <si>
    <t>13.05.2023 20:48:51</t>
  </si>
  <si>
    <t>13.05.2023 20:51:18</t>
  </si>
  <si>
    <t>13.05.2023 20:53:02</t>
  </si>
  <si>
    <t>13.05.2023 20:56:06</t>
  </si>
  <si>
    <t>13.05.2023 20:56:11</t>
  </si>
  <si>
    <t>13.05.2023 20:56:13</t>
  </si>
  <si>
    <t>13.05.2023 20:56:14</t>
  </si>
  <si>
    <t>13.05.2023 20:56:16</t>
  </si>
  <si>
    <t>13.05.2023 20:56:38</t>
  </si>
  <si>
    <t>13.05.2023 20:56:40</t>
  </si>
  <si>
    <t>13.05.2023 20:56:43</t>
  </si>
  <si>
    <t>13.05.2023 20:56:54</t>
  </si>
  <si>
    <t>13.05.2023 20:56:58</t>
  </si>
  <si>
    <t>13.05.2023 20:59:48</t>
  </si>
  <si>
    <t>13.05.2023 21:18:22</t>
  </si>
  <si>
    <t>13.05.2023 21:18:23</t>
  </si>
  <si>
    <t>13.05.2023 21:28:03</t>
  </si>
  <si>
    <t>13.05.2023 21:36:52</t>
  </si>
  <si>
    <t>13.05.2023 21:45:25</t>
  </si>
  <si>
    <t>13.05.2023 22:01:45</t>
  </si>
  <si>
    <t>13.05.2023 22:05:41</t>
  </si>
  <si>
    <t>13.05.2023 22:06:17</t>
  </si>
  <si>
    <t>13.05.2023 22:06:19</t>
  </si>
  <si>
    <t>13.05.2023 22:06:20</t>
  </si>
  <si>
    <t>13.05.2023 22:06:22</t>
  </si>
  <si>
    <t>13.05.2023 22:06:23</t>
  </si>
  <si>
    <t>13.05.2023 22:06:25</t>
  </si>
  <si>
    <t>13.05.2023 22:06:26</t>
  </si>
  <si>
    <t>13.05.2023 22:08:57</t>
  </si>
  <si>
    <t>13.05.2023 22:08:58</t>
  </si>
  <si>
    <t>13.05.2023 22:10:29</t>
  </si>
  <si>
    <t>13.05.2023 22:12:10</t>
  </si>
  <si>
    <t>13.05.2023 22:12:11</t>
  </si>
  <si>
    <t>13.05.2023 22:12:13</t>
  </si>
  <si>
    <t>13.05.2023 22:12:14</t>
  </si>
  <si>
    <t>13.05.2023 22:19:16</t>
  </si>
  <si>
    <t>13.05.2023 22:27:40</t>
  </si>
  <si>
    <t>13.05.2023 22:27:41</t>
  </si>
  <si>
    <t>13.05.2023 22:27:43</t>
  </si>
  <si>
    <t>13.05.2023 22:27:44</t>
  </si>
  <si>
    <t>13.05.2023 22:27:46</t>
  </si>
  <si>
    <t>13.05.2023 22:27:47</t>
  </si>
  <si>
    <t>13.05.2023 22:27:49</t>
  </si>
  <si>
    <t>13.05.2023 22:28:29</t>
  </si>
  <si>
    <t>13.05.2023 22:28:32</t>
  </si>
  <si>
    <t>13.05.2023 22:28:34</t>
  </si>
  <si>
    <t>13.05.2023 22:31:44</t>
  </si>
  <si>
    <t>13.05.2023 22:31:46</t>
  </si>
  <si>
    <t>13.05.2023 22:31:52</t>
  </si>
  <si>
    <t>13.05.2023 22:39:05</t>
  </si>
  <si>
    <t>13.05.2023 22:39:07</t>
  </si>
  <si>
    <t>13.05.2023 22:39:08</t>
  </si>
  <si>
    <t>13.05.2023 22:39:10</t>
  </si>
  <si>
    <t>13.05.2023 22:39:11</t>
  </si>
  <si>
    <t>13.05.2023 22:44:49</t>
  </si>
  <si>
    <t>13.05.2023 22:44:50</t>
  </si>
  <si>
    <t>13.05.2023 22:44:52</t>
  </si>
  <si>
    <t>13.05.2023 22:44:53</t>
  </si>
  <si>
    <t>13.05.2023 22:44:55</t>
  </si>
  <si>
    <t>13.05.2023 22:57:14</t>
  </si>
  <si>
    <t>13.05.2023 22:57:17</t>
  </si>
  <si>
    <t>13.05.2023 22:57:19</t>
  </si>
  <si>
    <t>13.05.2023 22:57:22</t>
  </si>
  <si>
    <t>13.05.2023 22:57:23</t>
  </si>
  <si>
    <t>13.05.2023 22:57:25</t>
  </si>
  <si>
    <t>13.05.2023 22:57:26</t>
  </si>
  <si>
    <t>13.05.2023 22:57:28</t>
  </si>
  <si>
    <t>13.05.2023 22:57:47</t>
  </si>
  <si>
    <t>13.05.2023 23:01:35</t>
  </si>
  <si>
    <t>13.05.2023 23:01:37</t>
  </si>
  <si>
    <t>13.05.2023 23:01:38</t>
  </si>
  <si>
    <t>13.05.2023 23:01:40</t>
  </si>
  <si>
    <t>13.05.2023 23:01:41</t>
  </si>
  <si>
    <t>13.05.2023 23:01:43</t>
  </si>
  <si>
    <t>13.05.2023 23:01:44</t>
  </si>
  <si>
    <t>13.05.2023 23:03:46</t>
  </si>
  <si>
    <t>13.05.2023 23:03:47</t>
  </si>
  <si>
    <t>13.05.2023 23:03:49</t>
  </si>
  <si>
    <t>13.05.2023 23:03:50</t>
  </si>
  <si>
    <t>13.05.2023 23:03:52</t>
  </si>
  <si>
    <t>13.05.2023 23:03:53</t>
  </si>
  <si>
    <t>13.05.2023 23:03:55</t>
  </si>
  <si>
    <t>13.05.2023 23:03:56</t>
  </si>
  <si>
    <t>13.05.2023 23:03:58</t>
  </si>
  <si>
    <t>13.05.2023 23:11:22</t>
  </si>
  <si>
    <t>13.05.2023 23:11:23</t>
  </si>
  <si>
    <t>13.05.2023 23:11:25</t>
  </si>
  <si>
    <t>13.05.2023 23:11:26</t>
  </si>
  <si>
    <t>13.05.2023 23:11:32</t>
  </si>
  <si>
    <t>13.05.2023 23:11:34</t>
  </si>
  <si>
    <t>13.05.2023 23:11:37</t>
  </si>
  <si>
    <t>13.05.2023 23:11:38</t>
  </si>
  <si>
    <t>13.05.2023 23:17:50</t>
  </si>
  <si>
    <t>13.05.2023 23:17:53</t>
  </si>
  <si>
    <t>13.05.2023 23:17:55</t>
  </si>
  <si>
    <t>13.05.2023 23:17:58</t>
  </si>
  <si>
    <t>13.05.2023 23:19:11</t>
  </si>
  <si>
    <t>13.05.2023 23:19:13</t>
  </si>
  <si>
    <t>13.05.2023 23:19:14</t>
  </si>
  <si>
    <t>13.05.2023 23:19:16</t>
  </si>
  <si>
    <t>13.05.2023 23:19:17</t>
  </si>
  <si>
    <t>13.05.2023 23:19:25</t>
  </si>
  <si>
    <t>13.05.2023 23:19:26</t>
  </si>
  <si>
    <t>13.05.2023 23:21:31</t>
  </si>
  <si>
    <t>13.05.2023 23:21:32</t>
  </si>
  <si>
    <t>13.05.2023 23:21:34</t>
  </si>
  <si>
    <t>13.05.2023 23:21:35</t>
  </si>
  <si>
    <t>13.05.2023 23:21:37</t>
  </si>
  <si>
    <t>13.05.2023 23:21:38</t>
  </si>
  <si>
    <t>13.05.2023 23:21:43</t>
  </si>
  <si>
    <t>13.05.2023 23:22:47</t>
  </si>
  <si>
    <t>13.05.2023 23:22:49</t>
  </si>
  <si>
    <t>13.05.2023 23:22:50</t>
  </si>
  <si>
    <t>13.05.2023 23:22:52</t>
  </si>
  <si>
    <t>13.05.2023 23:22:53</t>
  </si>
  <si>
    <t>13.05.2023 23:22:55</t>
  </si>
  <si>
    <t>13.05.2023 23:22:56</t>
  </si>
  <si>
    <t>13.05.2023 23:25:22</t>
  </si>
  <si>
    <t>13.05.2023 23:25:23</t>
  </si>
  <si>
    <t>13.05.2023 23:25:25</t>
  </si>
  <si>
    <t>13.05.2023 23:30:17</t>
  </si>
  <si>
    <t>13.05.2023 23:30:19</t>
  </si>
  <si>
    <t>13.05.2023 23:39:44</t>
  </si>
  <si>
    <t>13.05.2023 23:51:48</t>
  </si>
  <si>
    <t>13.05.2023 23:51:50</t>
  </si>
  <si>
    <t>13.05.2023 23:51:51</t>
  </si>
  <si>
    <t>13.05.2023 23:51:53</t>
  </si>
  <si>
    <t>13.05.2023 23:51:54</t>
  </si>
  <si>
    <t>13.05.2023 23:51:56</t>
  </si>
  <si>
    <t>13.05.2023 23:51:57</t>
  </si>
  <si>
    <t>13.05.2023 23:51:59</t>
  </si>
  <si>
    <t>14.05.2023 00:07:09</t>
  </si>
  <si>
    <t>14.05.2023 00:07:11</t>
  </si>
  <si>
    <t>14.05.2023 00:07:12</t>
  </si>
  <si>
    <t>14.05.2023 00:07:14</t>
  </si>
  <si>
    <t>14.05.2023 00:07:15</t>
  </si>
  <si>
    <t>14.05.2023 00:07:17</t>
  </si>
  <si>
    <t>14.05.2023 00:12:02</t>
  </si>
  <si>
    <t>14.05.2023 00:12:03</t>
  </si>
  <si>
    <t>14.05.2023 00:12:05</t>
  </si>
  <si>
    <t>14.05.2023 00:12:06</t>
  </si>
  <si>
    <t>14.05.2023 00:12:08</t>
  </si>
  <si>
    <t>14.05.2023 00:12:09</t>
  </si>
  <si>
    <t>14.05.2023 00:12:12</t>
  </si>
  <si>
    <t>14.05.2023 00:14:06</t>
  </si>
  <si>
    <t>14.05.2023 00:24:56</t>
  </si>
  <si>
    <t>14.05.2023 00:24:57</t>
  </si>
  <si>
    <t>14.05.2023 00:24:59</t>
  </si>
  <si>
    <t>14.05.2023 00:25:00</t>
  </si>
  <si>
    <t>14.05.2023 00:25:02</t>
  </si>
  <si>
    <t>14.05.2023 00:25:03</t>
  </si>
  <si>
    <t>14.05.2023 00:25:05</t>
  </si>
  <si>
    <t>14.05.2023 00:25:06</t>
  </si>
  <si>
    <t>14.05.2023 00:25:08</t>
  </si>
  <si>
    <t>14.05.2023 00:25:27</t>
  </si>
  <si>
    <t>14.05.2023 00:25:29</t>
  </si>
  <si>
    <t>14.05.2023 00:25:30</t>
  </si>
  <si>
    <t>14.05.2023 00:25:32</t>
  </si>
  <si>
    <t>14.05.2023 00:25:33</t>
  </si>
  <si>
    <t>14.05.2023 00:25:35</t>
  </si>
  <si>
    <t>14.05.2023 00:25:36</t>
  </si>
  <si>
    <t>14.05.2023 00:25:38</t>
  </si>
  <si>
    <t>14.05.2023 00:25:39</t>
  </si>
  <si>
    <t>14.05.2023 00:29:27</t>
  </si>
  <si>
    <t>14.05.2023 00:29:30</t>
  </si>
  <si>
    <t>14.05.2023 00:29:32</t>
  </si>
  <si>
    <t>14.05.2023 00:29:33</t>
  </si>
  <si>
    <t>14.05.2023 00:29:35</t>
  </si>
  <si>
    <t>14.05.2023 00:29:36</t>
  </si>
  <si>
    <t>14.05.2023 00:29:38</t>
  </si>
  <si>
    <t>14.05.2023 00:29:39</t>
  </si>
  <si>
    <t>14.05.2023 00:32:42</t>
  </si>
  <si>
    <t>14.05.2023 00:32:45</t>
  </si>
  <si>
    <t>14.05.2023 00:32:47</t>
  </si>
  <si>
    <t>14.05.2023 00:32:48</t>
  </si>
  <si>
    <t>14.05.2023 00:32:50</t>
  </si>
  <si>
    <t>14.05.2023 00:32:51</t>
  </si>
  <si>
    <t>14.05.2023 00:34:06</t>
  </si>
  <si>
    <t>14.05.2023 00:34:08</t>
  </si>
  <si>
    <t>14.05.2023 00:34:09</t>
  </si>
  <si>
    <t>14.05.2023 00:34:11</t>
  </si>
  <si>
    <t>14.05.2023 00:34:12</t>
  </si>
  <si>
    <t>14.05.2023 00:34:14</t>
  </si>
  <si>
    <t>14.05.2023 00:34:15</t>
  </si>
  <si>
    <t>14.05.2023 00:34:17</t>
  </si>
  <si>
    <t>14.05.2023 00:34:18</t>
  </si>
  <si>
    <t>14.05.2023 00:34:20</t>
  </si>
  <si>
    <t>14.05.2023 00:46:54</t>
  </si>
  <si>
    <t>14.05.2023 00:52:00</t>
  </si>
  <si>
    <t>14.05.2023 00:52:03</t>
  </si>
  <si>
    <t>14.05.2023 00:52:05</t>
  </si>
  <si>
    <t>14.05.2023 00:52:06</t>
  </si>
  <si>
    <t>14.05.2023 00:52:08</t>
  </si>
  <si>
    <t>14.05.2023 00:54:38</t>
  </si>
  <si>
    <t>14.05.2023 00:54:39</t>
  </si>
  <si>
    <t>14.05.2023 00:54:41</t>
  </si>
  <si>
    <t>14.05.2023 00:54:42</t>
  </si>
  <si>
    <t>14.05.2023 00:54:44</t>
  </si>
  <si>
    <t>14.05.2023 00:54:45</t>
  </si>
  <si>
    <t>14.05.2023 01:01:59</t>
  </si>
  <si>
    <t>14.05.2023 01:07:29</t>
  </si>
  <si>
    <t>14.05.2023 01:07:30</t>
  </si>
  <si>
    <t>14.05.2023 01:07:32</t>
  </si>
  <si>
    <t>14.05.2023 01:07:33</t>
  </si>
  <si>
    <t>14.05.2023 01:07:35</t>
  </si>
  <si>
    <t>14.05.2023 01:07:38</t>
  </si>
  <si>
    <t>14.05.2023 01:07:39</t>
  </si>
  <si>
    <t>14.05.2023 01:07:41</t>
  </si>
  <si>
    <t>14.05.2023 01:07:42</t>
  </si>
  <si>
    <t>14.05.2023 01:07:44</t>
  </si>
  <si>
    <t>14.05.2023 01:07:45</t>
  </si>
  <si>
    <t>14.05.2023 01:07:48</t>
  </si>
  <si>
    <t>14.05.2023 01:17:50</t>
  </si>
  <si>
    <t>14.05.2023 01:17:53</t>
  </si>
  <si>
    <t>14.05.2023 01:17:54</t>
  </si>
  <si>
    <t>14.05.2023 01:17:56</t>
  </si>
  <si>
    <t>14.05.2023 01:17:57</t>
  </si>
  <si>
    <t>14.05.2023 01:17:59</t>
  </si>
  <si>
    <t>14.05.2023 01:39:12</t>
  </si>
  <si>
    <t>14.05.2023 01:58:02</t>
  </si>
  <si>
    <t>14.05.2023 01:58:05</t>
  </si>
  <si>
    <t>14.05.2023 01:58:06</t>
  </si>
  <si>
    <t>14.05.2023 01:58:08</t>
  </si>
  <si>
    <t>14.05.2023 02:20:38</t>
  </si>
  <si>
    <t>14.05.2023 02:20:41</t>
  </si>
  <si>
    <t>14.05.2023 02:20:42</t>
  </si>
  <si>
    <t>14.05.2023 02:20:44</t>
  </si>
  <si>
    <t>14.05.2023 02:20:45</t>
  </si>
  <si>
    <t>14.05.2023 02:23:05</t>
  </si>
  <si>
    <t>14.05.2023 02:23:06</t>
  </si>
  <si>
    <t>14.05.2023 02:23:08</t>
  </si>
  <si>
    <t>14.05.2023 02:23:12</t>
  </si>
  <si>
    <t>14.05.2023 02:35:44</t>
  </si>
  <si>
    <t>14.05.2023 02:35:45</t>
  </si>
  <si>
    <t>14.05.2023 02:35:47</t>
  </si>
  <si>
    <t>14.05.2023 02:35:48</t>
  </si>
  <si>
    <t>14.05.2023 02:35:50</t>
  </si>
  <si>
    <t>14.05.2023 03:51:23</t>
  </si>
  <si>
    <t>14.05.2023 03:51:24</t>
  </si>
  <si>
    <t>14.05.2023 03:51:26</t>
  </si>
  <si>
    <t>14.05.2023 03:51:27</t>
  </si>
  <si>
    <t>14.05.2023 03:51:29</t>
  </si>
  <si>
    <t>14.05.2023 03:56:35</t>
  </si>
  <si>
    <t>14.05.2023 03:56:36</t>
  </si>
  <si>
    <t>14.05.2023 03:56:38</t>
  </si>
  <si>
    <t>14.05.2023 03:56:39</t>
  </si>
  <si>
    <t>14.05.2023 04:30:29</t>
  </si>
  <si>
    <t>14.05.2023 04:30:30</t>
  </si>
  <si>
    <t>14.05.2023 04:30:32</t>
  </si>
  <si>
    <t>14.05.2023 04:30:33</t>
  </si>
  <si>
    <t>14.05.2023 04:30:35</t>
  </si>
  <si>
    <t>14.05.2023 04:48:20</t>
  </si>
  <si>
    <t>14.05.2023 04:48:23</t>
  </si>
  <si>
    <t>14.05.2023 04:48:24</t>
  </si>
  <si>
    <t>14.05.2023 04:48:26</t>
  </si>
  <si>
    <t>14.05.2023 04:48:27</t>
  </si>
  <si>
    <t>14.05.2023 04:48:29</t>
  </si>
  <si>
    <t>14.05.2023 04:48:30</t>
  </si>
  <si>
    <t>14.05.2023 05:35:56</t>
  </si>
  <si>
    <t>14.05.2023 05:35:59</t>
  </si>
  <si>
    <t>14.05.2023 05:36:00</t>
  </si>
  <si>
    <t>14.05.2023 05:49:08</t>
  </si>
  <si>
    <t>14.05.2023 05:49:11</t>
  </si>
  <si>
    <t>14.05.2023 05:49:12</t>
  </si>
  <si>
    <t>14.05.2023 05:49:14</t>
  </si>
  <si>
    <t>14.05.2023 05:49:15</t>
  </si>
  <si>
    <t>14.05.2023 05:53:20</t>
  </si>
  <si>
    <t>14.05.2023 05:53:21</t>
  </si>
  <si>
    <t>14.05.2023 05:53:23</t>
  </si>
  <si>
    <t>14.05.2023 05:53:24</t>
  </si>
  <si>
    <t>14.05.2023 05:53:26</t>
  </si>
  <si>
    <t>14.05.2023 06:01:56</t>
  </si>
  <si>
    <t>14.05.2023 06:01:59</t>
  </si>
  <si>
    <t>14.05.2023 06:02:00</t>
  </si>
  <si>
    <t>14.05.2023 06:02:02</t>
  </si>
  <si>
    <t>14.05.2023 06:02:03</t>
  </si>
  <si>
    <t>14.05.2023 06:02:05</t>
  </si>
  <si>
    <t>14.05.2023 06:02:06</t>
  </si>
  <si>
    <t>14.05.2023 06:09:02</t>
  </si>
  <si>
    <t>14.05.2023 06:09:03</t>
  </si>
  <si>
    <t>14.05.2023 06:09:05</t>
  </si>
  <si>
    <t>14.05.2023 06:09:06</t>
  </si>
  <si>
    <t>14.05.2023 06:09:08</t>
  </si>
  <si>
    <t>14.05.2023 06:09:11</t>
  </si>
  <si>
    <t>14.05.2023 06:22:38</t>
  </si>
  <si>
    <t>14.05.2023 06:27:48</t>
  </si>
  <si>
    <t>14.05.2023 06:27:50</t>
  </si>
  <si>
    <t>14.05.2023 06:27:51</t>
  </si>
  <si>
    <t>14.05.2023 06:27:53</t>
  </si>
  <si>
    <t>14.05.2023 06:27:54</t>
  </si>
  <si>
    <t>14.05.2023 06:27:56</t>
  </si>
  <si>
    <t>14.05.2023 06:39:59</t>
  </si>
  <si>
    <t>14.05.2023 06:40:02</t>
  </si>
  <si>
    <t>14.05.2023 06:40:03</t>
  </si>
  <si>
    <t>14.05.2023 06:40:05</t>
  </si>
  <si>
    <t>14.05.2023 06:40:06</t>
  </si>
  <si>
    <t>14.05.2023 06:40:08</t>
  </si>
  <si>
    <t>14.05.2023 06:40:09</t>
  </si>
  <si>
    <t>14.05.2023 06:40:11</t>
  </si>
  <si>
    <t>14.05.2023 06:40:12</t>
  </si>
  <si>
    <t>14.05.2023 06:48:59</t>
  </si>
  <si>
    <t>14.05.2023 06:49:02</t>
  </si>
  <si>
    <t>14.05.2023 06:49:03</t>
  </si>
  <si>
    <t>14.05.2023 06:49:05</t>
  </si>
  <si>
    <t>14.05.2023 06:49:06</t>
  </si>
  <si>
    <t>14.05.2023 06:49:08</t>
  </si>
  <si>
    <t>14.05.2023 06:49:09</t>
  </si>
  <si>
    <t>14.05.2023 06:49:51</t>
  </si>
  <si>
    <t>14.05.2023 06:49:52</t>
  </si>
  <si>
    <t>14.05.2023 06:49:54</t>
  </si>
  <si>
    <t>14.05.2023 06:49:55</t>
  </si>
  <si>
    <t>14.05.2023 06:51:07</t>
  </si>
  <si>
    <t>14.05.2023 06:51:10</t>
  </si>
  <si>
    <t>14.05.2023 06:51:13</t>
  </si>
  <si>
    <t>14.05.2023 06:51:15</t>
  </si>
  <si>
    <t>14.05.2023 06:51:16</t>
  </si>
  <si>
    <t>14.05.2023 06:51:18</t>
  </si>
  <si>
    <t>14.05.2023 06:59:49</t>
  </si>
  <si>
    <t>14.05.2023 06:59:52</t>
  </si>
  <si>
    <t>14.05.2023 06:59:54</t>
  </si>
  <si>
    <t>14.05.2023 06:59:55</t>
  </si>
  <si>
    <t>14.05.2023 06:59:57</t>
  </si>
  <si>
    <t>14.05.2023 06:59:58</t>
  </si>
  <si>
    <t>14.05.2023 07:00:00</t>
  </si>
  <si>
    <t>14.05.2023 07:03:00</t>
  </si>
  <si>
    <t>14.05.2023 07:03:03</t>
  </si>
  <si>
    <t>14.05.2023 07:03:04</t>
  </si>
  <si>
    <t>14.05.2023 07:03:06</t>
  </si>
  <si>
    <t>14.05.2023 07:03:07</t>
  </si>
  <si>
    <t>14.05.2023 07:03:09</t>
  </si>
  <si>
    <t>14.05.2023 07:03:10</t>
  </si>
  <si>
    <t>14.05.2023 07:04:22</t>
  </si>
  <si>
    <t>14.05.2023 07:04:25</t>
  </si>
  <si>
    <t>14.05.2023 07:04:27</t>
  </si>
  <si>
    <t>14.05.2023 07:04:28</t>
  </si>
  <si>
    <t>14.05.2023 07:04:30</t>
  </si>
  <si>
    <t>14.05.2023 07:04:31</t>
  </si>
  <si>
    <t>14.05.2023 07:04:33</t>
  </si>
  <si>
    <t>14.05.2023 07:07:21</t>
  </si>
  <si>
    <t>14.05.2023 07:07:25</t>
  </si>
  <si>
    <t>14.05.2023 07:07:27</t>
  </si>
  <si>
    <t>14.05.2023 07:07:28</t>
  </si>
  <si>
    <t>14.05.2023 07:12:00</t>
  </si>
  <si>
    <t>14.05.2023 07:12:03</t>
  </si>
  <si>
    <t>14.05.2023 07:12:04</t>
  </si>
  <si>
    <t>14.05.2023 07:12:06</t>
  </si>
  <si>
    <t>14.05.2023 07:12:07</t>
  </si>
  <si>
    <t>14.05.2023 07:12:09</t>
  </si>
  <si>
    <t>14.05.2023 07:12:10</t>
  </si>
  <si>
    <t>14.05.2023 07:15:09</t>
  </si>
  <si>
    <t>14.05.2023 07:15:10</t>
  </si>
  <si>
    <t>14.05.2023 07:15:12</t>
  </si>
  <si>
    <t>14.05.2023 07:15:13</t>
  </si>
  <si>
    <t>14.05.2023 07:15:15</t>
  </si>
  <si>
    <t>14.05.2023 07:15:16</t>
  </si>
  <si>
    <t>14.05.2023 07:18:33</t>
  </si>
  <si>
    <t>14.05.2023 07:18:34</t>
  </si>
  <si>
    <t>14.05.2023 07:18:36</t>
  </si>
  <si>
    <t>14.05.2023 07:18:37</t>
  </si>
  <si>
    <t>14.05.2023 07:19:45</t>
  </si>
  <si>
    <t>14.05.2023 07:19:46</t>
  </si>
  <si>
    <t>14.05.2023 07:19:48</t>
  </si>
  <si>
    <t>14.05.2023 07:19:49</t>
  </si>
  <si>
    <t>14.05.2023 07:19:51</t>
  </si>
  <si>
    <t>14.05.2023 07:25:49</t>
  </si>
  <si>
    <t>14.05.2023 07:25:51</t>
  </si>
  <si>
    <t>14.05.2023 07:25:52</t>
  </si>
  <si>
    <t>14.05.2023 07:25:54</t>
  </si>
  <si>
    <t>14.05.2023 07:25:55</t>
  </si>
  <si>
    <t>14.05.2023 07:25:57</t>
  </si>
  <si>
    <t>14.05.2023 07:28:16</t>
  </si>
  <si>
    <t>14.05.2023 07:28:18</t>
  </si>
  <si>
    <t>14.05.2023 07:28:19</t>
  </si>
  <si>
    <t>14.05.2023 07:28:21</t>
  </si>
  <si>
    <t>14.05.2023 07:28:22</t>
  </si>
  <si>
    <t>14.05.2023 07:31:30</t>
  </si>
  <si>
    <t>14.05.2023 07:31:31</t>
  </si>
  <si>
    <t>14.05.2023 07:31:33</t>
  </si>
  <si>
    <t>14.05.2023 07:31:34</t>
  </si>
  <si>
    <t>14.05.2023 07:31:36</t>
  </si>
  <si>
    <t>14.05.2023 07:31:37</t>
  </si>
  <si>
    <t>14.05.2023 07:31:39</t>
  </si>
  <si>
    <t>14.05.2023 07:38:28</t>
  </si>
  <si>
    <t>14.05.2023 07:38:30</t>
  </si>
  <si>
    <t>14.05.2023 07:38:31</t>
  </si>
  <si>
    <t>14.05.2023 07:38:33</t>
  </si>
  <si>
    <t>14.05.2023 07:38:34</t>
  </si>
  <si>
    <t>14.05.2023 07:38:36</t>
  </si>
  <si>
    <t>14.05.2023 07:41:28</t>
  </si>
  <si>
    <t>14.05.2023 07:41:30</t>
  </si>
  <si>
    <t>14.05.2023 07:41:31</t>
  </si>
  <si>
    <t>14.05.2023 07:41:33</t>
  </si>
  <si>
    <t>14.05.2023 07:41:34</t>
  </si>
  <si>
    <t>14.05.2023 07:41:36</t>
  </si>
  <si>
    <t>14.05.2023 07:45:10</t>
  </si>
  <si>
    <t>14.05.2023 07:45:12</t>
  </si>
  <si>
    <t>14.05.2023 07:45:13</t>
  </si>
  <si>
    <t>14.05.2023 07:45:15</t>
  </si>
  <si>
    <t>14.05.2023 07:47:07</t>
  </si>
  <si>
    <t>14.05.2023 07:47:09</t>
  </si>
  <si>
    <t>14.05.2023 07:47:10</t>
  </si>
  <si>
    <t>14.05.2023 07:47:12</t>
  </si>
  <si>
    <t>14.05.2023 07:47:13</t>
  </si>
  <si>
    <t>14.05.2023 07:47:18</t>
  </si>
  <si>
    <t>14.05.2023 07:51:49</t>
  </si>
  <si>
    <t>14.05.2023 07:52:04</t>
  </si>
  <si>
    <t>14.05.2023 07:52:06</t>
  </si>
  <si>
    <t>14.05.2023 07:52:07</t>
  </si>
  <si>
    <t>14.05.2023 07:52:09</t>
  </si>
  <si>
    <t>14.05.2023 07:52:10</t>
  </si>
  <si>
    <t>14.05.2023 07:53:12</t>
  </si>
  <si>
    <t>14.05.2023 07:53:13</t>
  </si>
  <si>
    <t>14.05.2023 07:53:15</t>
  </si>
  <si>
    <t>14.05.2023 07:53:16</t>
  </si>
  <si>
    <t>14.05.2023 07:53:18</t>
  </si>
  <si>
    <t>14.05.2023 07:53:19</t>
  </si>
  <si>
    <t>14.05.2023 07:55:07</t>
  </si>
  <si>
    <t>14.05.2023 07:55:10</t>
  </si>
  <si>
    <t>14.05.2023 07:55:12</t>
  </si>
  <si>
    <t>14.05.2023 07:55:13</t>
  </si>
  <si>
    <t>14.05.2023 07:55:15</t>
  </si>
  <si>
    <t>14.05.2023 07:55:16</t>
  </si>
  <si>
    <t>14.05.2023 07:55:18</t>
  </si>
  <si>
    <t>14.05.2023 08:02:39</t>
  </si>
  <si>
    <t>14.05.2023 08:02:40</t>
  </si>
  <si>
    <t>14.05.2023 08:02:42</t>
  </si>
  <si>
    <t>14.05.2023 08:02:43</t>
  </si>
  <si>
    <t>14.05.2023 08:02:45</t>
  </si>
  <si>
    <t>14.05.2023 08:02:46</t>
  </si>
  <si>
    <t>14.05.2023 08:02:48</t>
  </si>
  <si>
    <t>14.05.2023 08:02:49</t>
  </si>
  <si>
    <t>14.05.2023 08:02:51</t>
  </si>
  <si>
    <t>14.05.2023 08:02:57</t>
  </si>
  <si>
    <t>14.05.2023 08:02:58</t>
  </si>
  <si>
    <t>14.05.2023 08:03:00</t>
  </si>
  <si>
    <t>14.05.2023 08:03:01</t>
  </si>
  <si>
    <t>14.05.2023 08:03:03</t>
  </si>
  <si>
    <t>14.05.2023 08:03:04</t>
  </si>
  <si>
    <t>14.05.2023 08:03:40</t>
  </si>
  <si>
    <t>14.05.2023 08:03:42</t>
  </si>
  <si>
    <t>14.05.2023 08:03:43</t>
  </si>
  <si>
    <t>14.05.2023 08:03:45</t>
  </si>
  <si>
    <t>14.05.2023 08:03:46</t>
  </si>
  <si>
    <t>14.05.2023 08:06:00</t>
  </si>
  <si>
    <t>14.05.2023 08:06:01</t>
  </si>
  <si>
    <t>14.05.2023 08:06:03</t>
  </si>
  <si>
    <t>14.05.2023 08:06:04</t>
  </si>
  <si>
    <t>14.05.2023 08:06:06</t>
  </si>
  <si>
    <t>14.05.2023 08:06:07</t>
  </si>
  <si>
    <t>14.05.2023 08:06:09</t>
  </si>
  <si>
    <t>14.05.2023 08:07:42</t>
  </si>
  <si>
    <t>14.05.2023 08:07:43</t>
  </si>
  <si>
    <t>14.05.2023 08:07:45</t>
  </si>
  <si>
    <t>14.05.2023 08:07:46</t>
  </si>
  <si>
    <t>14.05.2023 08:07:48</t>
  </si>
  <si>
    <t>14.05.2023 08:07:49</t>
  </si>
  <si>
    <t>14.05.2023 08:07:51</t>
  </si>
  <si>
    <t>14.05.2023 08:07:52</t>
  </si>
  <si>
    <t>14.05.2023 08:09:28</t>
  </si>
  <si>
    <t>14.05.2023 08:09:30</t>
  </si>
  <si>
    <t>14.05.2023 08:09:31</t>
  </si>
  <si>
    <t>14.05.2023 08:09:33</t>
  </si>
  <si>
    <t>14.05.2023 08:09:34</t>
  </si>
  <si>
    <t>14.05.2023 08:09:36</t>
  </si>
  <si>
    <t>14.05.2023 08:10:25</t>
  </si>
  <si>
    <t>14.05.2023 08:10:27</t>
  </si>
  <si>
    <t>14.05.2023 08:10:31</t>
  </si>
  <si>
    <t>14.05.2023 08:10:33</t>
  </si>
  <si>
    <t>14.05.2023 08:12:36</t>
  </si>
  <si>
    <t>14.05.2023 08:12:37</t>
  </si>
  <si>
    <t>14.05.2023 08:12:39</t>
  </si>
  <si>
    <t>14.05.2023 08:12:40</t>
  </si>
  <si>
    <t>14.05.2023 08:12:43</t>
  </si>
  <si>
    <t>14.05.2023 08:12:45</t>
  </si>
  <si>
    <t>14.05.2023 08:12:52</t>
  </si>
  <si>
    <t>14.05.2023 08:12:54</t>
  </si>
  <si>
    <t>14.05.2023 08:12:55</t>
  </si>
  <si>
    <t>14.05.2023 08:12:57</t>
  </si>
  <si>
    <t>14.05.2023 08:12:58</t>
  </si>
  <si>
    <t>14.05.2023 08:13:00</t>
  </si>
  <si>
    <t>14.05.2023 08:13:01</t>
  </si>
  <si>
    <t>14.05.2023 08:13:03</t>
  </si>
  <si>
    <t>14.05.2023 08:13:04</t>
  </si>
  <si>
    <t>14.05.2023 08:13:06</t>
  </si>
  <si>
    <t>14.05.2023 08:13:07</t>
  </si>
  <si>
    <t>14.05.2023 08:13:09</t>
  </si>
  <si>
    <t>14.05.2023 08:13:10</t>
  </si>
  <si>
    <t>14.05.2023 08:13:12</t>
  </si>
  <si>
    <t>14.05.2023 08:13:13</t>
  </si>
  <si>
    <t>14.05.2023 08:13:15</t>
  </si>
  <si>
    <t>14.05.2023 08:13:16</t>
  </si>
  <si>
    <t>14.05.2023 08:13:18</t>
  </si>
  <si>
    <t>14.05.2023 08:13:19</t>
  </si>
  <si>
    <t>14.05.2023 08:13:21</t>
  </si>
  <si>
    <t>14.05.2023 08:14:33</t>
  </si>
  <si>
    <t>14.05.2023 08:14:34</t>
  </si>
  <si>
    <t>14.05.2023 08:14:36</t>
  </si>
  <si>
    <t>14.05.2023 08:14:37</t>
  </si>
  <si>
    <t>14.05.2023 08:14:39</t>
  </si>
  <si>
    <t>14.05.2023 08:14:40</t>
  </si>
  <si>
    <t>14.05.2023 08:15:00</t>
  </si>
  <si>
    <t>14.05.2023 08:15:03</t>
  </si>
  <si>
    <t>14.05.2023 08:15:04</t>
  </si>
  <si>
    <t>14.05.2023 08:15:06</t>
  </si>
  <si>
    <t>14.05.2023 08:15:07</t>
  </si>
  <si>
    <t>14.05.2023 08:15:09</t>
  </si>
  <si>
    <t>14.05.2023 08:15:21</t>
  </si>
  <si>
    <t>14.05.2023 08:15:22</t>
  </si>
  <si>
    <t>14.05.2023 08:15:24</t>
  </si>
  <si>
    <t>14.05.2023 08:15:25</t>
  </si>
  <si>
    <t>14.05.2023 08:19:12</t>
  </si>
  <si>
    <t>14.05.2023 08:19:13</t>
  </si>
  <si>
    <t>14.05.2023 08:19:15</t>
  </si>
  <si>
    <t>14.05.2023 08:19:16</t>
  </si>
  <si>
    <t>14.05.2023 08:19:18</t>
  </si>
  <si>
    <t>14.05.2023 08:19:19</t>
  </si>
  <si>
    <t>14.05.2023 08:19:21</t>
  </si>
  <si>
    <t>14.05.2023 08:19:22</t>
  </si>
  <si>
    <t>14.05.2023 08:19:40</t>
  </si>
  <si>
    <t>14.05.2023 08:19:43</t>
  </si>
  <si>
    <t>14.05.2023 08:19:45</t>
  </si>
  <si>
    <t>14.05.2023 08:19:46</t>
  </si>
  <si>
    <t>14.05.2023 08:19:48</t>
  </si>
  <si>
    <t>14.05.2023 08:19:49</t>
  </si>
  <si>
    <t>14.05.2023 08:20:07</t>
  </si>
  <si>
    <t>14.05.2023 08:20:09</t>
  </si>
  <si>
    <t>14.05.2023 08:20:10</t>
  </si>
  <si>
    <t>14.05.2023 08:20:12</t>
  </si>
  <si>
    <t>14.05.2023 08:20:13</t>
  </si>
  <si>
    <t>14.05.2023 08:20:15</t>
  </si>
  <si>
    <t>14.05.2023 08:20:16</t>
  </si>
  <si>
    <t>14.05.2023 08:20:18</t>
  </si>
  <si>
    <t>14.05.2023 08:21:58</t>
  </si>
  <si>
    <t>14.05.2023 08:22:01</t>
  </si>
  <si>
    <t>14.05.2023 08:22:04</t>
  </si>
  <si>
    <t>14.05.2023 08:22:25</t>
  </si>
  <si>
    <t>14.05.2023 08:22:27</t>
  </si>
  <si>
    <t>14.05.2023 08:22:28</t>
  </si>
  <si>
    <t>14.05.2023 08:22:30</t>
  </si>
  <si>
    <t>14.05.2023 08:22:33</t>
  </si>
  <si>
    <t>14.05.2023 08:23:01</t>
  </si>
  <si>
    <t>14.05.2023 08:23:03</t>
  </si>
  <si>
    <t>14.05.2023 08:23:04</t>
  </si>
  <si>
    <t>14.05.2023 08:23:06</t>
  </si>
  <si>
    <t>14.05.2023 08:24:55</t>
  </si>
  <si>
    <t>14.05.2023 08:24:57</t>
  </si>
  <si>
    <t>14.05.2023 08:24:58</t>
  </si>
  <si>
    <t>14.05.2023 08:25:00</t>
  </si>
  <si>
    <t>14.05.2023 08:25:03</t>
  </si>
  <si>
    <t>14.05.2023 08:25:04</t>
  </si>
  <si>
    <t>14.05.2023 08:27:10</t>
  </si>
  <si>
    <t>14.05.2023 08:27:12</t>
  </si>
  <si>
    <t>14.05.2023 08:27:13</t>
  </si>
  <si>
    <t>14.05.2023 08:27:15</t>
  </si>
  <si>
    <t>14.05.2023 08:27:16</t>
  </si>
  <si>
    <t>14.05.2023 08:27:18</t>
  </si>
  <si>
    <t>14.05.2023 08:27:19</t>
  </si>
  <si>
    <t>14.05.2023 08:27:21</t>
  </si>
  <si>
    <t>14.05.2023 08:29:10</t>
  </si>
  <si>
    <t>14.05.2023 08:29:28</t>
  </si>
  <si>
    <t>14.05.2023 08:29:30</t>
  </si>
  <si>
    <t>14.05.2023 08:29:31</t>
  </si>
  <si>
    <t>14.05.2023 08:29:33</t>
  </si>
  <si>
    <t>14.05.2023 08:29:34</t>
  </si>
  <si>
    <t>14.05.2023 08:29:36</t>
  </si>
  <si>
    <t>14.05.2023 08:29:37</t>
  </si>
  <si>
    <t>14.05.2023 08:29:39</t>
  </si>
  <si>
    <t>14.05.2023 08:29:51</t>
  </si>
  <si>
    <t>14.05.2023 08:29:52</t>
  </si>
  <si>
    <t>14.05.2023 08:29:53</t>
  </si>
  <si>
    <t>14.05.2023 08:29:55</t>
  </si>
  <si>
    <t>14.05.2023 08:29:56</t>
  </si>
  <si>
    <t>14.05.2023 08:29:58</t>
  </si>
  <si>
    <t>14.05.2023 08:30:47</t>
  </si>
  <si>
    <t>14.05.2023 08:30:49</t>
  </si>
  <si>
    <t>14.05.2023 08:30:50</t>
  </si>
  <si>
    <t>14.05.2023 08:30:52</t>
  </si>
  <si>
    <t>14.05.2023 08:30:53</t>
  </si>
  <si>
    <t>14.05.2023 08:31:02</t>
  </si>
  <si>
    <t>14.05.2023 08:31:05</t>
  </si>
  <si>
    <t>14.05.2023 08:31:07</t>
  </si>
  <si>
    <t>14.05.2023 08:34:11</t>
  </si>
  <si>
    <t>14.05.2023 08:34:32</t>
  </si>
  <si>
    <t>14.05.2023 08:34:34</t>
  </si>
  <si>
    <t>14.05.2023 08:34:35</t>
  </si>
  <si>
    <t>14.05.2023 08:34:37</t>
  </si>
  <si>
    <t>14.05.2023 08:34:38</t>
  </si>
  <si>
    <t>14.05.2023 08:34:40</t>
  </si>
  <si>
    <t>14.05.2023 08:34:41</t>
  </si>
  <si>
    <t>14.05.2023 08:34:43</t>
  </si>
  <si>
    <t>14.05.2023 08:34:44</t>
  </si>
  <si>
    <t>14.05.2023 08:34:46</t>
  </si>
  <si>
    <t>14.05.2023 08:34:47</t>
  </si>
  <si>
    <t>14.05.2023 08:34:49</t>
  </si>
  <si>
    <t>14.05.2023 08:34:50</t>
  </si>
  <si>
    <t>14.05.2023 08:35:17</t>
  </si>
  <si>
    <t>14.05.2023 08:35:19</t>
  </si>
  <si>
    <t>14.05.2023 08:35:20</t>
  </si>
  <si>
    <t>14.05.2023 08:35:22</t>
  </si>
  <si>
    <t>14.05.2023 08:35:23</t>
  </si>
  <si>
    <t>14.05.2023 08:36:25</t>
  </si>
  <si>
    <t>14.05.2023 08:36:26</t>
  </si>
  <si>
    <t>14.05.2023 08:36:28</t>
  </si>
  <si>
    <t>14.05.2023 08:36:29</t>
  </si>
  <si>
    <t>14.05.2023 08:36:31</t>
  </si>
  <si>
    <t>14.05.2023 08:36:32</t>
  </si>
  <si>
    <t>14.05.2023 08:36:34</t>
  </si>
  <si>
    <t>14.05.2023 08:36:35</t>
  </si>
  <si>
    <t>14.05.2023 08:36:37</t>
  </si>
  <si>
    <t>14.05.2023 08:36:38</t>
  </si>
  <si>
    <t>14.05.2023 08:36:41</t>
  </si>
  <si>
    <t>14.05.2023 08:36:50</t>
  </si>
  <si>
    <t>14.05.2023 08:36:53</t>
  </si>
  <si>
    <t>14.05.2023 08:36:55</t>
  </si>
  <si>
    <t>14.05.2023 08:36:56</t>
  </si>
  <si>
    <t>14.05.2023 08:36:58</t>
  </si>
  <si>
    <t>14.05.2023 08:36:59</t>
  </si>
  <si>
    <t>14.05.2023 08:37:01</t>
  </si>
  <si>
    <t>14.05.2023 08:37:56</t>
  </si>
  <si>
    <t>14.05.2023 08:37:58</t>
  </si>
  <si>
    <t>14.05.2023 08:37:59</t>
  </si>
  <si>
    <t>14.05.2023 08:38:01</t>
  </si>
  <si>
    <t>14.05.2023 08:38:02</t>
  </si>
  <si>
    <t>14.05.2023 08:38:04</t>
  </si>
  <si>
    <t>14.05.2023 08:38:07</t>
  </si>
  <si>
    <t>14.05.2023 08:38:14</t>
  </si>
  <si>
    <t>14.05.2023 08:38:17</t>
  </si>
  <si>
    <t>14.05.2023 08:38:19</t>
  </si>
  <si>
    <t>14.05.2023 08:38:22</t>
  </si>
  <si>
    <t>14.05.2023 08:38:26</t>
  </si>
  <si>
    <t>14.05.2023 08:38:28</t>
  </si>
  <si>
    <t>14.05.2023 08:38:29</t>
  </si>
  <si>
    <t>14.05.2023 08:38:31</t>
  </si>
  <si>
    <t>14.05.2023 08:38:32</t>
  </si>
  <si>
    <t>14.05.2023 08:38:34</t>
  </si>
  <si>
    <t>14.05.2023 08:38:35</t>
  </si>
  <si>
    <t>14.05.2023 08:38:37</t>
  </si>
  <si>
    <t>14.05.2023 08:38:38</t>
  </si>
  <si>
    <t>14.05.2023 08:38:40</t>
  </si>
  <si>
    <t>14.05.2023 08:38:43</t>
  </si>
  <si>
    <t>14.05.2023 08:39:41</t>
  </si>
  <si>
    <t>14.05.2023 08:39:44</t>
  </si>
  <si>
    <t>14.05.2023 08:39:46</t>
  </si>
  <si>
    <t>14.05.2023 08:39:47</t>
  </si>
  <si>
    <t>14.05.2023 08:39:49</t>
  </si>
  <si>
    <t>14.05.2023 08:39:50</t>
  </si>
  <si>
    <t>14.05.2023 08:39:52</t>
  </si>
  <si>
    <t>14.05.2023 08:39:53</t>
  </si>
  <si>
    <t>14.05.2023 08:40:37</t>
  </si>
  <si>
    <t>14.05.2023 08:40:38</t>
  </si>
  <si>
    <t>14.05.2023 08:40:40</t>
  </si>
  <si>
    <t>14.05.2023 08:40:41</t>
  </si>
  <si>
    <t>14.05.2023 08:40:43</t>
  </si>
  <si>
    <t>14.05.2023 08:41:04</t>
  </si>
  <si>
    <t>14.05.2023 08:41:05</t>
  </si>
  <si>
    <t>14.05.2023 08:41:07</t>
  </si>
  <si>
    <t>14.05.2023 08:41:08</t>
  </si>
  <si>
    <t>14.05.2023 08:41:10</t>
  </si>
  <si>
    <t>14.05.2023 08:41:11</t>
  </si>
  <si>
    <t>14.05.2023 08:41:13</t>
  </si>
  <si>
    <t>14.05.2023 08:41:14</t>
  </si>
  <si>
    <t>14.05.2023 08:42:10</t>
  </si>
  <si>
    <t>14.05.2023 08:42:11</t>
  </si>
  <si>
    <t>14.05.2023 08:42:13</t>
  </si>
  <si>
    <t>14.05.2023 08:42:14</t>
  </si>
  <si>
    <t>14.05.2023 08:42:16</t>
  </si>
  <si>
    <t>14.05.2023 08:42:40</t>
  </si>
  <si>
    <t>14.05.2023 08:42:41</t>
  </si>
  <si>
    <t>14.05.2023 08:42:44</t>
  </si>
  <si>
    <t>14.05.2023 08:43:52</t>
  </si>
  <si>
    <t>14.05.2023 08:43:53</t>
  </si>
  <si>
    <t>14.05.2023 08:43:55</t>
  </si>
  <si>
    <t>14.05.2023 08:43:56</t>
  </si>
  <si>
    <t>14.05.2023 08:43:59</t>
  </si>
  <si>
    <t>14.05.2023 08:44:52</t>
  </si>
  <si>
    <t>14.05.2023 08:44:53</t>
  </si>
  <si>
    <t>14.05.2023 08:44:55</t>
  </si>
  <si>
    <t>14.05.2023 08:44:56</t>
  </si>
  <si>
    <t>14.05.2023 08:44:58</t>
  </si>
  <si>
    <t>14.05.2023 08:44:59</t>
  </si>
  <si>
    <t>14.05.2023 08:45:01</t>
  </si>
  <si>
    <t>14.05.2023 08:45:02</t>
  </si>
  <si>
    <t>14.05.2023 08:46:04</t>
  </si>
  <si>
    <t>14.05.2023 08:46:07</t>
  </si>
  <si>
    <t>14.05.2023 08:46:13</t>
  </si>
  <si>
    <t>14.05.2023 08:46:14</t>
  </si>
  <si>
    <t>14.05.2023 08:46:17</t>
  </si>
  <si>
    <t>14.05.2023 08:47:07</t>
  </si>
  <si>
    <t>14.05.2023 08:47:08</t>
  </si>
  <si>
    <t>14.05.2023 08:47:10</t>
  </si>
  <si>
    <t>14.05.2023 08:47:11</t>
  </si>
  <si>
    <t>14.05.2023 08:47:13</t>
  </si>
  <si>
    <t>14.05.2023 08:47:16</t>
  </si>
  <si>
    <t>14.05.2023 08:47:58</t>
  </si>
  <si>
    <t>14.05.2023 08:48:01</t>
  </si>
  <si>
    <t>14.05.2023 08:48:02</t>
  </si>
  <si>
    <t>14.05.2023 08:48:04</t>
  </si>
  <si>
    <t>14.05.2023 08:48:05</t>
  </si>
  <si>
    <t>14.05.2023 08:48:07</t>
  </si>
  <si>
    <t>14.05.2023 08:49:02</t>
  </si>
  <si>
    <t>14.05.2023 08:49:04</t>
  </si>
  <si>
    <t>14.05.2023 08:49:05</t>
  </si>
  <si>
    <t>14.05.2023 08:49:07</t>
  </si>
  <si>
    <t>14.05.2023 08:49:08</t>
  </si>
  <si>
    <t>14.05.2023 08:49:10</t>
  </si>
  <si>
    <t>14.05.2023 08:49:11</t>
  </si>
  <si>
    <t>14.05.2023 08:49:13</t>
  </si>
  <si>
    <t>14.05.2023 08:49:14</t>
  </si>
  <si>
    <t>14.05.2023 08:49:16</t>
  </si>
  <si>
    <t>14.05.2023 08:49:41</t>
  </si>
  <si>
    <t>14.05.2023 08:49:44</t>
  </si>
  <si>
    <t>14.05.2023 08:49:46</t>
  </si>
  <si>
    <t>14.05.2023 08:49:47</t>
  </si>
  <si>
    <t>14.05.2023 08:49:49</t>
  </si>
  <si>
    <t>14.05.2023 08:49:50</t>
  </si>
  <si>
    <t>14.05.2023 08:49:52</t>
  </si>
  <si>
    <t>14.05.2023 08:49:53</t>
  </si>
  <si>
    <t>14.05.2023 08:50:22</t>
  </si>
  <si>
    <t>14.05.2023 08:50:23</t>
  </si>
  <si>
    <t>14.05.2023 08:50:25</t>
  </si>
  <si>
    <t>14.05.2023 08:50:26</t>
  </si>
  <si>
    <t>14.05.2023 08:50:28</t>
  </si>
  <si>
    <t>14.05.2023 08:52:58</t>
  </si>
  <si>
    <t>14.05.2023 08:52:59</t>
  </si>
  <si>
    <t>14.05.2023 08:53:01</t>
  </si>
  <si>
    <t>14.05.2023 08:53:02</t>
  </si>
  <si>
    <t>14.05.2023 08:53:04</t>
  </si>
  <si>
    <t>14.05.2023 08:53:40</t>
  </si>
  <si>
    <t>14.05.2023 08:53:41</t>
  </si>
  <si>
    <t>14.05.2023 08:53:43</t>
  </si>
  <si>
    <t>14.05.2023 08:53:44</t>
  </si>
  <si>
    <t>14.05.2023 08:53:46</t>
  </si>
  <si>
    <t>14.05.2023 08:53:47</t>
  </si>
  <si>
    <t>14.05.2023 08:54:40</t>
  </si>
  <si>
    <t>14.05.2023 08:54:41</t>
  </si>
  <si>
    <t>14.05.2023 08:54:43</t>
  </si>
  <si>
    <t>14.05.2023 08:54:44</t>
  </si>
  <si>
    <t>14.05.2023 08:54:46</t>
  </si>
  <si>
    <t>14.05.2023 08:54:47</t>
  </si>
  <si>
    <t>14.05.2023 08:54:49</t>
  </si>
  <si>
    <t>14.05.2023 08:55:29</t>
  </si>
  <si>
    <t>14.05.2023 08:55:31</t>
  </si>
  <si>
    <t>14.05.2023 08:55:32</t>
  </si>
  <si>
    <t>14.05.2023 08:55:34</t>
  </si>
  <si>
    <t>14.05.2023 08:55:35</t>
  </si>
  <si>
    <t>14.05.2023 08:55:37</t>
  </si>
  <si>
    <t>14.05.2023 08:55:38</t>
  </si>
  <si>
    <t>14.05.2023 08:55:40</t>
  </si>
  <si>
    <t>14.05.2023 08:55:41</t>
  </si>
  <si>
    <t>14.05.2023 08:55:43</t>
  </si>
  <si>
    <t>14.05.2023 08:55:44</t>
  </si>
  <si>
    <t>14.05.2023 08:55:46</t>
  </si>
  <si>
    <t>14.05.2023 08:56:44</t>
  </si>
  <si>
    <t>14.05.2023 08:56:46</t>
  </si>
  <si>
    <t>14.05.2023 08:56:47</t>
  </si>
  <si>
    <t>14.05.2023 08:56:49</t>
  </si>
  <si>
    <t>14.05.2023 08:56:50</t>
  </si>
  <si>
    <t>14.05.2023 08:56:52</t>
  </si>
  <si>
    <t>14.05.2023 08:56:53</t>
  </si>
  <si>
    <t>14.05.2023 08:56:55</t>
  </si>
  <si>
    <t>14.05.2023 08:56:56</t>
  </si>
  <si>
    <t>14.05.2023 08:56:58</t>
  </si>
  <si>
    <t>14.05.2023 08:56:59</t>
  </si>
  <si>
    <t>14.05.2023 08:59:57</t>
  </si>
  <si>
    <t>14.05.2023 08:59:59</t>
  </si>
  <si>
    <t>14.05.2023 09:00:00</t>
  </si>
  <si>
    <t>14.05.2023 09:00:02</t>
  </si>
  <si>
    <t>14.05.2023 09:00:03</t>
  </si>
  <si>
    <t>14.05.2023 09:00:23</t>
  </si>
  <si>
    <t>14.05.2023 09:00:24</t>
  </si>
  <si>
    <t>14.05.2023 09:00:26</t>
  </si>
  <si>
    <t>14.05.2023 09:00:27</t>
  </si>
  <si>
    <t>14.05.2023 09:00:29</t>
  </si>
  <si>
    <t>14.05.2023 09:00:30</t>
  </si>
  <si>
    <t>14.05.2023 09:00:33</t>
  </si>
  <si>
    <t>14.05.2023 09:00:35</t>
  </si>
  <si>
    <t>14.05.2023 09:00:36</t>
  </si>
  <si>
    <t>14.05.2023 09:00:38</t>
  </si>
  <si>
    <t>14.05.2023 09:00:39</t>
  </si>
  <si>
    <t>14.05.2023 09:00:41</t>
  </si>
  <si>
    <t>14.05.2023 09:00:42</t>
  </si>
  <si>
    <t>14.05.2023 09:00:44</t>
  </si>
  <si>
    <t>14.05.2023 09:00:45</t>
  </si>
  <si>
    <t>14.05.2023 09:02:59</t>
  </si>
  <si>
    <t>14.05.2023 09:03:02</t>
  </si>
  <si>
    <t>14.05.2023 09:03:03</t>
  </si>
  <si>
    <t>14.05.2023 09:03:05</t>
  </si>
  <si>
    <t>14.05.2023 09:03:06</t>
  </si>
  <si>
    <t>14.05.2023 09:03:08</t>
  </si>
  <si>
    <t>14.05.2023 09:04:12</t>
  </si>
  <si>
    <t>14.05.2023 09:04:15</t>
  </si>
  <si>
    <t>14.05.2023 09:04:17</t>
  </si>
  <si>
    <t>14.05.2023 09:04:18</t>
  </si>
  <si>
    <t>14.05.2023 09:04:20</t>
  </si>
  <si>
    <t>14.05.2023 09:04:21</t>
  </si>
  <si>
    <t>14.05.2023 09:05:18</t>
  </si>
  <si>
    <t>14.05.2023 09:05:20</t>
  </si>
  <si>
    <t>14.05.2023 09:05:21</t>
  </si>
  <si>
    <t>14.05.2023 09:05:23</t>
  </si>
  <si>
    <t>14.05.2023 09:05:24</t>
  </si>
  <si>
    <t>14.05.2023 09:05:26</t>
  </si>
  <si>
    <t>14.05.2023 09:05:27</t>
  </si>
  <si>
    <t>14.05.2023 09:05:29</t>
  </si>
  <si>
    <t>14.05.2023 09:07:29</t>
  </si>
  <si>
    <t>14.05.2023 09:07:32</t>
  </si>
  <si>
    <t>14.05.2023 09:07:33</t>
  </si>
  <si>
    <t>14.05.2023 09:07:35</t>
  </si>
  <si>
    <t>14.05.2023 09:07:36</t>
  </si>
  <si>
    <t>14.05.2023 09:07:38</t>
  </si>
  <si>
    <t>14.05.2023 09:07:39</t>
  </si>
  <si>
    <t>14.05.2023 09:07:41</t>
  </si>
  <si>
    <t>14.05.2023 09:07:42</t>
  </si>
  <si>
    <t>14.05.2023 09:08:27</t>
  </si>
  <si>
    <t>14.05.2023 09:08:30</t>
  </si>
  <si>
    <t>14.05.2023 09:08:32</t>
  </si>
  <si>
    <t>14.05.2023 09:08:33</t>
  </si>
  <si>
    <t>14.05.2023 09:08:35</t>
  </si>
  <si>
    <t>14.05.2023 09:08:36</t>
  </si>
  <si>
    <t>14.05.2023 09:09:50</t>
  </si>
  <si>
    <t>14.05.2023 09:09:51</t>
  </si>
  <si>
    <t>14.05.2023 09:09:53</t>
  </si>
  <si>
    <t>14.05.2023 09:09:54</t>
  </si>
  <si>
    <t>14.05.2023 09:09:56</t>
  </si>
  <si>
    <t>14.05.2023 09:09:57</t>
  </si>
  <si>
    <t>14.05.2023 09:09:59</t>
  </si>
  <si>
    <t>14.05.2023 09:10:02</t>
  </si>
  <si>
    <t>14.05.2023 09:11:03</t>
  </si>
  <si>
    <t>14.05.2023 09:11:06</t>
  </si>
  <si>
    <t>14.05.2023 09:11:08</t>
  </si>
  <si>
    <t>14.05.2023 09:11:09</t>
  </si>
  <si>
    <t>14.05.2023 09:11:11</t>
  </si>
  <si>
    <t>14.05.2023 09:11:12</t>
  </si>
  <si>
    <t>14.05.2023 09:11:14</t>
  </si>
  <si>
    <t>14.05.2023 09:12:35</t>
  </si>
  <si>
    <t>14.05.2023 09:12:41</t>
  </si>
  <si>
    <t>14.05.2023 09:13:59</t>
  </si>
  <si>
    <t>14.05.2023 09:14:48</t>
  </si>
  <si>
    <t>14.05.2023 09:14:50</t>
  </si>
  <si>
    <t>14.05.2023 09:14:51</t>
  </si>
  <si>
    <t>14.05.2023 09:14:53</t>
  </si>
  <si>
    <t>14.05.2023 09:14:54</t>
  </si>
  <si>
    <t>14.05.2023 09:14:56</t>
  </si>
  <si>
    <t>14.05.2023 09:14:57</t>
  </si>
  <si>
    <t>14.05.2023 09:14:59</t>
  </si>
  <si>
    <t>14.05.2023 09:16:16</t>
  </si>
  <si>
    <t>14.05.2023 09:16:19</t>
  </si>
  <si>
    <t>14.05.2023 09:16:21</t>
  </si>
  <si>
    <t>14.05.2023 09:16:22</t>
  </si>
  <si>
    <t>14.05.2023 09:16:24</t>
  </si>
  <si>
    <t>14.05.2023 09:16:25</t>
  </si>
  <si>
    <t>14.05.2023 09:16:27</t>
  </si>
  <si>
    <t>14.05.2023 09:17:01</t>
  </si>
  <si>
    <t>14.05.2023 09:17:03</t>
  </si>
  <si>
    <t>14.05.2023 09:17:04</t>
  </si>
  <si>
    <t>14.05.2023 09:17:06</t>
  </si>
  <si>
    <t>14.05.2023 09:17:07</t>
  </si>
  <si>
    <t>14.05.2023 09:17:09</t>
  </si>
  <si>
    <t>14.05.2023 09:17:10</t>
  </si>
  <si>
    <t>14.05.2023 09:18:07</t>
  </si>
  <si>
    <t>14.05.2023 09:18:09</t>
  </si>
  <si>
    <t>14.05.2023 09:18:10</t>
  </si>
  <si>
    <t>14.05.2023 09:18:12</t>
  </si>
  <si>
    <t>14.05.2023 09:18:13</t>
  </si>
  <si>
    <t>14.05.2023 09:18:15</t>
  </si>
  <si>
    <t>14.05.2023 09:18:16</t>
  </si>
  <si>
    <t>14.05.2023 09:19:42</t>
  </si>
  <si>
    <t>14.05.2023 09:19:45</t>
  </si>
  <si>
    <t>14.05.2023 09:19:46</t>
  </si>
  <si>
    <t>14.05.2023 09:19:48</t>
  </si>
  <si>
    <t>14.05.2023 09:19:49</t>
  </si>
  <si>
    <t>14.05.2023 09:19:51</t>
  </si>
  <si>
    <t>14.05.2023 09:19:52</t>
  </si>
  <si>
    <t>14.05.2023 09:20:57</t>
  </si>
  <si>
    <t>14.05.2023 09:20:58</t>
  </si>
  <si>
    <t>14.05.2023 09:21:00</t>
  </si>
  <si>
    <t>14.05.2023 09:21:01</t>
  </si>
  <si>
    <t>14.05.2023 09:21:03</t>
  </si>
  <si>
    <t>14.05.2023 09:21:04</t>
  </si>
  <si>
    <t>14.05.2023 09:21:06</t>
  </si>
  <si>
    <t>14.05.2023 09:21:07</t>
  </si>
  <si>
    <t>14.05.2023 09:22:07</t>
  </si>
  <si>
    <t>14.05.2023 09:22:10</t>
  </si>
  <si>
    <t>14.05.2023 09:22:12</t>
  </si>
  <si>
    <t>14.05.2023 09:22:13</t>
  </si>
  <si>
    <t>14.05.2023 09:22:15</t>
  </si>
  <si>
    <t>14.05.2023 09:22:16</t>
  </si>
  <si>
    <t>14.05.2023 09:22:18</t>
  </si>
  <si>
    <t>14.05.2023 09:22:19</t>
  </si>
  <si>
    <t>14.05.2023 09:22:21</t>
  </si>
  <si>
    <t>14.05.2023 09:22:22</t>
  </si>
  <si>
    <t>14.05.2023 09:24:39</t>
  </si>
  <si>
    <t>14.05.2023 09:24:42</t>
  </si>
  <si>
    <t>14.05.2023 09:24:43</t>
  </si>
  <si>
    <t>14.05.2023 09:24:45</t>
  </si>
  <si>
    <t>14.05.2023 09:24:46</t>
  </si>
  <si>
    <t>14.05.2023 09:24:48</t>
  </si>
  <si>
    <t>14.05.2023 09:27:10</t>
  </si>
  <si>
    <t>14.05.2023 09:27:11</t>
  </si>
  <si>
    <t>14.05.2023 09:27:14</t>
  </si>
  <si>
    <t>14.05.2023 09:27:16</t>
  </si>
  <si>
    <t>14.05.2023 09:27:17</t>
  </si>
  <si>
    <t>14.05.2023 09:27:26</t>
  </si>
  <si>
    <t>14.05.2023 09:27:29</t>
  </si>
  <si>
    <t>14.05.2023 09:27:31</t>
  </si>
  <si>
    <t>14.05.2023 09:27:32</t>
  </si>
  <si>
    <t>14.05.2023 09:27:34</t>
  </si>
  <si>
    <t>14.05.2023 09:27:35</t>
  </si>
  <si>
    <t>14.05.2023 09:27:37</t>
  </si>
  <si>
    <t>14.05.2023 09:27:38</t>
  </si>
  <si>
    <t>14.05.2023 09:27:40</t>
  </si>
  <si>
    <t>14.05.2023 09:27:52</t>
  </si>
  <si>
    <t>14.05.2023 09:27:55</t>
  </si>
  <si>
    <t>14.05.2023 09:27:56</t>
  </si>
  <si>
    <t>14.05.2023 09:27:58</t>
  </si>
  <si>
    <t>14.05.2023 09:27:59</t>
  </si>
  <si>
    <t>14.05.2023 09:28:01</t>
  </si>
  <si>
    <t>14.05.2023 09:28:02</t>
  </si>
  <si>
    <t>14.05.2023 09:28:04</t>
  </si>
  <si>
    <t>14.05.2023 09:28:10</t>
  </si>
  <si>
    <t>14.05.2023 09:28:11</t>
  </si>
  <si>
    <t>14.05.2023 09:28:22</t>
  </si>
  <si>
    <t>14.05.2023 09:28:23</t>
  </si>
  <si>
    <t>14.05.2023 09:28:25</t>
  </si>
  <si>
    <t>14.05.2023 09:28:26</t>
  </si>
  <si>
    <t>14.05.2023 09:28:28</t>
  </si>
  <si>
    <t>14.05.2023 09:30:31</t>
  </si>
  <si>
    <t>14.05.2023 09:30:34</t>
  </si>
  <si>
    <t>14.05.2023 09:30:35</t>
  </si>
  <si>
    <t>14.05.2023 09:30:37</t>
  </si>
  <si>
    <t>14.05.2023 09:30:38</t>
  </si>
  <si>
    <t>14.05.2023 09:30:40</t>
  </si>
  <si>
    <t>14.05.2023 09:30:41</t>
  </si>
  <si>
    <t>14.05.2023 09:31:22</t>
  </si>
  <si>
    <t>14.05.2023 09:31:25</t>
  </si>
  <si>
    <t>14.05.2023 09:31:26</t>
  </si>
  <si>
    <t>14.05.2023 09:31:28</t>
  </si>
  <si>
    <t>14.05.2023 09:31:29</t>
  </si>
  <si>
    <t>14.05.2023 09:31:31</t>
  </si>
  <si>
    <t>14.05.2023 09:31:32</t>
  </si>
  <si>
    <t>14.05.2023 09:32:02</t>
  </si>
  <si>
    <t>14.05.2023 09:32:04</t>
  </si>
  <si>
    <t>14.05.2023 09:32:05</t>
  </si>
  <si>
    <t>14.05.2023 09:32:08</t>
  </si>
  <si>
    <t>14.05.2023 09:32:10</t>
  </si>
  <si>
    <t>14.05.2023 09:32:56</t>
  </si>
  <si>
    <t>14.05.2023 09:32:58</t>
  </si>
  <si>
    <t>14.05.2023 09:32:59</t>
  </si>
  <si>
    <t>14.05.2023 09:35:22</t>
  </si>
  <si>
    <t>14.05.2023 09:35:23</t>
  </si>
  <si>
    <t>14.05.2023 09:35:25</t>
  </si>
  <si>
    <t>14.05.2023 09:35:26</t>
  </si>
  <si>
    <t>14.05.2023 09:35:28</t>
  </si>
  <si>
    <t>14.05.2023 09:35:29</t>
  </si>
  <si>
    <t>14.05.2023 09:35:31</t>
  </si>
  <si>
    <t>14.05.2023 09:35:46</t>
  </si>
  <si>
    <t>14.05.2023 09:35:47</t>
  </si>
  <si>
    <t>14.05.2023 09:35:50</t>
  </si>
  <si>
    <t>14.05.2023 09:35:52</t>
  </si>
  <si>
    <t>14.05.2023 09:35:53</t>
  </si>
  <si>
    <t>14.05.2023 09:37:44</t>
  </si>
  <si>
    <t>14.05.2023 09:37:46</t>
  </si>
  <si>
    <t>14.05.2023 09:37:47</t>
  </si>
  <si>
    <t>14.05.2023 09:37:49</t>
  </si>
  <si>
    <t>14.05.2023 09:37:50</t>
  </si>
  <si>
    <t>14.05.2023 09:38:07</t>
  </si>
  <si>
    <t>14.05.2023 09:38:08</t>
  </si>
  <si>
    <t>14.05.2023 09:38:10</t>
  </si>
  <si>
    <t>14.05.2023 09:38:11</t>
  </si>
  <si>
    <t>14.05.2023 09:38:13</t>
  </si>
  <si>
    <t>14.05.2023 09:38:44</t>
  </si>
  <si>
    <t>14.05.2023 09:38:45</t>
  </si>
  <si>
    <t>14.05.2023 09:38:47</t>
  </si>
  <si>
    <t>14.05.2023 09:38:48</t>
  </si>
  <si>
    <t>14.05.2023 09:38:50</t>
  </si>
  <si>
    <t>14.05.2023 09:40:44</t>
  </si>
  <si>
    <t>14.05.2023 09:40:45</t>
  </si>
  <si>
    <t>14.05.2023 09:41:17</t>
  </si>
  <si>
    <t>14.05.2023 09:41:20</t>
  </si>
  <si>
    <t>14.05.2023 09:41:21</t>
  </si>
  <si>
    <t>14.05.2023 09:41:23</t>
  </si>
  <si>
    <t>14.05.2023 09:41:24</t>
  </si>
  <si>
    <t>14.05.2023 09:41:26</t>
  </si>
  <si>
    <t>14.05.2023 09:41:27</t>
  </si>
  <si>
    <t>14.05.2023 09:41:48</t>
  </si>
  <si>
    <t>14.05.2023 09:41:50</t>
  </si>
  <si>
    <t>14.05.2023 09:42:36</t>
  </si>
  <si>
    <t>14.05.2023 09:42:38</t>
  </si>
  <si>
    <t>14.05.2023 09:42:39</t>
  </si>
  <si>
    <t>14.05.2023 09:42:41</t>
  </si>
  <si>
    <t>14.05.2023 09:42:42</t>
  </si>
  <si>
    <t>14.05.2023 09:42:47</t>
  </si>
  <si>
    <t>14.05.2023 09:42:51</t>
  </si>
  <si>
    <t>14.05.2023 09:44:59</t>
  </si>
  <si>
    <t>14.05.2023 09:45:00</t>
  </si>
  <si>
    <t>14.05.2023 09:45:02</t>
  </si>
  <si>
    <t>14.05.2023 09:45:03</t>
  </si>
  <si>
    <t>14.05.2023 09:45:05</t>
  </si>
  <si>
    <t>14.05.2023 09:45:06</t>
  </si>
  <si>
    <t>14.05.2023 09:45:29</t>
  </si>
  <si>
    <t>14.05.2023 09:45:32</t>
  </si>
  <si>
    <t>14.05.2023 09:45:33</t>
  </si>
  <si>
    <t>14.05.2023 09:45:36</t>
  </si>
  <si>
    <t>14.05.2023 09:45:39</t>
  </si>
  <si>
    <t>14.05.2023 09:45:48</t>
  </si>
  <si>
    <t>14.05.2023 09:45:49</t>
  </si>
  <si>
    <t>14.05.2023 09:45:51</t>
  </si>
  <si>
    <t>14.05.2023 09:45:52</t>
  </si>
  <si>
    <t>14.05.2023 09:45:54</t>
  </si>
  <si>
    <t>14.05.2023 09:45:55</t>
  </si>
  <si>
    <t>14.05.2023 09:45:58</t>
  </si>
  <si>
    <t>14.05.2023 09:46:57</t>
  </si>
  <si>
    <t>14.05.2023 09:47:21</t>
  </si>
  <si>
    <t>14.05.2023 09:47:25</t>
  </si>
  <si>
    <t>14.05.2023 09:47:31</t>
  </si>
  <si>
    <t>14.05.2023 09:47:33</t>
  </si>
  <si>
    <t>14.05.2023 09:47:36</t>
  </si>
  <si>
    <t>14.05.2023 09:48:21</t>
  </si>
  <si>
    <t>14.05.2023 09:48:24</t>
  </si>
  <si>
    <t>14.05.2023 09:48:25</t>
  </si>
  <si>
    <t>14.05.2023 09:48:27</t>
  </si>
  <si>
    <t>14.05.2023 09:48:28</t>
  </si>
  <si>
    <t>14.05.2023 09:48:30</t>
  </si>
  <si>
    <t>14.05.2023 09:50:24</t>
  </si>
  <si>
    <t>14.05.2023 09:50:27</t>
  </si>
  <si>
    <t>14.05.2023 09:50:28</t>
  </si>
  <si>
    <t>14.05.2023 09:50:30</t>
  </si>
  <si>
    <t>14.05.2023 09:50:31</t>
  </si>
  <si>
    <t>14.05.2023 09:50:33</t>
  </si>
  <si>
    <t>14.05.2023 09:50:34</t>
  </si>
  <si>
    <t>14.05.2023 09:50:36</t>
  </si>
  <si>
    <t>14.05.2023 09:50:37</t>
  </si>
  <si>
    <t>14.05.2023 09:50:39</t>
  </si>
  <si>
    <t>14.05.2023 09:51:08</t>
  </si>
  <si>
    <t>14.05.2023 09:51:20</t>
  </si>
  <si>
    <t>14.05.2023 09:51:22</t>
  </si>
  <si>
    <t>14.05.2023 09:51:23</t>
  </si>
  <si>
    <t>14.05.2023 09:51:25</t>
  </si>
  <si>
    <t>14.05.2023 09:51:26</t>
  </si>
  <si>
    <t>14.05.2023 09:52:01</t>
  </si>
  <si>
    <t>14.05.2023 09:52:02</t>
  </si>
  <si>
    <t>14.05.2023 09:52:05</t>
  </si>
  <si>
    <t>14.05.2023 09:53:01</t>
  </si>
  <si>
    <t>14.05.2023 09:53:05</t>
  </si>
  <si>
    <t>14.05.2023 09:53:07</t>
  </si>
  <si>
    <t>14.05.2023 09:53:08</t>
  </si>
  <si>
    <t>14.05.2023 09:53:10</t>
  </si>
  <si>
    <t>14.05.2023 09:53:11</t>
  </si>
  <si>
    <t>14.05.2023 09:53:44</t>
  </si>
  <si>
    <t>14.05.2023 09:53:46</t>
  </si>
  <si>
    <t>14.05.2023 09:53:47</t>
  </si>
  <si>
    <t>14.05.2023 09:53:49</t>
  </si>
  <si>
    <t>14.05.2023 09:53:50</t>
  </si>
  <si>
    <t>14.05.2023 09:53:52</t>
  </si>
  <si>
    <t>14.05.2023 09:53:53</t>
  </si>
  <si>
    <t>14.05.2023 09:54:23</t>
  </si>
  <si>
    <t>14.05.2023 09:54:26</t>
  </si>
  <si>
    <t>14.05.2023 09:54:27</t>
  </si>
  <si>
    <t>14.05.2023 09:54:29</t>
  </si>
  <si>
    <t>14.05.2023 09:54:30</t>
  </si>
  <si>
    <t>14.05.2023 09:54:32</t>
  </si>
  <si>
    <t>14.05.2023 09:54:33</t>
  </si>
  <si>
    <t>14.05.2023 09:54:35</t>
  </si>
  <si>
    <t>14.05.2023 09:55:03</t>
  </si>
  <si>
    <t>14.05.2023 09:55:26</t>
  </si>
  <si>
    <t>14.05.2023 09:55:27</t>
  </si>
  <si>
    <t>14.05.2023 09:55:29</t>
  </si>
  <si>
    <t>14.05.2023 09:55:30</t>
  </si>
  <si>
    <t>14.05.2023 09:55:32</t>
  </si>
  <si>
    <t>14.05.2023 09:55:33</t>
  </si>
  <si>
    <t>14.05.2023 09:55:35</t>
  </si>
  <si>
    <t>14.05.2023 09:55:47</t>
  </si>
  <si>
    <t>14.05.2023 09:56:24</t>
  </si>
  <si>
    <t>14.05.2023 09:56:26</t>
  </si>
  <si>
    <t>14.05.2023 09:56:27</t>
  </si>
  <si>
    <t>14.05.2023 09:56:29</t>
  </si>
  <si>
    <t>14.05.2023 09:56:30</t>
  </si>
  <si>
    <t>14.05.2023 09:56:32</t>
  </si>
  <si>
    <t>14.05.2023 09:56:33</t>
  </si>
  <si>
    <t>14.05.2023 09:56:35</t>
  </si>
  <si>
    <t>14.05.2023 09:57:02</t>
  </si>
  <si>
    <t>14.05.2023 09:57:03</t>
  </si>
  <si>
    <t>14.05.2023 09:57:05</t>
  </si>
  <si>
    <t>14.05.2023 09:57:06</t>
  </si>
  <si>
    <t>14.05.2023 09:57:08</t>
  </si>
  <si>
    <t>14.05.2023 09:57:09</t>
  </si>
  <si>
    <t>14.05.2023 09:57:41</t>
  </si>
  <si>
    <t>14.05.2023 09:57:42</t>
  </si>
  <si>
    <t>14.05.2023 09:57:44</t>
  </si>
  <si>
    <t>14.05.2023 09:57:45</t>
  </si>
  <si>
    <t>14.05.2023 09:58:08</t>
  </si>
  <si>
    <t>14.05.2023 09:59:57</t>
  </si>
  <si>
    <t>14.05.2023 09:59:59</t>
  </si>
  <si>
    <t>14.05.2023 10:00:00</t>
  </si>
  <si>
    <t>14.05.2023 10:00:01</t>
  </si>
  <si>
    <t>14.05.2023 10:00:02</t>
  </si>
  <si>
    <t>14.05.2023 10:00:05</t>
  </si>
  <si>
    <t>14.05.2023 10:00:20</t>
  </si>
  <si>
    <t>14.05.2023 10:00:23</t>
  </si>
  <si>
    <t>14.05.2023 10:00:25</t>
  </si>
  <si>
    <t>14.05.2023 10:00:26</t>
  </si>
  <si>
    <t>14.05.2023 10:00:28</t>
  </si>
  <si>
    <t>14.05.2023 10:00:29</t>
  </si>
  <si>
    <t>14.05.2023 10:00:31</t>
  </si>
  <si>
    <t>14.05.2023 10:00:38</t>
  </si>
  <si>
    <t>14.05.2023 10:00:40</t>
  </si>
  <si>
    <t>14.05.2023 10:00:49</t>
  </si>
  <si>
    <t>14.05.2023 10:00:50</t>
  </si>
  <si>
    <t>14.05.2023 10:00:52</t>
  </si>
  <si>
    <t>14.05.2023 10:00:53</t>
  </si>
  <si>
    <t>14.05.2023 10:00:55</t>
  </si>
  <si>
    <t>14.05.2023 10:00:56</t>
  </si>
  <si>
    <t>14.05.2023 10:01:02</t>
  </si>
  <si>
    <t>14.05.2023 10:01:03</t>
  </si>
  <si>
    <t>14.05.2023 10:01:05</t>
  </si>
  <si>
    <t>14.05.2023 10:01:06</t>
  </si>
  <si>
    <t>14.05.2023 10:01:07</t>
  </si>
  <si>
    <t>14.05.2023 10:01:10</t>
  </si>
  <si>
    <t>14.05.2023 10:01:11</t>
  </si>
  <si>
    <t>14.05.2023 10:01:16</t>
  </si>
  <si>
    <t>14.05.2023 10:01:17</t>
  </si>
  <si>
    <t>14.05.2023 10:02:08</t>
  </si>
  <si>
    <t>14.05.2023 10:02:16</t>
  </si>
  <si>
    <t>14.05.2023 10:02:17</t>
  </si>
  <si>
    <t>14.05.2023 10:02:19</t>
  </si>
  <si>
    <t>14.05.2023 10:02:20</t>
  </si>
  <si>
    <t>14.05.2023 10:02:22</t>
  </si>
  <si>
    <t>14.05.2023 10:02:23</t>
  </si>
  <si>
    <t>14.05.2023 10:02:25</t>
  </si>
  <si>
    <t>14.05.2023 10:02:46</t>
  </si>
  <si>
    <t>14.05.2023 10:02:47</t>
  </si>
  <si>
    <t>14.05.2023 10:02:49</t>
  </si>
  <si>
    <t>14.05.2023 10:02:50</t>
  </si>
  <si>
    <t>14.05.2023 10:02:52</t>
  </si>
  <si>
    <t>14.05.2023 10:02:55</t>
  </si>
  <si>
    <t>14.05.2023 10:03:38</t>
  </si>
  <si>
    <t>14.05.2023 10:03:40</t>
  </si>
  <si>
    <t>14.05.2023 10:03:49</t>
  </si>
  <si>
    <t>14.05.2023 10:03:52</t>
  </si>
  <si>
    <t>14.05.2023 10:03:53</t>
  </si>
  <si>
    <t>14.05.2023 10:03:55</t>
  </si>
  <si>
    <t>14.05.2023 10:03:56</t>
  </si>
  <si>
    <t>14.05.2023 10:03:58</t>
  </si>
  <si>
    <t>14.05.2023 10:03:59</t>
  </si>
  <si>
    <t>14.05.2023 10:04:05</t>
  </si>
  <si>
    <t>14.05.2023 10:04:08</t>
  </si>
  <si>
    <t>14.05.2023 10:04:38</t>
  </si>
  <si>
    <t>14.05.2023 10:04:40</t>
  </si>
  <si>
    <t>14.05.2023 10:04:41</t>
  </si>
  <si>
    <t>14.05.2023 10:04:42</t>
  </si>
  <si>
    <t>14.05.2023 10:04:43</t>
  </si>
  <si>
    <t>14.05.2023 10:04:46</t>
  </si>
  <si>
    <t>14.05.2023 10:05:00</t>
  </si>
  <si>
    <t>14.05.2023 10:05:01</t>
  </si>
  <si>
    <t>14.05.2023 10:05:02</t>
  </si>
  <si>
    <t>14.05.2023 10:05:04</t>
  </si>
  <si>
    <t>14.05.2023 10:05:05</t>
  </si>
  <si>
    <t>14.05.2023 10:05:06</t>
  </si>
  <si>
    <t>14.05.2023 10:05:09</t>
  </si>
  <si>
    <t>14.05.2023 10:05:10</t>
  </si>
  <si>
    <t>14.05.2023 10:05:12</t>
  </si>
  <si>
    <t>14.05.2023 10:05:13</t>
  </si>
  <si>
    <t>14.05.2023 10:05:14</t>
  </si>
  <si>
    <t>14.05.2023 10:05:15</t>
  </si>
  <si>
    <t>14.05.2023 10:05:17</t>
  </si>
  <si>
    <t>14.05.2023 10:05:19</t>
  </si>
  <si>
    <t>14.05.2023 10:05:21</t>
  </si>
  <si>
    <t>14.05.2023 10:05:22</t>
  </si>
  <si>
    <t>14.05.2023 10:05:23</t>
  </si>
  <si>
    <t>14.05.2023 10:07:34</t>
  </si>
  <si>
    <t>14.05.2023 10:07:35</t>
  </si>
  <si>
    <t>14.05.2023 10:07:36</t>
  </si>
  <si>
    <t>14.05.2023 10:07:38</t>
  </si>
  <si>
    <t>14.05.2023 10:07:39</t>
  </si>
  <si>
    <t>14.05.2023 10:07:40</t>
  </si>
  <si>
    <t>14.05.2023 10:08:11</t>
  </si>
  <si>
    <t>14.05.2023 10:08:13</t>
  </si>
  <si>
    <t>14.05.2023 10:08:14</t>
  </si>
  <si>
    <t>14.05.2023 10:08:15</t>
  </si>
  <si>
    <t>14.05.2023 10:08:17</t>
  </si>
  <si>
    <t>14.05.2023 10:08:18</t>
  </si>
  <si>
    <t>14.05.2023 10:08:19</t>
  </si>
  <si>
    <t>14.05.2023 10:08:20</t>
  </si>
  <si>
    <t>14.05.2023 10:08:22</t>
  </si>
  <si>
    <t>14.05.2023 10:08:23</t>
  </si>
  <si>
    <t>14.05.2023 10:08:24</t>
  </si>
  <si>
    <t>14.05.2023 10:09:21</t>
  </si>
  <si>
    <t>14.05.2023 10:09:54</t>
  </si>
  <si>
    <t>14.05.2023 10:09:55</t>
  </si>
  <si>
    <t>14.05.2023 10:10:00</t>
  </si>
  <si>
    <t>14.05.2023 10:10:01</t>
  </si>
  <si>
    <t>14.05.2023 10:10:25</t>
  </si>
  <si>
    <t>14.05.2023 10:10:27</t>
  </si>
  <si>
    <t>14.05.2023 10:10:28</t>
  </si>
  <si>
    <t>14.05.2023 10:10:30</t>
  </si>
  <si>
    <t>14.05.2023 10:10:31</t>
  </si>
  <si>
    <t>14.05.2023 10:10:33</t>
  </si>
  <si>
    <t>14.05.2023 10:11:13</t>
  </si>
  <si>
    <t>14.05.2023 10:11:37</t>
  </si>
  <si>
    <t>14.05.2023 10:11:39</t>
  </si>
  <si>
    <t>14.05.2023 10:11:40</t>
  </si>
  <si>
    <t>14.05.2023 10:12:07</t>
  </si>
  <si>
    <t>14.05.2023 10:12:09</t>
  </si>
  <si>
    <t>14.05.2023 10:12:10</t>
  </si>
  <si>
    <t>14.05.2023 10:12:11</t>
  </si>
  <si>
    <t>14.05.2023 10:12:13</t>
  </si>
  <si>
    <t>14.05.2023 10:12:14</t>
  </si>
  <si>
    <t>14.05.2023 10:12:15</t>
  </si>
  <si>
    <t>14.05.2023 10:12:16</t>
  </si>
  <si>
    <t>14.05.2023 10:12:21</t>
  </si>
  <si>
    <t>14.05.2023 10:12:22</t>
  </si>
  <si>
    <t>14.05.2023 10:12:24</t>
  </si>
  <si>
    <t>14.05.2023 10:12:25</t>
  </si>
  <si>
    <t>14.05.2023 10:12:27</t>
  </si>
  <si>
    <t>14.05.2023 10:12:31</t>
  </si>
  <si>
    <t>14.05.2023 10:12:33</t>
  </si>
  <si>
    <t>14.05.2023 10:12:34</t>
  </si>
  <si>
    <t>14.05.2023 10:12:37</t>
  </si>
  <si>
    <t>14.05.2023 10:12:38</t>
  </si>
  <si>
    <t>14.05.2023 10:12:39</t>
  </si>
  <si>
    <t>14.05.2023 10:12:41</t>
  </si>
  <si>
    <t>14.05.2023 10:12:42</t>
  </si>
  <si>
    <t>14.05.2023 10:12:43</t>
  </si>
  <si>
    <t>14.05.2023 10:12:44</t>
  </si>
  <si>
    <t>14.05.2023 10:12:47</t>
  </si>
  <si>
    <t>14.05.2023 10:12:49</t>
  </si>
  <si>
    <t>14.05.2023 10:12:50</t>
  </si>
  <si>
    <t>14.05.2023 10:12:52</t>
  </si>
  <si>
    <t>14.05.2023 10:12:53</t>
  </si>
  <si>
    <t>14.05.2023 10:12:55</t>
  </si>
  <si>
    <t>14.05.2023 10:14:11</t>
  </si>
  <si>
    <t>14.05.2023 10:15:10</t>
  </si>
  <si>
    <t>14.05.2023 10:15:20</t>
  </si>
  <si>
    <t>14.05.2023 10:15:22</t>
  </si>
  <si>
    <t>14.05.2023 10:15:23</t>
  </si>
  <si>
    <t>14.05.2023 10:15:25</t>
  </si>
  <si>
    <t>14.05.2023 10:15:26</t>
  </si>
  <si>
    <t>14.05.2023 10:15:49</t>
  </si>
  <si>
    <t>14.05.2023 10:16:06</t>
  </si>
  <si>
    <t>14.05.2023 10:16:09</t>
  </si>
  <si>
    <t>14.05.2023 10:16:11</t>
  </si>
  <si>
    <t>14.05.2023 10:16:12</t>
  </si>
  <si>
    <t>14.05.2023 10:16:14</t>
  </si>
  <si>
    <t>14.05.2023 10:18:17</t>
  </si>
  <si>
    <t>14.05.2023 10:18:18</t>
  </si>
  <si>
    <t>14.05.2023 10:18:20</t>
  </si>
  <si>
    <t>14.05.2023 10:18:21</t>
  </si>
  <si>
    <t>14.05.2023 10:18:23</t>
  </si>
  <si>
    <t>14.05.2023 10:18:24</t>
  </si>
  <si>
    <t>14.05.2023 10:18:50</t>
  </si>
  <si>
    <t>14.05.2023 10:19:47</t>
  </si>
  <si>
    <t>14.05.2023 10:19:48</t>
  </si>
  <si>
    <t>14.05.2023 10:19:50</t>
  </si>
  <si>
    <t>14.05.2023 10:19:51</t>
  </si>
  <si>
    <t>14.05.2023 10:19:52</t>
  </si>
  <si>
    <t>14.05.2023 10:19:53</t>
  </si>
  <si>
    <t>14.05.2023 10:19:55</t>
  </si>
  <si>
    <t>14.05.2023 10:19:56</t>
  </si>
  <si>
    <t>14.05.2023 10:19:59</t>
  </si>
  <si>
    <t>14.05.2023 10:20:00</t>
  </si>
  <si>
    <t>14.05.2023 10:20:02</t>
  </si>
  <si>
    <t>14.05.2023 10:20:03</t>
  </si>
  <si>
    <t>14.05.2023 10:20:05</t>
  </si>
  <si>
    <t>14.05.2023 10:20:06</t>
  </si>
  <si>
    <t>14.05.2023 10:23:14</t>
  </si>
  <si>
    <t>14.05.2023 10:23:15</t>
  </si>
  <si>
    <t>14.05.2023 10:23:17</t>
  </si>
  <si>
    <t>14.05.2023 10:23:18</t>
  </si>
  <si>
    <t>14.05.2023 10:23:20</t>
  </si>
  <si>
    <t>14.05.2023 10:23:32</t>
  </si>
  <si>
    <t>14.05.2023 10:23:33</t>
  </si>
  <si>
    <t>14.05.2023 10:23:34</t>
  </si>
  <si>
    <t>14.05.2023 10:23:36</t>
  </si>
  <si>
    <t>14.05.2023 10:23:37</t>
  </si>
  <si>
    <t>14.05.2023 10:23:40</t>
  </si>
  <si>
    <t>14.05.2023 10:23:53</t>
  </si>
  <si>
    <t>14.05.2023 10:24:35</t>
  </si>
  <si>
    <t>14.05.2023 10:24:36</t>
  </si>
  <si>
    <t>14.05.2023 10:24:38</t>
  </si>
  <si>
    <t>14.05.2023 10:24:39</t>
  </si>
  <si>
    <t>14.05.2023 10:24:40</t>
  </si>
  <si>
    <t>14.05.2023 10:24:41</t>
  </si>
  <si>
    <t>14.05.2023 10:24:43</t>
  </si>
  <si>
    <t>14.05.2023 10:24:45</t>
  </si>
  <si>
    <t>14.05.2023 10:24:47</t>
  </si>
  <si>
    <t>14.05.2023 10:24:48</t>
  </si>
  <si>
    <t>14.05.2023 10:24:50</t>
  </si>
  <si>
    <t>14.05.2023 10:24:51</t>
  </si>
  <si>
    <t>14.05.2023 10:25:05</t>
  </si>
  <si>
    <t>14.05.2023 10:25:42</t>
  </si>
  <si>
    <t>14.05.2023 10:25:45</t>
  </si>
  <si>
    <t>14.05.2023 10:25:47</t>
  </si>
  <si>
    <t>14.05.2023 10:25:48</t>
  </si>
  <si>
    <t>14.05.2023 10:25:50</t>
  </si>
  <si>
    <t>14.05.2023 10:25:51</t>
  </si>
  <si>
    <t>14.05.2023 10:25:53</t>
  </si>
  <si>
    <t>14.05.2023 10:25:54</t>
  </si>
  <si>
    <t>14.05.2023 10:28:06</t>
  </si>
  <si>
    <t>14.05.2023 10:28:07</t>
  </si>
  <si>
    <t>14.05.2023 10:28:09</t>
  </si>
  <si>
    <t>14.05.2023 10:28:10</t>
  </si>
  <si>
    <t>14.05.2023 10:28:11</t>
  </si>
  <si>
    <t>14.05.2023 10:28:12</t>
  </si>
  <si>
    <t>14.05.2023 10:28:14</t>
  </si>
  <si>
    <t>14.05.2023 10:28:18</t>
  </si>
  <si>
    <t>14.05.2023 10:28:28</t>
  </si>
  <si>
    <t>14.05.2023 10:28:31</t>
  </si>
  <si>
    <t>14.05.2023 10:28:34</t>
  </si>
  <si>
    <t>14.05.2023 10:30:43</t>
  </si>
  <si>
    <t>14.05.2023 10:30:45</t>
  </si>
  <si>
    <t>14.05.2023 10:30:46</t>
  </si>
  <si>
    <t>14.05.2023 10:30:48</t>
  </si>
  <si>
    <t>14.05.2023 10:30:49</t>
  </si>
  <si>
    <t>14.05.2023 10:31:31</t>
  </si>
  <si>
    <t>14.05.2023 10:32:14</t>
  </si>
  <si>
    <t>14.05.2023 10:32:17</t>
  </si>
  <si>
    <t>14.05.2023 10:32:18</t>
  </si>
  <si>
    <t>14.05.2023 10:32:20</t>
  </si>
  <si>
    <t>14.05.2023 10:32:21</t>
  </si>
  <si>
    <t>14.05.2023 10:32:23</t>
  </si>
  <si>
    <t>14.05.2023 10:32:24</t>
  </si>
  <si>
    <t>14.05.2023 10:32:26</t>
  </si>
  <si>
    <t>14.05.2023 10:32:27</t>
  </si>
  <si>
    <t>14.05.2023 10:33:15</t>
  </si>
  <si>
    <t>14.05.2023 10:33:17</t>
  </si>
  <si>
    <t>14.05.2023 10:33:18</t>
  </si>
  <si>
    <t>14.05.2023 10:33:19</t>
  </si>
  <si>
    <t>14.05.2023 10:33:20</t>
  </si>
  <si>
    <t>14.05.2023 10:34:14</t>
  </si>
  <si>
    <t>14.05.2023 10:34:16</t>
  </si>
  <si>
    <t>14.05.2023 10:35:11</t>
  </si>
  <si>
    <t>14.05.2023 10:35:13</t>
  </si>
  <si>
    <t>14.05.2023 10:35:14</t>
  </si>
  <si>
    <t>14.05.2023 10:35:16</t>
  </si>
  <si>
    <t>14.05.2023 10:35:37</t>
  </si>
  <si>
    <t>14.05.2023 10:35:38</t>
  </si>
  <si>
    <t>14.05.2023 10:35:39</t>
  </si>
  <si>
    <t>14.05.2023 10:35:41</t>
  </si>
  <si>
    <t>14.05.2023 10:35:42</t>
  </si>
  <si>
    <t>14.05.2023 10:35:43</t>
  </si>
  <si>
    <t>14.05.2023 10:35:49</t>
  </si>
  <si>
    <t>14.05.2023 10:35:50</t>
  </si>
  <si>
    <t>14.05.2023 10:35:52</t>
  </si>
  <si>
    <t>14.05.2023 10:35:53</t>
  </si>
  <si>
    <t>14.05.2023 10:36:32</t>
  </si>
  <si>
    <t>14.05.2023 10:36:34</t>
  </si>
  <si>
    <t>14.05.2023 10:36:35</t>
  </si>
  <si>
    <t>14.05.2023 10:36:37</t>
  </si>
  <si>
    <t>14.05.2023 10:36:38</t>
  </si>
  <si>
    <t>14.05.2023 10:36:40</t>
  </si>
  <si>
    <t>14.05.2023 10:36:41</t>
  </si>
  <si>
    <t>14.05.2023 10:37:19</t>
  </si>
  <si>
    <t>14.05.2023 10:37:20</t>
  </si>
  <si>
    <t>14.05.2023 10:37:22</t>
  </si>
  <si>
    <t>14.05.2023 10:37:23</t>
  </si>
  <si>
    <t>14.05.2023 10:37:25</t>
  </si>
  <si>
    <t>14.05.2023 10:37:29</t>
  </si>
  <si>
    <t>14.05.2023 10:37:31</t>
  </si>
  <si>
    <t>14.05.2023 10:37:32</t>
  </si>
  <si>
    <t>14.05.2023 10:37:34</t>
  </si>
  <si>
    <t>14.05.2023 10:37:40</t>
  </si>
  <si>
    <t>14.05.2023 10:37:44</t>
  </si>
  <si>
    <t>14.05.2023 10:37:46</t>
  </si>
  <si>
    <t>14.05.2023 10:37:47</t>
  </si>
  <si>
    <t>14.05.2023 10:37:48</t>
  </si>
  <si>
    <t>14.05.2023 10:37:49</t>
  </si>
  <si>
    <t>14.05.2023 10:37:51</t>
  </si>
  <si>
    <t>14.05.2023 10:37:52</t>
  </si>
  <si>
    <t>14.05.2023 10:37:53</t>
  </si>
  <si>
    <t>14.05.2023 10:37:54</t>
  </si>
  <si>
    <t>14.05.2023 10:37:56</t>
  </si>
  <si>
    <t>14.05.2023 10:37:57</t>
  </si>
  <si>
    <t>14.05.2023 10:37:58</t>
  </si>
  <si>
    <t>14.05.2023 10:38:02</t>
  </si>
  <si>
    <t>14.05.2023 10:42:08</t>
  </si>
  <si>
    <t>14.05.2023 10:42:11</t>
  </si>
  <si>
    <t>14.05.2023 10:42:13</t>
  </si>
  <si>
    <t>14.05.2023 10:42:14</t>
  </si>
  <si>
    <t>14.05.2023 10:42:16</t>
  </si>
  <si>
    <t>14.05.2023 10:42:34</t>
  </si>
  <si>
    <t>14.05.2023 10:42:35</t>
  </si>
  <si>
    <t>14.05.2023 10:42:37</t>
  </si>
  <si>
    <t>14.05.2023 10:42:38</t>
  </si>
  <si>
    <t>14.05.2023 10:42:40</t>
  </si>
  <si>
    <t>14.05.2023 10:42:41</t>
  </si>
  <si>
    <t>14.05.2023 10:43:53</t>
  </si>
  <si>
    <t>14.05.2023 10:43:55</t>
  </si>
  <si>
    <t>14.05.2023 10:43:56</t>
  </si>
  <si>
    <t>14.05.2023 10:43:57</t>
  </si>
  <si>
    <t>14.05.2023 10:43:59</t>
  </si>
  <si>
    <t>14.05.2023 10:44:03</t>
  </si>
  <si>
    <t>14.05.2023 10:44:04</t>
  </si>
  <si>
    <t>14.05.2023 10:44:06</t>
  </si>
  <si>
    <t>14.05.2023 10:44:07</t>
  </si>
  <si>
    <t>14.05.2023 10:46:16</t>
  </si>
  <si>
    <t>14.05.2023 10:46:18</t>
  </si>
  <si>
    <t>14.05.2023 10:46:19</t>
  </si>
  <si>
    <t>14.05.2023 10:46:21</t>
  </si>
  <si>
    <t>14.05.2023 10:46:22</t>
  </si>
  <si>
    <t>14.05.2023 10:46:24</t>
  </si>
  <si>
    <t>14.05.2023 10:46:25</t>
  </si>
  <si>
    <t>14.05.2023 10:46:27</t>
  </si>
  <si>
    <t>14.05.2023 10:46:28</t>
  </si>
  <si>
    <t>14.05.2023 10:46:30</t>
  </si>
  <si>
    <t>14.05.2023 10:46:48</t>
  </si>
  <si>
    <t>14.05.2023 10:46:49</t>
  </si>
  <si>
    <t>14.05.2023 10:46:51</t>
  </si>
  <si>
    <t>14.05.2023 10:46:52</t>
  </si>
  <si>
    <t>14.05.2023 10:46:54</t>
  </si>
  <si>
    <t>14.05.2023 10:46:55</t>
  </si>
  <si>
    <t>14.05.2023 10:47:13</t>
  </si>
  <si>
    <t>14.05.2023 10:47:15</t>
  </si>
  <si>
    <t>14.05.2023 10:47:16</t>
  </si>
  <si>
    <t>14.05.2023 10:47:17</t>
  </si>
  <si>
    <t>14.05.2023 10:47:19</t>
  </si>
  <si>
    <t>14.05.2023 10:47:20</t>
  </si>
  <si>
    <t>14.05.2023 10:47:21</t>
  </si>
  <si>
    <t>14.05.2023 10:47:22</t>
  </si>
  <si>
    <t>14.05.2023 10:47:25</t>
  </si>
  <si>
    <t>14.05.2023 10:47:39</t>
  </si>
  <si>
    <t>14.05.2023 10:47:40</t>
  </si>
  <si>
    <t>14.05.2023 10:47:42</t>
  </si>
  <si>
    <t>14.05.2023 10:47:43</t>
  </si>
  <si>
    <t>14.05.2023 10:47:45</t>
  </si>
  <si>
    <t>14.05.2023 10:47:46</t>
  </si>
  <si>
    <t>14.05.2023 10:47:48</t>
  </si>
  <si>
    <t>14.05.2023 10:47:49</t>
  </si>
  <si>
    <t>14.05.2023 10:47:51</t>
  </si>
  <si>
    <t>14.05.2023 10:47:52</t>
  </si>
  <si>
    <t>14.05.2023 10:47:54</t>
  </si>
  <si>
    <t>14.05.2023 10:48:35</t>
  </si>
  <si>
    <t>14.05.2023 10:48:37</t>
  </si>
  <si>
    <t>14.05.2023 10:48:56</t>
  </si>
  <si>
    <t>14.05.2023 10:48:58</t>
  </si>
  <si>
    <t>14.05.2023 10:48:59</t>
  </si>
  <si>
    <t>14.05.2023 10:49:52</t>
  </si>
  <si>
    <t>14.05.2023 10:49:53</t>
  </si>
  <si>
    <t>14.05.2023 10:50:14</t>
  </si>
  <si>
    <t>14.05.2023 10:50:16</t>
  </si>
  <si>
    <t>14.05.2023 10:50:17</t>
  </si>
  <si>
    <t>14.05.2023 10:50:18</t>
  </si>
  <si>
    <t>14.05.2023 10:50:20</t>
  </si>
  <si>
    <t>14.05.2023 10:51:37</t>
  </si>
  <si>
    <t>14.05.2023 10:51:39</t>
  </si>
  <si>
    <t>14.05.2023 10:51:42</t>
  </si>
  <si>
    <t>14.05.2023 10:51:45</t>
  </si>
  <si>
    <t>14.05.2023 10:51:49</t>
  </si>
  <si>
    <t>14.05.2023 10:51:54</t>
  </si>
  <si>
    <t>14.05.2023 10:51:55</t>
  </si>
  <si>
    <t>14.05.2023 10:51:57</t>
  </si>
  <si>
    <t>14.05.2023 10:51:58</t>
  </si>
  <si>
    <t>14.05.2023 10:52:00</t>
  </si>
  <si>
    <t>14.05.2023 10:52:01</t>
  </si>
  <si>
    <t>14.05.2023 10:52:03</t>
  </si>
  <si>
    <t>14.05.2023 10:52:04</t>
  </si>
  <si>
    <t>14.05.2023 10:52:06</t>
  </si>
  <si>
    <t>14.05.2023 10:52:07</t>
  </si>
  <si>
    <t>14.05.2023 10:52:16</t>
  </si>
  <si>
    <t>14.05.2023 10:52:18</t>
  </si>
  <si>
    <t>14.05.2023 10:52:19</t>
  </si>
  <si>
    <t>14.05.2023 10:52:20</t>
  </si>
  <si>
    <t>14.05.2023 10:52:22</t>
  </si>
  <si>
    <t>14.05.2023 10:52:42</t>
  </si>
  <si>
    <t>14.05.2023 10:52:44</t>
  </si>
  <si>
    <t>14.05.2023 10:52:45</t>
  </si>
  <si>
    <t>14.05.2023 10:52:47</t>
  </si>
  <si>
    <t>14.05.2023 10:52:48</t>
  </si>
  <si>
    <t>14.05.2023 10:52:49</t>
  </si>
  <si>
    <t>14.05.2023 10:52:50</t>
  </si>
  <si>
    <t>14.05.2023 10:52:52</t>
  </si>
  <si>
    <t>14.05.2023 10:52:53</t>
  </si>
  <si>
    <t>14.05.2023 10:52:54</t>
  </si>
  <si>
    <t>14.05.2023 10:53:01</t>
  </si>
  <si>
    <t>14.05.2023 10:53:09</t>
  </si>
  <si>
    <t>14.05.2023 10:53:12</t>
  </si>
  <si>
    <t>14.05.2023 10:54:07</t>
  </si>
  <si>
    <t>14.05.2023 10:54:09</t>
  </si>
  <si>
    <t>14.05.2023 10:54:10</t>
  </si>
  <si>
    <t>14.05.2023 10:54:11</t>
  </si>
  <si>
    <t>14.05.2023 10:54:13</t>
  </si>
  <si>
    <t>14.05.2023 10:54:14</t>
  </si>
  <si>
    <t>14.05.2023 10:54:17</t>
  </si>
  <si>
    <t>14.05.2023 10:54:24</t>
  </si>
  <si>
    <t>14.05.2023 10:54:26</t>
  </si>
  <si>
    <t>14.05.2023 10:54:27</t>
  </si>
  <si>
    <t>14.05.2023 10:54:29</t>
  </si>
  <si>
    <t>14.05.2023 10:54:30</t>
  </si>
  <si>
    <t>14.05.2023 10:54:32</t>
  </si>
  <si>
    <t>14.05.2023 10:54:33</t>
  </si>
  <si>
    <t>14.05.2023 10:54:35</t>
  </si>
  <si>
    <t>14.05.2023 10:54:36</t>
  </si>
  <si>
    <t>14.05.2023 10:54:42</t>
  </si>
  <si>
    <t>14.05.2023 10:54:44</t>
  </si>
  <si>
    <t>14.05.2023 10:55:45</t>
  </si>
  <si>
    <t>14.05.2023 10:57:35</t>
  </si>
  <si>
    <t>14.05.2023 10:57:36</t>
  </si>
  <si>
    <t>14.05.2023 10:57:38</t>
  </si>
  <si>
    <t>14.05.2023 10:57:39</t>
  </si>
  <si>
    <t>14.05.2023 10:58:47</t>
  </si>
  <si>
    <t>14.05.2023 11:06:24</t>
  </si>
  <si>
    <t>14.05.2023 11:06:26</t>
  </si>
  <si>
    <t>14.05.2023 11:06:27</t>
  </si>
  <si>
    <t>14.05.2023 11:06:28</t>
  </si>
  <si>
    <t>14.05.2023 11:06:29</t>
  </si>
  <si>
    <t>14.05.2023 11:06:31</t>
  </si>
  <si>
    <t>14.05.2023 11:06:32</t>
  </si>
  <si>
    <t>14.05.2023 11:06:33</t>
  </si>
  <si>
    <t>14.05.2023 11:06:34</t>
  </si>
  <si>
    <t>14.05.2023 11:06:36</t>
  </si>
  <si>
    <t>14.05.2023 11:06:38</t>
  </si>
  <si>
    <t>14.05.2023 11:07:52</t>
  </si>
  <si>
    <t>14.05.2023 11:08:04</t>
  </si>
  <si>
    <t>14.05.2023 11:08:07</t>
  </si>
  <si>
    <t>14.05.2023 11:08:08</t>
  </si>
  <si>
    <t>14.05.2023 11:08:10</t>
  </si>
  <si>
    <t>14.05.2023 11:08:49</t>
  </si>
  <si>
    <t>14.05.2023 11:08:50</t>
  </si>
  <si>
    <t>14.05.2023 11:08:52</t>
  </si>
  <si>
    <t>14.05.2023 11:08:53</t>
  </si>
  <si>
    <t>14.05.2023 11:08:55</t>
  </si>
  <si>
    <t>14.05.2023 11:08:56</t>
  </si>
  <si>
    <t>14.05.2023 11:08:58</t>
  </si>
  <si>
    <t>14.05.2023 11:08:59</t>
  </si>
  <si>
    <t>14.05.2023 11:09:01</t>
  </si>
  <si>
    <t>14.05.2023 11:13:12</t>
  </si>
  <si>
    <t>14.05.2023 11:14:04</t>
  </si>
  <si>
    <t>14.05.2023 11:14:05</t>
  </si>
  <si>
    <t>14.05.2023 11:14:07</t>
  </si>
  <si>
    <t>14.05.2023 11:14:08</t>
  </si>
  <si>
    <t>14.05.2023 11:14:10</t>
  </si>
  <si>
    <t>14.05.2023 11:14:11</t>
  </si>
  <si>
    <t>14.05.2023 11:14:13</t>
  </si>
  <si>
    <t>14.05.2023 11:14:14</t>
  </si>
  <si>
    <t>14.05.2023 11:15:07</t>
  </si>
  <si>
    <t>14.05.2023 11:15:08</t>
  </si>
  <si>
    <t>14.05.2023 11:15:11</t>
  </si>
  <si>
    <t>14.05.2023 11:15:13</t>
  </si>
  <si>
    <t>14.05.2023 11:15:14</t>
  </si>
  <si>
    <t>14.05.2023 11:15:16</t>
  </si>
  <si>
    <t>14.05.2023 11:15:17</t>
  </si>
  <si>
    <t>14.05.2023 11:16:14</t>
  </si>
  <si>
    <t>14.05.2023 11:17:15</t>
  </si>
  <si>
    <t>14.05.2023 11:17:17</t>
  </si>
  <si>
    <t>14.05.2023 11:17:18</t>
  </si>
  <si>
    <t>14.05.2023 11:17:20</t>
  </si>
  <si>
    <t>14.05.2023 11:17:33</t>
  </si>
  <si>
    <t>14.05.2023 11:19:47</t>
  </si>
  <si>
    <t>14.05.2023 11:19:53</t>
  </si>
  <si>
    <t>14.05.2023 11:21:45</t>
  </si>
  <si>
    <t>14.05.2023 11:21:54</t>
  </si>
  <si>
    <t>14.05.2023 11:22:09</t>
  </si>
  <si>
    <t>14.05.2023 11:22:11</t>
  </si>
  <si>
    <t>14.05.2023 11:22:12</t>
  </si>
  <si>
    <t>14.05.2023 11:22:14</t>
  </si>
  <si>
    <t>14.05.2023 11:22:15</t>
  </si>
  <si>
    <t>14.05.2023 11:22:17</t>
  </si>
  <si>
    <t>14.05.2023 11:22:18</t>
  </si>
  <si>
    <t>14.05.2023 11:22:57</t>
  </si>
  <si>
    <t>14.05.2023 11:25:18</t>
  </si>
  <si>
    <t>14.05.2023 11:25:20</t>
  </si>
  <si>
    <t>14.05.2023 11:25:21</t>
  </si>
  <si>
    <t>14.05.2023 11:25:23</t>
  </si>
  <si>
    <t>14.05.2023 11:25:24</t>
  </si>
  <si>
    <t>14.05.2023 11:25:26</t>
  </si>
  <si>
    <t>14.05.2023 11:25:27</t>
  </si>
  <si>
    <t>14.05.2023 11:25:29</t>
  </si>
  <si>
    <t>14.05.2023 11:26:36</t>
  </si>
  <si>
    <t>14.05.2023 11:26:41</t>
  </si>
  <si>
    <t>14.05.2023 11:26:44</t>
  </si>
  <si>
    <t>14.05.2023 11:26:51</t>
  </si>
  <si>
    <t>14.05.2023 11:26:53</t>
  </si>
  <si>
    <t>14.05.2023 11:26:54</t>
  </si>
  <si>
    <t>14.05.2023 11:26:56</t>
  </si>
  <si>
    <t>14.05.2023 11:26:57</t>
  </si>
  <si>
    <t>14.05.2023 11:26:59</t>
  </si>
  <si>
    <t>14.05.2023 11:27:02</t>
  </si>
  <si>
    <t>14.05.2023 11:28:44</t>
  </si>
  <si>
    <t>14.05.2023 11:28:56</t>
  </si>
  <si>
    <t>14.05.2023 11:29:12</t>
  </si>
  <si>
    <t>14.05.2023 11:29:17</t>
  </si>
  <si>
    <t>14.05.2023 11:29:21</t>
  </si>
  <si>
    <t>14.05.2023 11:31:25</t>
  </si>
  <si>
    <t>14.05.2023 11:31:27</t>
  </si>
  <si>
    <t>14.05.2023 11:31:30</t>
  </si>
  <si>
    <t>14.05.2023 11:31:31</t>
  </si>
  <si>
    <t>14.05.2023 11:33:32</t>
  </si>
  <si>
    <t>14.05.2023 11:33:35</t>
  </si>
  <si>
    <t>14.05.2023 11:33:37</t>
  </si>
  <si>
    <t>14.05.2023 11:36:13</t>
  </si>
  <si>
    <t>14.05.2023 11:36:14</t>
  </si>
  <si>
    <t>14.05.2023 11:36:17</t>
  </si>
  <si>
    <t>14.05.2023 11:36:19</t>
  </si>
  <si>
    <t>14.05.2023 11:36:20</t>
  </si>
  <si>
    <t>14.05.2023 11:37:59</t>
  </si>
  <si>
    <t>14.05.2023 11:38:04</t>
  </si>
  <si>
    <t>14.05.2023 11:39:11</t>
  </si>
  <si>
    <t>14.05.2023 11:39:59</t>
  </si>
  <si>
    <t>14.05.2023 11:40:01</t>
  </si>
  <si>
    <t>14.05.2023 11:40:02</t>
  </si>
  <si>
    <t>14.05.2023 11:40:03</t>
  </si>
  <si>
    <t>14.05.2023 11:40:04</t>
  </si>
  <si>
    <t>14.05.2023 11:40:06</t>
  </si>
  <si>
    <t>14.05.2023 11:40:14</t>
  </si>
  <si>
    <t>14.05.2023 11:40:16</t>
  </si>
  <si>
    <t>14.05.2023 11:40:17</t>
  </si>
  <si>
    <t>14.05.2023 11:40:19</t>
  </si>
  <si>
    <t>14.05.2023 11:40:40</t>
  </si>
  <si>
    <t>14.05.2023 11:40:41</t>
  </si>
  <si>
    <t>14.05.2023 11:40:44</t>
  </si>
  <si>
    <t>14.05.2023 11:40:46</t>
  </si>
  <si>
    <t>14.05.2023 11:40:47</t>
  </si>
  <si>
    <t>14.05.2023 11:41:07</t>
  </si>
  <si>
    <t>14.05.2023 11:41:08</t>
  </si>
  <si>
    <t>14.05.2023 11:41:16</t>
  </si>
  <si>
    <t>14.05.2023 11:42:04</t>
  </si>
  <si>
    <t>14.05.2023 11:42:05</t>
  </si>
  <si>
    <t>14.05.2023 11:42:10</t>
  </si>
  <si>
    <t>14.05.2023 11:42:11</t>
  </si>
  <si>
    <t>14.05.2023 11:42:13</t>
  </si>
  <si>
    <t>14.05.2023 11:42:14</t>
  </si>
  <si>
    <t>14.05.2023 11:42:16</t>
  </si>
  <si>
    <t>14.05.2023 11:45:00</t>
  </si>
  <si>
    <t>14.05.2023 11:45:03</t>
  </si>
  <si>
    <t>14.05.2023 11:46:05</t>
  </si>
  <si>
    <t>14.05.2023 11:46:28</t>
  </si>
  <si>
    <t>14.05.2023 11:46:29</t>
  </si>
  <si>
    <t>14.05.2023 11:46:30</t>
  </si>
  <si>
    <t>14.05.2023 11:46:32</t>
  </si>
  <si>
    <t>14.05.2023 11:46:33</t>
  </si>
  <si>
    <t>14.05.2023 11:46:34</t>
  </si>
  <si>
    <t>14.05.2023 11:46:35</t>
  </si>
  <si>
    <t>14.05.2023 11:46:37</t>
  </si>
  <si>
    <t>14.05.2023 11:46:39</t>
  </si>
  <si>
    <t>14.05.2023 11:46:41</t>
  </si>
  <si>
    <t>14.05.2023 11:46:48</t>
  </si>
  <si>
    <t>14.05.2023 11:46:56</t>
  </si>
  <si>
    <t>14.05.2023 11:46:57</t>
  </si>
  <si>
    <t>14.05.2023 11:46:59</t>
  </si>
  <si>
    <t>14.05.2023 11:49:24</t>
  </si>
  <si>
    <t>14.05.2023 11:53:09</t>
  </si>
  <si>
    <t>14.05.2023 11:53:14</t>
  </si>
  <si>
    <t>14.05.2023 11:53:15</t>
  </si>
  <si>
    <t>14.05.2023 11:53:17</t>
  </si>
  <si>
    <t>14.05.2023 11:53:18</t>
  </si>
  <si>
    <t>14.05.2023 11:53:21</t>
  </si>
  <si>
    <t>14.05.2023 11:53:23</t>
  </si>
  <si>
    <t>14.05.2023 11:53:24</t>
  </si>
  <si>
    <t>14.05.2023 11:54:50</t>
  </si>
  <si>
    <t>14.05.2023 11:54:53</t>
  </si>
  <si>
    <t>14.05.2023 11:54:54</t>
  </si>
  <si>
    <t>14.05.2023 11:54:56</t>
  </si>
  <si>
    <t>14.05.2023 11:54:59</t>
  </si>
  <si>
    <t>14.05.2023 11:55:00</t>
  </si>
  <si>
    <t>14.05.2023 11:55:02</t>
  </si>
  <si>
    <t>14.05.2023 11:55:03</t>
  </si>
  <si>
    <t>14.05.2023 11:55:42</t>
  </si>
  <si>
    <t>14.05.2023 12:01:16</t>
  </si>
  <si>
    <t>14.05.2023 12:01:18</t>
  </si>
  <si>
    <t>14.05.2023 12:01:21</t>
  </si>
  <si>
    <t>14.05.2023 12:01:22</t>
  </si>
  <si>
    <t>14.05.2023 12:06:47</t>
  </si>
  <si>
    <t>14.05.2023 12:06:50</t>
  </si>
  <si>
    <t>14.05.2023 12:06:52</t>
  </si>
  <si>
    <t>14.05.2023 12:06:53</t>
  </si>
  <si>
    <t>14.05.2023 12:06:55</t>
  </si>
  <si>
    <t>14.05.2023 12:06:56</t>
  </si>
  <si>
    <t>14.05.2023 12:08:07</t>
  </si>
  <si>
    <t>14.05.2023 12:08:11</t>
  </si>
  <si>
    <t>14.05.2023 12:08:13</t>
  </si>
  <si>
    <t>14.05.2023 12:08:14</t>
  </si>
  <si>
    <t>14.05.2023 12:08:16</t>
  </si>
  <si>
    <t>14.05.2023 12:08:17</t>
  </si>
  <si>
    <t>14.05.2023 12:12:28</t>
  </si>
  <si>
    <t>14.05.2023 12:12:53</t>
  </si>
  <si>
    <t>14.05.2023 12:12:56</t>
  </si>
  <si>
    <t>14.05.2023 12:12:58</t>
  </si>
  <si>
    <t>14.05.2023 12:13:04</t>
  </si>
  <si>
    <t>14.05.2023 12:13:08</t>
  </si>
  <si>
    <t>14.05.2023 12:13:10</t>
  </si>
  <si>
    <t>14.05.2023 12:13:11</t>
  </si>
  <si>
    <t>14.05.2023 12:13:13</t>
  </si>
  <si>
    <t>14.05.2023 12:13:14</t>
  </si>
  <si>
    <t>14.05.2023 12:13:16</t>
  </si>
  <si>
    <t>14.05.2023 12:13:50</t>
  </si>
  <si>
    <t>14.05.2023 12:13:53</t>
  </si>
  <si>
    <t>14.05.2023 12:13:55</t>
  </si>
  <si>
    <t>14.05.2023 12:13:58</t>
  </si>
  <si>
    <t>14.05.2023 12:13:59</t>
  </si>
  <si>
    <t>14.05.2023 12:14:46</t>
  </si>
  <si>
    <t>14.05.2023 12:14:47</t>
  </si>
  <si>
    <t>14.05.2023 12:14:49</t>
  </si>
  <si>
    <t>14.05.2023 12:16:16</t>
  </si>
  <si>
    <t>14.05.2023 12:16:17</t>
  </si>
  <si>
    <t>14.05.2023 12:16:19</t>
  </si>
  <si>
    <t>14.05.2023 12:16:20</t>
  </si>
  <si>
    <t>14.05.2023 12:16:22</t>
  </si>
  <si>
    <t>14.05.2023 12:16:23</t>
  </si>
  <si>
    <t>14.05.2023 12:16:25</t>
  </si>
  <si>
    <t>14.05.2023 12:16:26</t>
  </si>
  <si>
    <t>14.05.2023 12:21:20</t>
  </si>
  <si>
    <t>14.05.2023 12:21:23</t>
  </si>
  <si>
    <t>14.05.2023 12:21:25</t>
  </si>
  <si>
    <t>14.05.2023 12:21:26</t>
  </si>
  <si>
    <t>14.05.2023 12:21:28</t>
  </si>
  <si>
    <t>14.05.2023 12:21:29</t>
  </si>
  <si>
    <t>14.05.2023 12:21:34</t>
  </si>
  <si>
    <t>14.05.2023 12:21:35</t>
  </si>
  <si>
    <t>14.05.2023 12:21:37</t>
  </si>
  <si>
    <t>14.05.2023 12:21:38</t>
  </si>
  <si>
    <t>14.05.2023 12:21:43</t>
  </si>
  <si>
    <t>14.05.2023 12:26:13</t>
  </si>
  <si>
    <t>14.05.2023 12:26:31</t>
  </si>
  <si>
    <t>14.05.2023 12:26:49</t>
  </si>
  <si>
    <t>14.05.2023 12:27:11</t>
  </si>
  <si>
    <t>14.05.2023 12:27:14</t>
  </si>
  <si>
    <t>14.05.2023 12:27:16</t>
  </si>
  <si>
    <t>14.05.2023 12:27:17</t>
  </si>
  <si>
    <t>14.05.2023 12:36:20</t>
  </si>
  <si>
    <t>14.05.2023 12:36:22</t>
  </si>
  <si>
    <t>14.05.2023 12:36:23</t>
  </si>
  <si>
    <t>14.05.2023 12:36:25</t>
  </si>
  <si>
    <t>14.05.2023 12:36:26</t>
  </si>
  <si>
    <t>14.05.2023 12:36:28</t>
  </si>
  <si>
    <t>14.05.2023 12:36:43</t>
  </si>
  <si>
    <t>14.05.2023 12:36:46</t>
  </si>
  <si>
    <t>14.05.2023 12:36:52</t>
  </si>
  <si>
    <t>14.05.2023 12:36:53</t>
  </si>
  <si>
    <t>14.05.2023 12:36:55</t>
  </si>
  <si>
    <t>14.05.2023 12:36:56</t>
  </si>
  <si>
    <t>14.05.2023 12:39:17</t>
  </si>
  <si>
    <t>14.05.2023 12:40:44</t>
  </si>
  <si>
    <t>14.05.2023 12:40:49</t>
  </si>
  <si>
    <t>14.05.2023 12:40:50</t>
  </si>
  <si>
    <t>14.05.2023 12:40:52</t>
  </si>
  <si>
    <t>14.05.2023 12:41:32</t>
  </si>
  <si>
    <t>14.05.2023 12:43:31</t>
  </si>
  <si>
    <t>14.05.2023 12:43:35</t>
  </si>
  <si>
    <t>14.05.2023 12:43:46</t>
  </si>
  <si>
    <t>14.05.2023 12:43:47</t>
  </si>
  <si>
    <t>14.05.2023 12:43:49</t>
  </si>
  <si>
    <t>14.05.2023 12:43:50</t>
  </si>
  <si>
    <t>14.05.2023 12:43:52</t>
  </si>
  <si>
    <t>14.05.2023 12:43:53</t>
  </si>
  <si>
    <t>14.05.2023 12:43:55</t>
  </si>
  <si>
    <t>14.05.2023 12:43:56</t>
  </si>
  <si>
    <t>14.05.2023 12:43:59</t>
  </si>
  <si>
    <t>14.05.2023 12:44:01</t>
  </si>
  <si>
    <t>14.05.2023 12:44:37</t>
  </si>
  <si>
    <t>14.05.2023 12:44:38</t>
  </si>
  <si>
    <t>14.05.2023 12:44:40</t>
  </si>
  <si>
    <t>14.05.2023 12:44:41</t>
  </si>
  <si>
    <t>14.05.2023 12:44:43</t>
  </si>
  <si>
    <t>14.05.2023 12:45:56</t>
  </si>
  <si>
    <t>14.05.2023 12:45:58</t>
  </si>
  <si>
    <t>14.05.2023 12:46:31</t>
  </si>
  <si>
    <t>14.05.2023 12:46:34</t>
  </si>
  <si>
    <t>14.05.2023 12:49:31</t>
  </si>
  <si>
    <t>14.05.2023 12:49:32</t>
  </si>
  <si>
    <t>14.05.2023 12:49:35</t>
  </si>
  <si>
    <t>14.05.2023 12:49:36</t>
  </si>
  <si>
    <t>14.05.2023 12:49:38</t>
  </si>
  <si>
    <t>14.05.2023 12:49:39</t>
  </si>
  <si>
    <t>14.05.2023 12:49:42</t>
  </si>
  <si>
    <t>14.05.2023 12:53:33</t>
  </si>
  <si>
    <t>14.05.2023 12:53:37</t>
  </si>
  <si>
    <t>14.05.2023 12:53:38</t>
  </si>
  <si>
    <t>14.05.2023 12:54:08</t>
  </si>
  <si>
    <t>14.05.2023 12:54:11</t>
  </si>
  <si>
    <t>14.05.2023 12:54:13</t>
  </si>
  <si>
    <t>14.05.2023 12:54:17</t>
  </si>
  <si>
    <t>14.05.2023 12:54:19</t>
  </si>
  <si>
    <t>14.05.2023 12:54:20</t>
  </si>
  <si>
    <t>14.05.2023 12:56:47</t>
  </si>
  <si>
    <t>14.05.2023 12:56:49</t>
  </si>
  <si>
    <t>14.05.2023 12:56:50</t>
  </si>
  <si>
    <t>14.05.2023 12:56:51</t>
  </si>
  <si>
    <t>14.05.2023 12:56:52</t>
  </si>
  <si>
    <t>14.05.2023 12:56:54</t>
  </si>
  <si>
    <t>14.05.2023 12:56:55</t>
  </si>
  <si>
    <t>14.05.2023 12:56:58</t>
  </si>
  <si>
    <t>14.05.2023 12:56:59</t>
  </si>
  <si>
    <t>14.05.2023 12:57:02</t>
  </si>
  <si>
    <t>14.05.2023 12:57:17</t>
  </si>
  <si>
    <t>14.05.2023 12:58:11</t>
  </si>
  <si>
    <t>14.05.2023 12:58:27</t>
  </si>
  <si>
    <t>14.05.2023 12:58:29</t>
  </si>
  <si>
    <t>14.05.2023 12:58:30</t>
  </si>
  <si>
    <t>14.05.2023 12:58:32</t>
  </si>
  <si>
    <t>14.05.2023 12:58:33</t>
  </si>
  <si>
    <t>14.05.2023 12:58:35</t>
  </si>
  <si>
    <t>14.05.2023 12:58:36</t>
  </si>
  <si>
    <t>14.05.2023 12:58:38</t>
  </si>
  <si>
    <t>14.05.2023 12:59:51</t>
  </si>
  <si>
    <t>14.05.2023 12:59:53</t>
  </si>
  <si>
    <t>14.05.2023 12:59:54</t>
  </si>
  <si>
    <t>14.05.2023 12:59:55</t>
  </si>
  <si>
    <t>14.05.2023 12:59:56</t>
  </si>
  <si>
    <t>14.05.2023 12:59:58</t>
  </si>
  <si>
    <t>14.05.2023 13:01:48</t>
  </si>
  <si>
    <t>14.05.2023 13:01:53</t>
  </si>
  <si>
    <t>14.05.2023 13:02:50</t>
  </si>
  <si>
    <t>14.05.2023 13:02:53</t>
  </si>
  <si>
    <t>14.05.2023 13:02:54</t>
  </si>
  <si>
    <t>14.05.2023 13:05:17</t>
  </si>
  <si>
    <t>14.05.2023 13:05:20</t>
  </si>
  <si>
    <t>14.05.2023 13:05:27</t>
  </si>
  <si>
    <t>14.05.2023 13:05:33</t>
  </si>
  <si>
    <t>14.05.2023 13:05:36</t>
  </si>
  <si>
    <t>14.05.2023 13:05:38</t>
  </si>
  <si>
    <t>14.05.2023 13:05:39</t>
  </si>
  <si>
    <t>14.05.2023 13:05:41</t>
  </si>
  <si>
    <t>14.05.2023 13:06:21</t>
  </si>
  <si>
    <t>14.05.2023 13:06:23</t>
  </si>
  <si>
    <t>14.05.2023 13:06:24</t>
  </si>
  <si>
    <t>14.05.2023 13:06:25</t>
  </si>
  <si>
    <t>14.05.2023 13:06:27</t>
  </si>
  <si>
    <t>14.05.2023 13:06:29</t>
  </si>
  <si>
    <t>14.05.2023 13:07:11</t>
  </si>
  <si>
    <t>14.05.2023 13:07:13</t>
  </si>
  <si>
    <t>14.05.2023 13:11:43</t>
  </si>
  <si>
    <t>14.05.2023 13:14:54</t>
  </si>
  <si>
    <t>14.05.2023 13:14:56</t>
  </si>
  <si>
    <t>14.05.2023 13:14:57</t>
  </si>
  <si>
    <t>14.05.2023 13:14:59</t>
  </si>
  <si>
    <t>14.05.2023 13:15:00</t>
  </si>
  <si>
    <t>14.05.2023 13:15:02</t>
  </si>
  <si>
    <t>14.05.2023 13:15:03</t>
  </si>
  <si>
    <t>14.05.2023 13:15:05</t>
  </si>
  <si>
    <t>14.05.2023 13:15:06</t>
  </si>
  <si>
    <t>14.05.2023 13:15:53</t>
  </si>
  <si>
    <t>14.05.2023 13:15:54</t>
  </si>
  <si>
    <t>14.05.2023 13:15:56</t>
  </si>
  <si>
    <t>14.05.2023 13:15:57</t>
  </si>
  <si>
    <t>14.05.2023 13:15:59</t>
  </si>
  <si>
    <t>14.05.2023 13:16:00</t>
  </si>
  <si>
    <t>14.05.2023 13:17:06</t>
  </si>
  <si>
    <t>14.05.2023 13:17:08</t>
  </si>
  <si>
    <t>14.05.2023 13:17:09</t>
  </si>
  <si>
    <t>14.05.2023 13:17:10</t>
  </si>
  <si>
    <t>14.05.2023 13:17:12</t>
  </si>
  <si>
    <t>14.05.2023 13:17:13</t>
  </si>
  <si>
    <t>14.05.2023 13:17:14</t>
  </si>
  <si>
    <t>14.05.2023 13:17:17</t>
  </si>
  <si>
    <t>14.05.2023 13:17:18</t>
  </si>
  <si>
    <t>14.05.2023 13:18:08</t>
  </si>
  <si>
    <t>14.05.2023 13:18:35</t>
  </si>
  <si>
    <t>14.05.2023 13:18:38</t>
  </si>
  <si>
    <t>14.05.2023 13:20:33</t>
  </si>
  <si>
    <t>14.05.2023 13:20:34</t>
  </si>
  <si>
    <t>14.05.2023 13:20:36</t>
  </si>
  <si>
    <t>14.05.2023 13:20:37</t>
  </si>
  <si>
    <t>14.05.2023 13:20:40</t>
  </si>
  <si>
    <t>14.05.2023 13:20:41</t>
  </si>
  <si>
    <t>14.05.2023 13:20:42</t>
  </si>
  <si>
    <t>14.05.2023 13:20:45</t>
  </si>
  <si>
    <t>14.05.2023 13:20:51</t>
  </si>
  <si>
    <t>14.05.2023 13:21:30</t>
  </si>
  <si>
    <t>14.05.2023 13:21:39</t>
  </si>
  <si>
    <t>14.05.2023 13:23:03</t>
  </si>
  <si>
    <t>14.05.2023 13:24:03</t>
  </si>
  <si>
    <t>14.05.2023 13:24:06</t>
  </si>
  <si>
    <t>14.05.2023 13:24:07</t>
  </si>
  <si>
    <t>14.05.2023 13:24:09</t>
  </si>
  <si>
    <t>14.05.2023 13:24:10</t>
  </si>
  <si>
    <t>14.05.2023 13:24:28</t>
  </si>
  <si>
    <t>14.05.2023 13:24:44</t>
  </si>
  <si>
    <t>14.05.2023 13:24:45</t>
  </si>
  <si>
    <t>14.05.2023 13:24:47</t>
  </si>
  <si>
    <t>14.05.2023 13:31:56</t>
  </si>
  <si>
    <t>14.05.2023 13:34:57</t>
  </si>
  <si>
    <t>14.05.2023 13:34:58</t>
  </si>
  <si>
    <t>14.05.2023 13:35:00</t>
  </si>
  <si>
    <t>14.05.2023 13:35:01</t>
  </si>
  <si>
    <t>14.05.2023 13:36:12</t>
  </si>
  <si>
    <t>14.05.2023 13:37:21</t>
  </si>
  <si>
    <t>14.05.2023 13:37:24</t>
  </si>
  <si>
    <t>14.05.2023 13:37:25</t>
  </si>
  <si>
    <t>14.05.2023 13:37:30</t>
  </si>
  <si>
    <t>14.05.2023 13:37:48</t>
  </si>
  <si>
    <t>14.05.2023 13:37:49</t>
  </si>
  <si>
    <t>14.05.2023 13:37:52</t>
  </si>
  <si>
    <t>14.05.2023 13:37:53</t>
  </si>
  <si>
    <t>14.05.2023 13:37:55</t>
  </si>
  <si>
    <t>14.05.2023 13:37:56</t>
  </si>
  <si>
    <t>14.05.2023 13:37:58</t>
  </si>
  <si>
    <t>14.05.2023 13:42:31</t>
  </si>
  <si>
    <t>14.05.2023 13:42:32</t>
  </si>
  <si>
    <t>14.05.2023 13:42:34</t>
  </si>
  <si>
    <t>14.05.2023 13:42:35</t>
  </si>
  <si>
    <t>14.05.2023 13:44:49</t>
  </si>
  <si>
    <t>14.05.2023 13:44:58</t>
  </si>
  <si>
    <t>14.05.2023 13:44:59</t>
  </si>
  <si>
    <t>14.05.2023 13:45:02</t>
  </si>
  <si>
    <t>14.05.2023 13:45:04</t>
  </si>
  <si>
    <t>14.05.2023 13:45:07</t>
  </si>
  <si>
    <t>14.05.2023 13:48:17</t>
  </si>
  <si>
    <t>14.05.2023 13:48:19</t>
  </si>
  <si>
    <t>14.05.2023 13:53:52</t>
  </si>
  <si>
    <t>14.05.2023 13:53:53</t>
  </si>
  <si>
    <t>14.05.2023 13:53:55</t>
  </si>
  <si>
    <t>14.05.2023 13:54:01</t>
  </si>
  <si>
    <t>14.05.2023 13:54:02</t>
  </si>
  <si>
    <t>14.05.2023 13:54:04</t>
  </si>
  <si>
    <t>14.05.2023 13:54:05</t>
  </si>
  <si>
    <t>14.05.2023 13:56:25</t>
  </si>
  <si>
    <t>14.05.2023 13:56:29</t>
  </si>
  <si>
    <t>14.05.2023 13:56:32</t>
  </si>
  <si>
    <t>14.05.2023 13:56:34</t>
  </si>
  <si>
    <t>14.05.2023 13:56:35</t>
  </si>
  <si>
    <t>14.05.2023 14:03:04</t>
  </si>
  <si>
    <t>14.05.2023 14:03:07</t>
  </si>
  <si>
    <t>14.05.2023 14:03:08</t>
  </si>
  <si>
    <t>14.05.2023 14:06:38</t>
  </si>
  <si>
    <t>14.05.2023 14:06:40</t>
  </si>
  <si>
    <t>14.05.2023 14:06:41</t>
  </si>
  <si>
    <t>14.05.2023 14:10:33</t>
  </si>
  <si>
    <t>14.05.2023 14:10:44</t>
  </si>
  <si>
    <t>14.05.2023 14:10:45</t>
  </si>
  <si>
    <t>14.05.2023 14:14:48</t>
  </si>
  <si>
    <t>14.05.2023 14:14:54</t>
  </si>
  <si>
    <t>14.05.2023 14:14:56</t>
  </si>
  <si>
    <t>14.05.2023 14:15:02</t>
  </si>
  <si>
    <t>14.05.2023 14:16:57</t>
  </si>
  <si>
    <t>14.05.2023 14:21:02</t>
  </si>
  <si>
    <t>14.05.2023 14:21:05</t>
  </si>
  <si>
    <t>14.05.2023 14:21:06</t>
  </si>
  <si>
    <t>14.05.2023 14:21:08</t>
  </si>
  <si>
    <t>14.05.2023 14:21:09</t>
  </si>
  <si>
    <t>14.05.2023 14:21:11</t>
  </si>
  <si>
    <t>14.05.2023 14:24:17</t>
  </si>
  <si>
    <t>14.05.2023 14:26:21</t>
  </si>
  <si>
    <t>14.05.2023 14:32:50</t>
  </si>
  <si>
    <t>14.05.2023 14:32:51</t>
  </si>
  <si>
    <t>14.05.2023 14:32:53</t>
  </si>
  <si>
    <t>14.05.2023 14:32:54</t>
  </si>
  <si>
    <t>14.05.2023 14:32:56</t>
  </si>
  <si>
    <t>14.05.2023 14:32:57</t>
  </si>
  <si>
    <t>14.05.2023 14:32:59</t>
  </si>
  <si>
    <t>14.05.2023 14:33:00</t>
  </si>
  <si>
    <t>14.05.2023 14:33:02</t>
  </si>
  <si>
    <t>14.05.2023 14:37:48</t>
  </si>
  <si>
    <t>14.05.2023 14:41:18</t>
  </si>
  <si>
    <t>14.05.2023 14:43:41</t>
  </si>
  <si>
    <t>14.05.2023 14:43:45</t>
  </si>
  <si>
    <t>14.05.2023 14:43:46</t>
  </si>
  <si>
    <t>14.05.2023 14:43:48</t>
  </si>
  <si>
    <t>14.05.2023 14:43:52</t>
  </si>
  <si>
    <t>14.05.2023 14:45:25</t>
  </si>
  <si>
    <t>14.05.2023 14:46:29</t>
  </si>
  <si>
    <t>14.05.2023 14:46:31</t>
  </si>
  <si>
    <t>14.05.2023 14:46:32</t>
  </si>
  <si>
    <t>14.05.2023 14:46:34</t>
  </si>
  <si>
    <t>14.05.2023 14:52:27</t>
  </si>
  <si>
    <t>14.05.2023 14:52:28</t>
  </si>
  <si>
    <t>14.05.2023 14:55:01</t>
  </si>
  <si>
    <t>14.05.2023 14:55:35</t>
  </si>
  <si>
    <t>14.05.2023 14:55:37</t>
  </si>
  <si>
    <t>14.05.2023 14:58:55</t>
  </si>
  <si>
    <t>14.05.2023 14:58:56</t>
  </si>
  <si>
    <t>14.05.2023 14:58:58</t>
  </si>
  <si>
    <t>14.05.2023 14:58:59</t>
  </si>
  <si>
    <t>14.05.2023 14:59:01</t>
  </si>
  <si>
    <t>14.05.2023 14:59:02</t>
  </si>
  <si>
    <t>14.05.2023 14:59:04</t>
  </si>
  <si>
    <t>14.05.2023 14:59:05</t>
  </si>
  <si>
    <t>14.05.2023 14:59:07</t>
  </si>
  <si>
    <t>14.05.2023 14:59:08</t>
  </si>
  <si>
    <t>14.05.2023 14:59:10</t>
  </si>
  <si>
    <t>14.05.2023 14:59:46</t>
  </si>
  <si>
    <t>14.05.2023 14:59:59</t>
  </si>
  <si>
    <t>14.05.2023 15:01:05</t>
  </si>
  <si>
    <t>14.05.2023 15:01:08</t>
  </si>
  <si>
    <t>14.05.2023 15:01:11</t>
  </si>
  <si>
    <t>14.05.2023 15:01:13</t>
  </si>
  <si>
    <t>14.05.2023 15:01:14</t>
  </si>
  <si>
    <t>14.05.2023 15:10:59</t>
  </si>
  <si>
    <t>14.05.2023 15:11:04</t>
  </si>
  <si>
    <t>14.05.2023 15:12:04</t>
  </si>
  <si>
    <t>14.05.2023 15:16:20</t>
  </si>
  <si>
    <t>14.05.2023 15:16:22</t>
  </si>
  <si>
    <t>14.05.2023 15:16:23</t>
  </si>
  <si>
    <t>14.05.2023 15:16:25</t>
  </si>
  <si>
    <t>14.05.2023 15:18:38</t>
  </si>
  <si>
    <t>14.05.2023 15:23:08</t>
  </si>
  <si>
    <t>14.05.2023 15:23:12</t>
  </si>
  <si>
    <t>14.05.2023 15:25:12</t>
  </si>
  <si>
    <t>14.05.2023 15:27:44</t>
  </si>
  <si>
    <t>14.05.2023 15:27:47</t>
  </si>
  <si>
    <t>14.05.2023 15:28:20</t>
  </si>
  <si>
    <t>14.05.2023 15:28:22</t>
  </si>
  <si>
    <t>14.05.2023 15:36:43</t>
  </si>
  <si>
    <t>14.05.2023 15:36:44</t>
  </si>
  <si>
    <t>14.05.2023 15:36:46</t>
  </si>
  <si>
    <t>14.05.2023 15:36:47</t>
  </si>
  <si>
    <t>14.05.2023 15:36:48</t>
  </si>
  <si>
    <t>14.05.2023 15:48:42</t>
  </si>
  <si>
    <t>14.05.2023 15:56:20</t>
  </si>
  <si>
    <t>14.05.2023 15:56:24</t>
  </si>
  <si>
    <t>14.05.2023 15:56:26</t>
  </si>
  <si>
    <t>14.05.2023 15:58:20</t>
  </si>
  <si>
    <t>14.05.2023 15:58:21</t>
  </si>
  <si>
    <t>14.05.2023 15:58:23</t>
  </si>
  <si>
    <t>14.05.2023 15:58:24</t>
  </si>
  <si>
    <t>14.05.2023 15:58:26</t>
  </si>
  <si>
    <t>14.05.2023 15:58:27</t>
  </si>
  <si>
    <t>14.05.2023 15:59:02</t>
  </si>
  <si>
    <t>14.05.2023 15:59:03</t>
  </si>
  <si>
    <t>14.05.2023 15:59:05</t>
  </si>
  <si>
    <t>14.05.2023 15:59:06</t>
  </si>
  <si>
    <t>14.05.2023 16:02:53</t>
  </si>
  <si>
    <t>14.05.2023 16:02:54</t>
  </si>
  <si>
    <t>14.05.2023 16:02:56</t>
  </si>
  <si>
    <t>14.05.2023 16:03:11</t>
  </si>
  <si>
    <t>14.05.2023 16:03:12</t>
  </si>
  <si>
    <t>14.05.2023 16:07:03</t>
  </si>
  <si>
    <t>14.05.2023 16:08:09</t>
  </si>
  <si>
    <t>14.05.2023 16:08:56</t>
  </si>
  <si>
    <t>14.05.2023 16:08:57</t>
  </si>
  <si>
    <t>14.05.2023 16:10:06</t>
  </si>
  <si>
    <t>14.05.2023 16:11:36</t>
  </si>
  <si>
    <t>14.05.2023 16:11:38</t>
  </si>
  <si>
    <t>14.05.2023 16:11:39</t>
  </si>
  <si>
    <t>14.05.2023 16:11:47</t>
  </si>
  <si>
    <t>14.05.2023 16:12:53</t>
  </si>
  <si>
    <t>14.05.2023 16:13:09</t>
  </si>
  <si>
    <t>14.05.2023 16:13:11</t>
  </si>
  <si>
    <t>14.05.2023 16:13:12</t>
  </si>
  <si>
    <t>14.05.2023 16:13:17</t>
  </si>
  <si>
    <t>14.05.2023 16:13:18</t>
  </si>
  <si>
    <t>14.05.2023 16:13:20</t>
  </si>
  <si>
    <t>14.05.2023 16:14:51</t>
  </si>
  <si>
    <t>14.05.2023 16:19:14</t>
  </si>
  <si>
    <t>14.05.2023 16:19:15</t>
  </si>
  <si>
    <t>14.05.2023 16:19:32</t>
  </si>
  <si>
    <t>14.05.2023 16:19:33</t>
  </si>
  <si>
    <t>14.05.2023 16:19:39</t>
  </si>
  <si>
    <t>14.05.2023 16:19:42</t>
  </si>
  <si>
    <t>14.05.2023 16:28:33</t>
  </si>
  <si>
    <t>14.05.2023 16:33:33</t>
  </si>
  <si>
    <t>14.05.2023 16:39:09</t>
  </si>
  <si>
    <t>14.05.2023 16:39:13</t>
  </si>
  <si>
    <t>14.05.2023 16:39:16</t>
  </si>
  <si>
    <t>14.05.2023 16:39:18</t>
  </si>
  <si>
    <t>14.05.2023 16:39:19</t>
  </si>
  <si>
    <t>14.05.2023 16:39:21</t>
  </si>
  <si>
    <t>14.05.2023 16:39:22</t>
  </si>
  <si>
    <t>14.05.2023 16:39:24</t>
  </si>
  <si>
    <t>14.05.2023 16:41:09</t>
  </si>
  <si>
    <t>14.05.2023 16:41:10</t>
  </si>
  <si>
    <t>14.05.2023 16:41:13</t>
  </si>
  <si>
    <t>14.05.2023 16:41:18</t>
  </si>
  <si>
    <t>14.05.2023 16:41:36</t>
  </si>
  <si>
    <t>14.05.2023 16:41:39</t>
  </si>
  <si>
    <t>14.05.2023 16:41:40</t>
  </si>
  <si>
    <t>14.05.2023 16:41:43</t>
  </si>
  <si>
    <t>14.05.2023 16:41:45</t>
  </si>
  <si>
    <t>14.05.2023 16:41:46</t>
  </si>
  <si>
    <t>14.05.2023 16:41:52</t>
  </si>
  <si>
    <t>14.05.2023 16:41:54</t>
  </si>
  <si>
    <t>14.05.2023 16:41:55</t>
  </si>
  <si>
    <t>14.05.2023 16:41:57</t>
  </si>
  <si>
    <t>14.05.2023 16:41:58</t>
  </si>
  <si>
    <t>14.05.2023 16:42:00</t>
  </si>
  <si>
    <t>14.05.2023 16:42:01</t>
  </si>
  <si>
    <t>14.05.2023 16:42:03</t>
  </si>
  <si>
    <t>14.05.2023 16:42:04</t>
  </si>
  <si>
    <t>14.05.2023 16:44:09</t>
  </si>
  <si>
    <t>14.05.2023 16:52:36</t>
  </si>
  <si>
    <t>14.05.2023 16:53:31</t>
  </si>
  <si>
    <t>14.05.2023 16:53:34</t>
  </si>
  <si>
    <t>14.05.2023 16:53:36</t>
  </si>
  <si>
    <t>14.05.2023 16:53:49</t>
  </si>
  <si>
    <t>14.05.2023 16:53:52</t>
  </si>
  <si>
    <t>14.05.2023 17:18:45</t>
  </si>
  <si>
    <t>14.05.2023 17:18:46</t>
  </si>
  <si>
    <t>14.05.2023 17:18:48</t>
  </si>
  <si>
    <t>14.05.2023 17:18:49</t>
  </si>
  <si>
    <t>14.05.2023 17:18:51</t>
  </si>
  <si>
    <t>14.05.2023 17:18:52</t>
  </si>
  <si>
    <t>14.05.2023 17:18:55</t>
  </si>
  <si>
    <t>14.05.2023 17:19:54</t>
  </si>
  <si>
    <t>14.05.2023 17:19:55</t>
  </si>
  <si>
    <t>14.05.2023 17:19:57</t>
  </si>
  <si>
    <t>14.05.2023 17:19:58</t>
  </si>
  <si>
    <t>14.05.2023 17:21:16</t>
  </si>
  <si>
    <t>14.05.2023 17:21:19</t>
  </si>
  <si>
    <t>14.05.2023 17:22:06</t>
  </si>
  <si>
    <t>14.05.2023 17:22:07</t>
  </si>
  <si>
    <t>14.05.2023 17:22:09</t>
  </si>
  <si>
    <t>14.05.2023 17:23:01</t>
  </si>
  <si>
    <t>14.05.2023 17:23:03</t>
  </si>
  <si>
    <t>14.05.2023 17:23:04</t>
  </si>
  <si>
    <t>14.05.2023 17:23:24</t>
  </si>
  <si>
    <t>14.05.2023 17:24:04</t>
  </si>
  <si>
    <t>14.05.2023 17:24:06</t>
  </si>
  <si>
    <t>14.05.2023 17:24:13</t>
  </si>
  <si>
    <t>14.05.2023 17:24:18</t>
  </si>
  <si>
    <t>14.05.2023 17:24:19</t>
  </si>
  <si>
    <t>14.05.2023 17:25:07</t>
  </si>
  <si>
    <t>14.05.2023 17:25:10</t>
  </si>
  <si>
    <t>14.05.2023 17:39:24</t>
  </si>
  <si>
    <t>14.05.2023 17:39:25</t>
  </si>
  <si>
    <t>14.05.2023 17:39:27</t>
  </si>
  <si>
    <t>14.05.2023 17:39:28</t>
  </si>
  <si>
    <t>14.05.2023 17:39:30</t>
  </si>
  <si>
    <t>14.05.2023 17:39:31</t>
  </si>
  <si>
    <t>14.05.2023 17:39:33</t>
  </si>
  <si>
    <t>14.05.2023 17:39:34</t>
  </si>
  <si>
    <t>14.05.2023 17:42:19</t>
  </si>
  <si>
    <t>14.05.2023 17:42:22</t>
  </si>
  <si>
    <t>14.05.2023 17:43:54</t>
  </si>
  <si>
    <t>14.05.2023 17:43:55</t>
  </si>
  <si>
    <t>14.05.2023 17:43:57</t>
  </si>
  <si>
    <t>14.05.2023 17:43:58</t>
  </si>
  <si>
    <t>14.05.2023 17:44:00</t>
  </si>
  <si>
    <t>14.05.2023 17:47:01</t>
  </si>
  <si>
    <t>14.05.2023 17:47:03</t>
  </si>
  <si>
    <t>14.05.2023 17:47:06</t>
  </si>
  <si>
    <t>14.05.2023 17:47:07</t>
  </si>
  <si>
    <t>14.05.2023 17:47:09</t>
  </si>
  <si>
    <t>14.05.2023 17:47:10</t>
  </si>
  <si>
    <t>14.05.2023 17:47:12</t>
  </si>
  <si>
    <t>14.05.2023 17:50:51</t>
  </si>
  <si>
    <t>14.05.2023 17:50:57</t>
  </si>
  <si>
    <t>14.05.2023 17:52:07</t>
  </si>
  <si>
    <t>14.05.2023 17:54:09</t>
  </si>
  <si>
    <t>14.05.2023 17:54:12</t>
  </si>
  <si>
    <t>14.05.2023 17:54:13</t>
  </si>
  <si>
    <t>14.05.2023 17:54:15</t>
  </si>
  <si>
    <t>14.05.2023 17:54:16</t>
  </si>
  <si>
    <t>14.05.2023 17:54:18</t>
  </si>
  <si>
    <t>14.05.2023 17:54:19</t>
  </si>
  <si>
    <t>14.05.2023 17:54:21</t>
  </si>
  <si>
    <t>14.05.2023 17:54:24</t>
  </si>
  <si>
    <t>14.05.2023 17:54:27</t>
  </si>
  <si>
    <t>14.05.2023 17:59:00</t>
  </si>
  <si>
    <t>14.05.2023 17:59:01</t>
  </si>
  <si>
    <t>14.05.2023 17:59:03</t>
  </si>
  <si>
    <t>14.05.2023 18:01:21</t>
  </si>
  <si>
    <t>14.05.2023 18:01:22</t>
  </si>
  <si>
    <t>14.05.2023 18:02:18</t>
  </si>
  <si>
    <t>14.05.2023 18:05:55</t>
  </si>
  <si>
    <t>14.05.2023 18:05:57</t>
  </si>
  <si>
    <t>14.05.2023 18:05:58</t>
  </si>
  <si>
    <t>14.05.2023 18:07:45</t>
  </si>
  <si>
    <t>14.05.2023 18:07:46</t>
  </si>
  <si>
    <t>14.05.2023 18:07:48</t>
  </si>
  <si>
    <t>14.05.2023 18:07:51</t>
  </si>
  <si>
    <t>14.05.2023 18:09:10</t>
  </si>
  <si>
    <t>14.05.2023 18:11:28</t>
  </si>
  <si>
    <t>14.05.2023 18:14:18</t>
  </si>
  <si>
    <t>14.05.2023 18:14:19</t>
  </si>
  <si>
    <t>14.05.2023 18:14:21</t>
  </si>
  <si>
    <t>14.05.2023 18:14:22</t>
  </si>
  <si>
    <t>14.05.2023 18:14:24</t>
  </si>
  <si>
    <t>14.05.2023 18:16:19</t>
  </si>
  <si>
    <t>14.05.2023 18:16:27</t>
  </si>
  <si>
    <t>14.05.2023 18:16:28</t>
  </si>
  <si>
    <t>14.05.2023 18:16:30</t>
  </si>
  <si>
    <t>14.05.2023 18:16:31</t>
  </si>
  <si>
    <t>14.05.2023 18:16:33</t>
  </si>
  <si>
    <t>14.05.2023 18:16:34</t>
  </si>
  <si>
    <t>14.05.2023 18:16:37</t>
  </si>
  <si>
    <t>14.05.2023 18:16:39</t>
  </si>
  <si>
    <t>14.05.2023 18:16:40</t>
  </si>
  <si>
    <t>14.05.2023 18:19:37</t>
  </si>
  <si>
    <t>14.05.2023 18:19:39</t>
  </si>
  <si>
    <t>14.05.2023 18:19:40</t>
  </si>
  <si>
    <t>14.05.2023 18:19:42</t>
  </si>
  <si>
    <t>14.05.2023 18:19:45</t>
  </si>
  <si>
    <t>14.05.2023 18:19:46</t>
  </si>
  <si>
    <t>14.05.2023 18:19:48</t>
  </si>
  <si>
    <t>14.05.2023 18:22:04</t>
  </si>
  <si>
    <t>14.05.2023 18:22:06</t>
  </si>
  <si>
    <t>14.05.2023 18:22:07</t>
  </si>
  <si>
    <t>14.05.2023 18:22:09</t>
  </si>
  <si>
    <t>14.05.2023 18:22:10</t>
  </si>
  <si>
    <t>14.05.2023 18:30:28</t>
  </si>
  <si>
    <t>14.05.2023 18:40:33</t>
  </si>
  <si>
    <t>14.05.2023 18:40:34</t>
  </si>
  <si>
    <t>14.05.2023 18:40:39</t>
  </si>
  <si>
    <t>14.05.2023 18:40:40</t>
  </si>
  <si>
    <t>14.05.2023 18:40:42</t>
  </si>
  <si>
    <t>14.05.2023 18:40:43</t>
  </si>
  <si>
    <t>14.05.2023 18:40:45</t>
  </si>
  <si>
    <t>14.05.2023 18:41:51</t>
  </si>
  <si>
    <t>14.05.2023 18:41:52</t>
  </si>
  <si>
    <t>14.05.2023 18:44:48</t>
  </si>
  <si>
    <t>14.05.2023 18:44:49</t>
  </si>
  <si>
    <t>14.05.2023 18:44:51</t>
  </si>
  <si>
    <t>14.05.2023 18:44:52</t>
  </si>
  <si>
    <t>14.05.2023 18:47:51</t>
  </si>
  <si>
    <t>14.05.2023 18:47:52</t>
  </si>
  <si>
    <t>14.05.2023 18:47:55</t>
  </si>
  <si>
    <t>14.05.2023 18:48:51</t>
  </si>
  <si>
    <t>14.05.2023 18:49:40</t>
  </si>
  <si>
    <t>14.05.2023 18:49:42</t>
  </si>
  <si>
    <t>14.05.2023 18:49:43</t>
  </si>
  <si>
    <t>14.05.2023 18:49:45</t>
  </si>
  <si>
    <t>14.05.2023 18:49:46</t>
  </si>
  <si>
    <t>14.05.2023 18:55:34</t>
  </si>
  <si>
    <t>14.05.2023 18:57:58</t>
  </si>
  <si>
    <t>14.05.2023 18:58:00</t>
  </si>
  <si>
    <t>14.05.2023 18:58:01</t>
  </si>
  <si>
    <t>14.05.2023 18:58:03</t>
  </si>
  <si>
    <t>14.05.2023 19:00:36</t>
  </si>
  <si>
    <t>14.05.2023 19:00:39</t>
  </si>
  <si>
    <t>14.05.2023 19:00:40</t>
  </si>
  <si>
    <t>14.05.2023 19:00:42</t>
  </si>
  <si>
    <t>14.05.2023 19:00:43</t>
  </si>
  <si>
    <t>14.05.2023 19:01:07</t>
  </si>
  <si>
    <t>14.05.2023 19:01:09</t>
  </si>
  <si>
    <t>14.05.2023 19:01:10</t>
  </si>
  <si>
    <t>14.05.2023 19:01:12</t>
  </si>
  <si>
    <t>14.05.2023 19:01:13</t>
  </si>
  <si>
    <t>14.05.2023 19:02:39</t>
  </si>
  <si>
    <t>14.05.2023 19:02:43</t>
  </si>
  <si>
    <t>14.05.2023 19:02:45</t>
  </si>
  <si>
    <t>14.05.2023 19:10:34</t>
  </si>
  <si>
    <t>14.05.2023 19:12:57</t>
  </si>
  <si>
    <t>14.05.2023 19:12:58</t>
  </si>
  <si>
    <t>14.05.2023 19:13:00</t>
  </si>
  <si>
    <t>14.05.2023 19:13:01</t>
  </si>
  <si>
    <t>14.05.2023 19:13:03</t>
  </si>
  <si>
    <t>14.05.2023 19:14:48</t>
  </si>
  <si>
    <t>14.05.2023 19:14:51</t>
  </si>
  <si>
    <t>14.05.2023 19:14:52</t>
  </si>
  <si>
    <t>14.05.2023 19:14:54</t>
  </si>
  <si>
    <t>14.05.2023 19:14:55</t>
  </si>
  <si>
    <t>14.05.2023 19:14:57</t>
  </si>
  <si>
    <t>14.05.2023 19:17:00</t>
  </si>
  <si>
    <t>14.05.2023 19:17:01</t>
  </si>
  <si>
    <t>14.05.2023 19:17:03</t>
  </si>
  <si>
    <t>14.05.2023 19:17:04</t>
  </si>
  <si>
    <t>14.05.2023 19:17:06</t>
  </si>
  <si>
    <t>14.05.2023 19:17:07</t>
  </si>
  <si>
    <t>14.05.2023 19:17:09</t>
  </si>
  <si>
    <t>14.05.2023 19:19:40</t>
  </si>
  <si>
    <t>14.05.2023 19:19:42</t>
  </si>
  <si>
    <t>14.05.2023 19:19:43</t>
  </si>
  <si>
    <t>14.05.2023 19:19:52</t>
  </si>
  <si>
    <t>14.05.2023 19:19:57</t>
  </si>
  <si>
    <t>14.05.2023 19:19:58</t>
  </si>
  <si>
    <t>14.05.2023 19:20:01</t>
  </si>
  <si>
    <t>14.05.2023 19:25:44</t>
  </si>
  <si>
    <t>14.05.2023 19:25:45</t>
  </si>
  <si>
    <t>14.05.2023 19:25:47</t>
  </si>
  <si>
    <t>14.05.2023 19:25:48</t>
  </si>
  <si>
    <t>14.05.2023 19:25:50</t>
  </si>
  <si>
    <t>14.05.2023 19:25:51</t>
  </si>
  <si>
    <t>14.05.2023 19:25:53</t>
  </si>
  <si>
    <t>14.05.2023 19:25:54</t>
  </si>
  <si>
    <t>14.05.2023 19:25:56</t>
  </si>
  <si>
    <t>14.05.2023 19:25:57</t>
  </si>
  <si>
    <t>14.05.2023 19:25:59</t>
  </si>
  <si>
    <t>14.05.2023 19:26:18</t>
  </si>
  <si>
    <t>14.05.2023 19:26:20</t>
  </si>
  <si>
    <t>14.05.2023 19:26:21</t>
  </si>
  <si>
    <t>14.05.2023 19:26:23</t>
  </si>
  <si>
    <t>14.05.2023 19:26:24</t>
  </si>
  <si>
    <t>14.05.2023 19:26:26</t>
  </si>
  <si>
    <t>14.05.2023 19:26:27</t>
  </si>
  <si>
    <t>14.05.2023 19:30:44</t>
  </si>
  <si>
    <t>14.05.2023 19:30:45</t>
  </si>
  <si>
    <t>14.05.2023 19:30:47</t>
  </si>
  <si>
    <t>14.05.2023 19:30:48</t>
  </si>
  <si>
    <t>14.05.2023 19:30:50</t>
  </si>
  <si>
    <t>14.05.2023 19:30:51</t>
  </si>
  <si>
    <t>14.05.2023 19:31:03</t>
  </si>
  <si>
    <t>14.05.2023 19:33:05</t>
  </si>
  <si>
    <t>14.05.2023 19:33:06</t>
  </si>
  <si>
    <t>14.05.2023 19:33:08</t>
  </si>
  <si>
    <t>14.05.2023 19:33:09</t>
  </si>
  <si>
    <t>14.05.2023 19:33:11</t>
  </si>
  <si>
    <t>14.05.2023 19:33:23</t>
  </si>
  <si>
    <t>14.05.2023 19:33:24</t>
  </si>
  <si>
    <t>14.05.2023 19:33:26</t>
  </si>
  <si>
    <t>14.05.2023 19:33:27</t>
  </si>
  <si>
    <t>14.05.2023 19:33:29</t>
  </si>
  <si>
    <t>14.05.2023 19:34:12</t>
  </si>
  <si>
    <t>14.05.2023 19:34:14</t>
  </si>
  <si>
    <t>14.05.2023 19:48:42</t>
  </si>
  <si>
    <t>14.05.2023 19:48:44</t>
  </si>
  <si>
    <t>14.05.2023 19:48:45</t>
  </si>
  <si>
    <t>14.05.2023 19:48:47</t>
  </si>
  <si>
    <t>14.05.2023 19:48:48</t>
  </si>
  <si>
    <t>14.05.2023 19:48:50</t>
  </si>
  <si>
    <t>14.05.2023 19:48:51</t>
  </si>
  <si>
    <t>14.05.2023 19:48:53</t>
  </si>
  <si>
    <t>14.05.2023 19:51:33</t>
  </si>
  <si>
    <t>14.05.2023 19:51:35</t>
  </si>
  <si>
    <t>14.05.2023 19:51:36</t>
  </si>
  <si>
    <t>14.05.2023 19:51:38</t>
  </si>
  <si>
    <t>14.05.2023 19:51:39</t>
  </si>
  <si>
    <t>14.05.2023 19:51:41</t>
  </si>
  <si>
    <t>14.05.2023 19:51:42</t>
  </si>
  <si>
    <t>14.05.2023 19:51:44</t>
  </si>
  <si>
    <t>14.05.2023 19:54:32</t>
  </si>
  <si>
    <t>14.05.2023 19:54:33</t>
  </si>
  <si>
    <t>14.05.2023 19:54:34</t>
  </si>
  <si>
    <t>14.05.2023 19:54:36</t>
  </si>
  <si>
    <t>14.05.2023 19:54:37</t>
  </si>
  <si>
    <t>14.05.2023 19:54:39</t>
  </si>
  <si>
    <t>14.05.2023 19:54:40</t>
  </si>
  <si>
    <t>14.05.2023 19:54:42</t>
  </si>
  <si>
    <t>14.05.2023 19:54:45</t>
  </si>
  <si>
    <t>14.05.2023 19:57:40</t>
  </si>
  <si>
    <t>14.05.2023 19:57:43</t>
  </si>
  <si>
    <t>14.05.2023 19:57:49</t>
  </si>
  <si>
    <t>14.05.2023 19:57:52</t>
  </si>
  <si>
    <t>14.05.2023 19:58:07</t>
  </si>
  <si>
    <t>14.05.2023 19:58:10</t>
  </si>
  <si>
    <t>14.05.2023 19:58:12</t>
  </si>
  <si>
    <t>14.05.2023 19:58:13</t>
  </si>
  <si>
    <t>14.05.2023 19:58:15</t>
  </si>
  <si>
    <t>14.05.2023 19:58:16</t>
  </si>
  <si>
    <t>14.05.2023 19:58:18</t>
  </si>
  <si>
    <t>14.05.2023 19:58:19</t>
  </si>
  <si>
    <t>14.05.2023 20:01:36</t>
  </si>
  <si>
    <t>14.05.2023 20:01:37</t>
  </si>
  <si>
    <t>14.05.2023 20:01:39</t>
  </si>
  <si>
    <t>14.05.2023 20:01:40</t>
  </si>
  <si>
    <t>14.05.2023 20:01:50</t>
  </si>
  <si>
    <t>14.05.2023 20:01:58</t>
  </si>
  <si>
    <t>14.05.2023 20:02:03</t>
  </si>
  <si>
    <t>14.05.2023 20:02:04</t>
  </si>
  <si>
    <t>14.05.2023 20:02:06</t>
  </si>
  <si>
    <t>14.05.2023 20:02:07</t>
  </si>
  <si>
    <t>14.05.2023 20:02:52</t>
  </si>
  <si>
    <t>14.05.2023 20:03:00</t>
  </si>
  <si>
    <t>14.05.2023 20:03:01</t>
  </si>
  <si>
    <t>14.05.2023 20:03:03</t>
  </si>
  <si>
    <t>14.05.2023 20:03:04</t>
  </si>
  <si>
    <t>14.05.2023 20:03:06</t>
  </si>
  <si>
    <t>14.05.2023 20:05:30</t>
  </si>
  <si>
    <t>14.05.2023 20:05:31</t>
  </si>
  <si>
    <t>14.05.2023 20:05:33</t>
  </si>
  <si>
    <t>14.05.2023 20:05:34</t>
  </si>
  <si>
    <t>14.05.2023 20:05:39</t>
  </si>
  <si>
    <t>14.05.2023 20:05:40</t>
  </si>
  <si>
    <t>14.05.2023 20:12:18</t>
  </si>
  <si>
    <t>14.05.2023 20:12:19</t>
  </si>
  <si>
    <t>14.05.2023 20:12:21</t>
  </si>
  <si>
    <t>14.05.2023 20:12:22</t>
  </si>
  <si>
    <t>14.05.2023 20:12:25</t>
  </si>
  <si>
    <t>14.05.2023 20:12:27</t>
  </si>
  <si>
    <t>14.05.2023 20:12:28</t>
  </si>
  <si>
    <t>14.05.2023 20:13:10</t>
  </si>
  <si>
    <t>14.05.2023 20:13:12</t>
  </si>
  <si>
    <t>14.05.2023 20:13:13</t>
  </si>
  <si>
    <t>14.05.2023 20:13:15</t>
  </si>
  <si>
    <t>14.05.2023 20:13:16</t>
  </si>
  <si>
    <t>14.05.2023 20:13:21</t>
  </si>
  <si>
    <t>14.05.2023 20:23:19</t>
  </si>
  <si>
    <t>14.05.2023 20:36:48</t>
  </si>
  <si>
    <t>14.05.2023 20:36:49</t>
  </si>
  <si>
    <t>14.05.2023 20:36:51</t>
  </si>
  <si>
    <t>14.05.2023 20:36:54</t>
  </si>
  <si>
    <t>14.05.2023 20:36:55</t>
  </si>
  <si>
    <t>14.05.2023 20:45:09</t>
  </si>
  <si>
    <t>14.05.2023 20:45:10</t>
  </si>
  <si>
    <t>14.05.2023 20:45:11</t>
  </si>
  <si>
    <t>14.05.2023 20:45:13</t>
  </si>
  <si>
    <t>14.05.2023 20:45:16</t>
  </si>
  <si>
    <t>14.05.2023 20:49:35</t>
  </si>
  <si>
    <t>14.05.2023 20:49:37</t>
  </si>
  <si>
    <t>14.05.2023 20:49:38</t>
  </si>
  <si>
    <t>14.05.2023 20:49:40</t>
  </si>
  <si>
    <t>14.05.2023 20:49:41</t>
  </si>
  <si>
    <t>14.05.2023 20:49:43</t>
  </si>
  <si>
    <t>14.05.2023 21:00:43</t>
  </si>
  <si>
    <t>14.05.2023 21:00:46</t>
  </si>
  <si>
    <t>14.05.2023 21:00:47</t>
  </si>
  <si>
    <t>14.05.2023 21:00:49</t>
  </si>
  <si>
    <t>14.05.2023 21:00:50</t>
  </si>
  <si>
    <t>14.05.2023 21:00:52</t>
  </si>
  <si>
    <t>14.05.2023 21:02:40</t>
  </si>
  <si>
    <t>14.05.2023 21:02:41</t>
  </si>
  <si>
    <t>14.05.2023 21:02:43</t>
  </si>
  <si>
    <t>14.05.2023 21:02:44</t>
  </si>
  <si>
    <t>14.05.2023 21:02:46</t>
  </si>
  <si>
    <t>14.05.2023 21:02:47</t>
  </si>
  <si>
    <t>14.05.2023 21:02:52</t>
  </si>
  <si>
    <t>14.05.2023 21:03:25</t>
  </si>
  <si>
    <t>14.05.2023 21:03:26</t>
  </si>
  <si>
    <t>14.05.2023 21:03:28</t>
  </si>
  <si>
    <t>14.05.2023 21:03:29</t>
  </si>
  <si>
    <t>14.05.2023 21:03:31</t>
  </si>
  <si>
    <t>14.05.2023 21:03:34</t>
  </si>
  <si>
    <t>14.05.2023 21:14:17</t>
  </si>
  <si>
    <t>14.05.2023 21:14:20</t>
  </si>
  <si>
    <t>14.05.2023 21:14:22</t>
  </si>
  <si>
    <t>14.05.2023 21:14:23</t>
  </si>
  <si>
    <t>14.05.2023 21:14:25</t>
  </si>
  <si>
    <t>14.05.2023 21:14:26</t>
  </si>
  <si>
    <t>14.05.2023 21:14:28</t>
  </si>
  <si>
    <t>14.05.2023 21:22:24</t>
  </si>
  <si>
    <t>14.05.2023 21:22:25</t>
  </si>
  <si>
    <t>14.05.2023 21:23:58</t>
  </si>
  <si>
    <t>14.05.2023 21:23:59</t>
  </si>
  <si>
    <t>14.05.2023 21:24:01</t>
  </si>
  <si>
    <t>14.05.2023 21:24:02</t>
  </si>
  <si>
    <t>14.05.2023 21:24:04</t>
  </si>
  <si>
    <t>14.05.2023 21:24:05</t>
  </si>
  <si>
    <t>14.05.2023 21:45:13</t>
  </si>
  <si>
    <t>14.05.2023 21:50:50</t>
  </si>
  <si>
    <t>14.05.2023 21:50:53</t>
  </si>
  <si>
    <t>14.05.2023 21:50:55</t>
  </si>
  <si>
    <t>14.05.2023 21:50:56</t>
  </si>
  <si>
    <t>14.05.2023 21:50:58</t>
  </si>
  <si>
    <t>14.05.2023 21:50:59</t>
  </si>
  <si>
    <t>14.05.2023 21:54:16</t>
  </si>
  <si>
    <t>14.05.2023 21:54:17</t>
  </si>
  <si>
    <t>14.05.2023 21:54:19</t>
  </si>
  <si>
    <t>14.05.2023 21:54:20</t>
  </si>
  <si>
    <t>14.05.2023 21:54:22</t>
  </si>
  <si>
    <t>14.05.2023 21:54:23</t>
  </si>
  <si>
    <t>14.05.2023 21:54:49</t>
  </si>
  <si>
    <t>14.05.2023 21:54:52</t>
  </si>
  <si>
    <t>14.05.2023 21:54:53</t>
  </si>
  <si>
    <t>14.05.2023 21:54:55</t>
  </si>
  <si>
    <t>14.05.2023 21:54:56</t>
  </si>
  <si>
    <t>14.05.2023 21:54:58</t>
  </si>
  <si>
    <t>14.05.2023 21:54:59</t>
  </si>
  <si>
    <t>14.05.2023 21:59:26</t>
  </si>
  <si>
    <t>14.05.2023 21:59:28</t>
  </si>
  <si>
    <t>14.05.2023 21:59:29</t>
  </si>
  <si>
    <t>14.05.2023 21:59:31</t>
  </si>
  <si>
    <t>14.05.2023 22:08:43</t>
  </si>
  <si>
    <t>14.05.2023 22:08:44</t>
  </si>
  <si>
    <t>14.05.2023 22:08:46</t>
  </si>
  <si>
    <t>14.05.2023 22:08:47</t>
  </si>
  <si>
    <t>14.05.2023 22:08:49</t>
  </si>
  <si>
    <t>14.05.2023 22:08:50</t>
  </si>
  <si>
    <t>14.05.2023 22:08:52</t>
  </si>
  <si>
    <t>14.05.2023 22:08:53</t>
  </si>
  <si>
    <t>14.05.2023 22:08:56</t>
  </si>
  <si>
    <t>14.05.2023 22:32:22</t>
  </si>
  <si>
    <t>14.05.2023 22:58:44</t>
  </si>
  <si>
    <t>14.05.2023 22:58:46</t>
  </si>
  <si>
    <t>14.05.2023 22:58:47</t>
  </si>
  <si>
    <t>14.05.2023 22:58:49</t>
  </si>
  <si>
    <t>14.05.2023 22:58:52</t>
  </si>
  <si>
    <t>14.05.2023 23:18:59</t>
  </si>
  <si>
    <t>14.05.2023 23:19:01</t>
  </si>
  <si>
    <t>14.05.2023 23:19:02</t>
  </si>
  <si>
    <t>14.05.2023 23:19:04</t>
  </si>
  <si>
    <t>14.05.2023 23:19:05</t>
  </si>
  <si>
    <t>14.05.2023 23:29:32</t>
  </si>
  <si>
    <t>14.05.2023 23:29:35</t>
  </si>
  <si>
    <t>14.05.2023 23:29:37</t>
  </si>
  <si>
    <t>14.05.2023 23:29:38</t>
  </si>
  <si>
    <t>14.05.2023 23:29:40</t>
  </si>
  <si>
    <t>14.05.2023 23:30:26</t>
  </si>
  <si>
    <t>14.05.2023 23:30:28</t>
  </si>
  <si>
    <t>14.05.2023 23:30:29</t>
  </si>
  <si>
    <t>14.05.2023 23:30:43</t>
  </si>
  <si>
    <t>14.05.2023 23:30:44</t>
  </si>
  <si>
    <t>14.05.2023 23:30:46</t>
  </si>
  <si>
    <t>14.05.2023 23:30:47</t>
  </si>
  <si>
    <t>14.05.2023 23:30:49</t>
  </si>
  <si>
    <t>15.05.2023 00:50:41</t>
  </si>
  <si>
    <t>15.05.2023 00:50:44</t>
  </si>
  <si>
    <t>15.05.2023 00:50:46</t>
  </si>
  <si>
    <t>15.05.2023 00:50:47</t>
  </si>
  <si>
    <t>15.05.2023 00:50:49</t>
  </si>
  <si>
    <t>15.05.2023 00:50:50</t>
  </si>
  <si>
    <t>15.05.2023 00:50:52</t>
  </si>
  <si>
    <t>15.05.2023 01:18:32</t>
  </si>
  <si>
    <t>15.05.2023 01:23:10</t>
  </si>
  <si>
    <t>15.05.2023 01:23:11</t>
  </si>
  <si>
    <t>15.05.2023 01:23:13</t>
  </si>
  <si>
    <t>15.05.2023 01:23:14</t>
  </si>
  <si>
    <t>15.05.2023 01:28:07</t>
  </si>
  <si>
    <t>15.05.2023 01:28:08</t>
  </si>
  <si>
    <t>15.05.2023 01:28:10</t>
  </si>
  <si>
    <t>15.05.2023 01:28:11</t>
  </si>
  <si>
    <t>15.05.2023 01:28:13</t>
  </si>
  <si>
    <t>15.05.2023 01:28:14</t>
  </si>
  <si>
    <t>15.05.2023 01:35:43</t>
  </si>
  <si>
    <t>15.05.2023 01:35:44</t>
  </si>
  <si>
    <t>15.05.2023 01:35:46</t>
  </si>
  <si>
    <t>15.05.2023 01:35:47</t>
  </si>
  <si>
    <t>15.05.2023 01:35:49</t>
  </si>
  <si>
    <t>15.05.2023 01:35:50</t>
  </si>
  <si>
    <t>15.05.2023 01:37:13</t>
  </si>
  <si>
    <t>15.05.2023 01:41:35</t>
  </si>
  <si>
    <t>15.05.2023 01:41:38</t>
  </si>
  <si>
    <t>15.05.2023 01:41:40</t>
  </si>
  <si>
    <t>15.05.2023 01:41:41</t>
  </si>
  <si>
    <t>15.05.2023 01:41:43</t>
  </si>
  <si>
    <t>15.05.2023 02:14:22</t>
  </si>
  <si>
    <t>15.05.2023 02:14:23</t>
  </si>
  <si>
    <t>15.05.2023 02:14:25</t>
  </si>
  <si>
    <t>15.05.2023 02:14:26</t>
  </si>
  <si>
    <t>15.05.2023 02:14:28</t>
  </si>
  <si>
    <t>15.05.2023 03:10:44</t>
  </si>
  <si>
    <t>15.05.2023 03:24:47</t>
  </si>
  <si>
    <t>15.05.2023 03:24:49</t>
  </si>
  <si>
    <t>15.05.2023 03:28:35</t>
  </si>
  <si>
    <t>15.05.2023 03:28:37</t>
  </si>
  <si>
    <t>15.05.2023 03:28:38</t>
  </si>
  <si>
    <t>15.05.2023 03:28:40</t>
  </si>
  <si>
    <t>15.05.2023 03:28:41</t>
  </si>
  <si>
    <t>15.05.2023 03:28:43</t>
  </si>
  <si>
    <t>15.05.2023 03:28:46</t>
  </si>
  <si>
    <t>15.05.2023 03:42:52</t>
  </si>
  <si>
    <t>15.05.2023 03:42:53</t>
  </si>
  <si>
    <t>15.05.2023 03:42:55</t>
  </si>
  <si>
    <t>15.05.2023 03:42:56</t>
  </si>
  <si>
    <t>15.05.2023 03:42:58</t>
  </si>
  <si>
    <t>15.05.2023 03:42:59</t>
  </si>
  <si>
    <t>15.05.2023 03:43:01</t>
  </si>
  <si>
    <t>15.05.2023 03:48:04</t>
  </si>
  <si>
    <t>15.05.2023 03:48:05</t>
  </si>
  <si>
    <t>15.05.2023 03:48:07</t>
  </si>
  <si>
    <t>15.05.2023 03:48:08</t>
  </si>
  <si>
    <t>15.05.2023 03:48:10</t>
  </si>
  <si>
    <t>15.05.2023 03:56:52</t>
  </si>
  <si>
    <t>15.05.2023 03:56:53</t>
  </si>
  <si>
    <t>15.05.2023 03:56:55</t>
  </si>
  <si>
    <t>15.05.2023 03:56:56</t>
  </si>
  <si>
    <t>15.05.2023 03:56:58</t>
  </si>
  <si>
    <t>15.05.2023 03:56:59</t>
  </si>
  <si>
    <t>15.05.2023 04:02:43</t>
  </si>
  <si>
    <t>15.05.2023 04:02:44</t>
  </si>
  <si>
    <t>15.05.2023 04:02:46</t>
  </si>
  <si>
    <t>15.05.2023 04:02:47</t>
  </si>
  <si>
    <t>15.05.2023 04:02:49</t>
  </si>
  <si>
    <t>15.05.2023 04:02:50</t>
  </si>
  <si>
    <t>15.05.2023 04:46:29</t>
  </si>
  <si>
    <t>15.05.2023 04:46:31</t>
  </si>
  <si>
    <t>15.05.2023 04:46:32</t>
  </si>
  <si>
    <t>15.05.2023 04:46:34</t>
  </si>
  <si>
    <t>15.05.2023 04:46:37</t>
  </si>
  <si>
    <t>15.05.2023 05:06:28</t>
  </si>
  <si>
    <t>15.05.2023 05:06:29</t>
  </si>
  <si>
    <t>15.05.2023 05:06:30</t>
  </si>
  <si>
    <t>15.05.2023 05:06:32</t>
  </si>
  <si>
    <t>15.05.2023 05:06:33</t>
  </si>
  <si>
    <t>15.05.2023 05:06:35</t>
  </si>
  <si>
    <t>15.05.2023 05:06:36</t>
  </si>
  <si>
    <t>15.05.2023 05:15:57</t>
  </si>
  <si>
    <t>15.05.2023 05:16:00</t>
  </si>
  <si>
    <t>15.05.2023 05:16:02</t>
  </si>
  <si>
    <t>15.05.2023 05:16:03</t>
  </si>
  <si>
    <t>15.05.2023 05:16:05</t>
  </si>
  <si>
    <t>15.05.2023 05:16:06</t>
  </si>
  <si>
    <t>15.05.2023 05:16:14</t>
  </si>
  <si>
    <t>15.05.2023 05:16:15</t>
  </si>
  <si>
    <t>15.05.2023 05:16:17</t>
  </si>
  <si>
    <t>15.05.2023 05:16:18</t>
  </si>
  <si>
    <t>15.05.2023 05:16:20</t>
  </si>
  <si>
    <t>15.05.2023 05:16:21</t>
  </si>
  <si>
    <t>15.05.2023 05:16:23</t>
  </si>
  <si>
    <t>15.05.2023 05:16:24</t>
  </si>
  <si>
    <t>15.05.2023 05:23:00</t>
  </si>
  <si>
    <t>15.05.2023 05:23:02</t>
  </si>
  <si>
    <t>15.05.2023 05:23:03</t>
  </si>
  <si>
    <t>15.05.2023 05:23:05</t>
  </si>
  <si>
    <t>15.05.2023 05:32:20</t>
  </si>
  <si>
    <t>15.05.2023 05:32:21</t>
  </si>
  <si>
    <t>15.05.2023 05:32:23</t>
  </si>
  <si>
    <t>15.05.2023 05:32:24</t>
  </si>
  <si>
    <t>15.05.2023 05:32:26</t>
  </si>
  <si>
    <t>15.05.2023 05:32:27</t>
  </si>
  <si>
    <t>15.05.2023 05:32:29</t>
  </si>
  <si>
    <t>15.05.2023 05:36:36</t>
  </si>
  <si>
    <t>15.05.2023 05:36:39</t>
  </si>
  <si>
    <t>15.05.2023 05:36:41</t>
  </si>
  <si>
    <t>15.05.2023 05:36:42</t>
  </si>
  <si>
    <t>15.05.2023 05:36:44</t>
  </si>
  <si>
    <t>15.05.2023 05:36:45</t>
  </si>
  <si>
    <t>15.05.2023 05:36:47</t>
  </si>
  <si>
    <t>15.05.2023 05:39:30</t>
  </si>
  <si>
    <t>15.05.2023 05:39:33</t>
  </si>
  <si>
    <t>15.05.2023 05:39:35</t>
  </si>
  <si>
    <t>15.05.2023 05:39:36</t>
  </si>
  <si>
    <t>15.05.2023 05:39:38</t>
  </si>
  <si>
    <t>15.05.2023 05:39:39</t>
  </si>
  <si>
    <t>15.05.2023 05:39:41</t>
  </si>
  <si>
    <t>15.05.2023 05:39:42</t>
  </si>
  <si>
    <t>15.05.2023 05:39:59</t>
  </si>
  <si>
    <t>15.05.2023 05:40:00</t>
  </si>
  <si>
    <t>15.05.2023 05:40:02</t>
  </si>
  <si>
    <t>15.05.2023 05:40:03</t>
  </si>
  <si>
    <t>15.05.2023 05:40:05</t>
  </si>
  <si>
    <t>15.05.2023 05:40:08</t>
  </si>
  <si>
    <t>15.05.2023 05:41:26</t>
  </si>
  <si>
    <t>15.05.2023 05:41:27</t>
  </si>
  <si>
    <t>15.05.2023 05:41:29</t>
  </si>
  <si>
    <t>15.05.2023 05:41:30</t>
  </si>
  <si>
    <t>15.05.2023 05:41:32</t>
  </si>
  <si>
    <t>15.05.2023 05:44:18</t>
  </si>
  <si>
    <t>15.05.2023 05:44:20</t>
  </si>
  <si>
    <t>15.05.2023 05:44:21</t>
  </si>
  <si>
    <t>15.05.2023 05:44:33</t>
  </si>
  <si>
    <t>15.05.2023 05:44:35</t>
  </si>
  <si>
    <t>15.05.2023 05:44:36</t>
  </si>
  <si>
    <t>15.05.2023 05:44:38</t>
  </si>
  <si>
    <t>15.05.2023 05:44:39</t>
  </si>
  <si>
    <t>15.05.2023 05:44:41</t>
  </si>
  <si>
    <t>15.05.2023 05:45:17</t>
  </si>
  <si>
    <t>15.05.2023 05:45:20</t>
  </si>
  <si>
    <t>15.05.2023 05:45:21</t>
  </si>
  <si>
    <t>15.05.2023 05:45:23</t>
  </si>
  <si>
    <t>15.05.2023 05:45:24</t>
  </si>
  <si>
    <t>15.05.2023 05:45:26</t>
  </si>
  <si>
    <t>15.05.2023 05:45:48</t>
  </si>
  <si>
    <t>15.05.2023 05:45:50</t>
  </si>
  <si>
    <t>15.05.2023 05:45:51</t>
  </si>
  <si>
    <t>15.05.2023 05:45:53</t>
  </si>
  <si>
    <t>15.05.2023 05:45:54</t>
  </si>
  <si>
    <t>15.05.2023 05:45:56</t>
  </si>
  <si>
    <t>15.05.2023 05:45:57</t>
  </si>
  <si>
    <t>15.05.2023 05:47:20</t>
  </si>
  <si>
    <t>15.05.2023 05:47:21</t>
  </si>
  <si>
    <t>15.05.2023 05:47:23</t>
  </si>
  <si>
    <t>15.05.2023 05:47:24</t>
  </si>
  <si>
    <t>15.05.2023 05:47:26</t>
  </si>
  <si>
    <t>15.05.2023 05:47:54</t>
  </si>
  <si>
    <t>15.05.2023 05:47:57</t>
  </si>
  <si>
    <t>15.05.2023 05:47:59</t>
  </si>
  <si>
    <t>15.05.2023 05:48:00</t>
  </si>
  <si>
    <t>15.05.2023 05:48:02</t>
  </si>
  <si>
    <t>15.05.2023 05:48:03</t>
  </si>
  <si>
    <t>15.05.2023 05:51:41</t>
  </si>
  <si>
    <t>15.05.2023 05:53:21</t>
  </si>
  <si>
    <t>15.05.2023 05:53:23</t>
  </si>
  <si>
    <t>15.05.2023 05:53:24</t>
  </si>
  <si>
    <t>15.05.2023 05:53:26</t>
  </si>
  <si>
    <t>15.05.2023 05:53:27</t>
  </si>
  <si>
    <t>15.05.2023 05:53:29</t>
  </si>
  <si>
    <t>15.05.2023 05:53:33</t>
  </si>
  <si>
    <t>15.05.2023 05:53:35</t>
  </si>
  <si>
    <t>15.05.2023 05:53:36</t>
  </si>
  <si>
    <t>15.05.2023 05:53:38</t>
  </si>
  <si>
    <t>15.05.2023 05:53:39</t>
  </si>
  <si>
    <t>15.05.2023 05:53:41</t>
  </si>
  <si>
    <t>15.05.2023 05:55:50</t>
  </si>
  <si>
    <t>15.05.2023 05:55:51</t>
  </si>
  <si>
    <t>15.05.2023 05:55:53</t>
  </si>
  <si>
    <t>15.05.2023 05:55:54</t>
  </si>
  <si>
    <t>15.05.2023 05:55:56</t>
  </si>
  <si>
    <t>15.05.2023 05:55:57</t>
  </si>
  <si>
    <t>15.05.2023 05:55:59</t>
  </si>
  <si>
    <t>15.05.2023 05:56:02</t>
  </si>
  <si>
    <t>15.05.2023 05:56:05</t>
  </si>
  <si>
    <t>15.05.2023 05:56:06</t>
  </si>
  <si>
    <t>15.05.2023 05:56:08</t>
  </si>
  <si>
    <t>15.05.2023 05:56:09</t>
  </si>
  <si>
    <t>15.05.2023 05:56:11</t>
  </si>
  <si>
    <t>15.05.2023 05:59:29</t>
  </si>
  <si>
    <t>15.05.2023 05:59:30</t>
  </si>
  <si>
    <t>15.05.2023 05:59:32</t>
  </si>
  <si>
    <t>15.05.2023 05:59:33</t>
  </si>
  <si>
    <t>15.05.2023 06:00:53</t>
  </si>
  <si>
    <t>15.05.2023 06:00:54</t>
  </si>
  <si>
    <t>15.05.2023 06:00:56</t>
  </si>
  <si>
    <t>15.05.2023 06:00:57</t>
  </si>
  <si>
    <t>15.05.2023 06:00:59</t>
  </si>
  <si>
    <t>15.05.2023 06:01:00</t>
  </si>
  <si>
    <t>15.05.2023 06:01:02</t>
  </si>
  <si>
    <t>15.05.2023 06:01:09</t>
  </si>
  <si>
    <t>15.05.2023 06:01:11</t>
  </si>
  <si>
    <t>15.05.2023 06:01:12</t>
  </si>
  <si>
    <t>15.05.2023 06:01:14</t>
  </si>
  <si>
    <t>15.05.2023 06:01:15</t>
  </si>
  <si>
    <t>15.05.2023 06:01:33</t>
  </si>
  <si>
    <t>15.05.2023 06:01:35</t>
  </si>
  <si>
    <t>15.05.2023 06:01:36</t>
  </si>
  <si>
    <t>15.05.2023 06:01:38</t>
  </si>
  <si>
    <t>15.05.2023 06:01:41</t>
  </si>
  <si>
    <t>15.05.2023 06:01:42</t>
  </si>
  <si>
    <t>15.05.2023 06:05:15</t>
  </si>
  <si>
    <t>15.05.2023 06:05:17</t>
  </si>
  <si>
    <t>15.05.2023 06:05:18</t>
  </si>
  <si>
    <t>15.05.2023 06:05:20</t>
  </si>
  <si>
    <t>15.05.2023 06:05:21</t>
  </si>
  <si>
    <t>15.05.2023 06:05:23</t>
  </si>
  <si>
    <t>15.05.2023 06:06:38</t>
  </si>
  <si>
    <t>15.05.2023 06:06:39</t>
  </si>
  <si>
    <t>15.05.2023 06:06:41</t>
  </si>
  <si>
    <t>15.05.2023 06:06:42</t>
  </si>
  <si>
    <t>15.05.2023 06:06:44</t>
  </si>
  <si>
    <t>15.05.2023 06:06:45</t>
  </si>
  <si>
    <t>15.05.2023 06:06:47</t>
  </si>
  <si>
    <t>15.05.2023 06:06:57</t>
  </si>
  <si>
    <t>15.05.2023 06:06:59</t>
  </si>
  <si>
    <t>15.05.2023 06:07:00</t>
  </si>
  <si>
    <t>15.05.2023 06:07:02</t>
  </si>
  <si>
    <t>15.05.2023 06:07:03</t>
  </si>
  <si>
    <t>15.05.2023 06:07:05</t>
  </si>
  <si>
    <t>15.05.2023 06:07:08</t>
  </si>
  <si>
    <t>15.05.2023 06:10:48</t>
  </si>
  <si>
    <t>15.05.2023 06:10:50</t>
  </si>
  <si>
    <t>15.05.2023 06:10:51</t>
  </si>
  <si>
    <t>15.05.2023 06:10:53</t>
  </si>
  <si>
    <t>15.05.2023 06:13:51</t>
  </si>
  <si>
    <t>15.05.2023 06:13:53</t>
  </si>
  <si>
    <t>15.05.2023 06:13:54</t>
  </si>
  <si>
    <t>15.05.2023 06:13:56</t>
  </si>
  <si>
    <t>15.05.2023 06:13:57</t>
  </si>
  <si>
    <t>15.05.2023 06:15:23</t>
  </si>
  <si>
    <t>15.05.2023 06:15:24</t>
  </si>
  <si>
    <t>15.05.2023 06:15:26</t>
  </si>
  <si>
    <t>15.05.2023 06:15:27</t>
  </si>
  <si>
    <t>15.05.2023 06:15:29</t>
  </si>
  <si>
    <t>15.05.2023 06:17:05</t>
  </si>
  <si>
    <t>15.05.2023 06:18:44</t>
  </si>
  <si>
    <t>15.05.2023 06:18:45</t>
  </si>
  <si>
    <t>15.05.2023 06:18:47</t>
  </si>
  <si>
    <t>15.05.2023 06:18:48</t>
  </si>
  <si>
    <t>15.05.2023 06:18:50</t>
  </si>
  <si>
    <t>15.05.2023 06:18:51</t>
  </si>
  <si>
    <t>15.05.2023 06:19:00</t>
  </si>
  <si>
    <t>15.05.2023 06:19:05</t>
  </si>
  <si>
    <t>15.05.2023 06:19:06</t>
  </si>
  <si>
    <t>15.05.2023 06:19:08</t>
  </si>
  <si>
    <t>15.05.2023 06:19:09</t>
  </si>
  <si>
    <t>15.05.2023 06:19:11</t>
  </si>
  <si>
    <t>15.05.2023 06:19:12</t>
  </si>
  <si>
    <t>15.05.2023 06:19:15</t>
  </si>
  <si>
    <t>15.05.2023 06:22:09</t>
  </si>
  <si>
    <t>15.05.2023 06:22:10</t>
  </si>
  <si>
    <t>15.05.2023 06:22:12</t>
  </si>
  <si>
    <t>15.05.2023 06:22:13</t>
  </si>
  <si>
    <t>15.05.2023 06:22:15</t>
  </si>
  <si>
    <t>15.05.2023 06:23:58</t>
  </si>
  <si>
    <t>15.05.2023 06:24:00</t>
  </si>
  <si>
    <t>15.05.2023 06:24:01</t>
  </si>
  <si>
    <t>15.05.2023 06:24:03</t>
  </si>
  <si>
    <t>15.05.2023 06:24:04</t>
  </si>
  <si>
    <t>15.05.2023 06:24:28</t>
  </si>
  <si>
    <t>15.05.2023 06:24:30</t>
  </si>
  <si>
    <t>15.05.2023 06:24:31</t>
  </si>
  <si>
    <t>15.05.2023 06:24:33</t>
  </si>
  <si>
    <t>15.05.2023 06:24:34</t>
  </si>
  <si>
    <t>15.05.2023 06:24:37</t>
  </si>
  <si>
    <t>15.05.2023 06:24:39</t>
  </si>
  <si>
    <t>15.05.2023 06:25:57</t>
  </si>
  <si>
    <t>15.05.2023 06:25:58</t>
  </si>
  <si>
    <t>15.05.2023 06:26:00</t>
  </si>
  <si>
    <t>15.05.2023 06:26:01</t>
  </si>
  <si>
    <t>15.05.2023 06:26:03</t>
  </si>
  <si>
    <t>15.05.2023 06:26:04</t>
  </si>
  <si>
    <t>15.05.2023 06:26:06</t>
  </si>
  <si>
    <t>15.05.2023 06:26:45</t>
  </si>
  <si>
    <t>15.05.2023 06:26:46</t>
  </si>
  <si>
    <t>15.05.2023 06:26:48</t>
  </si>
  <si>
    <t>15.05.2023 06:26:49</t>
  </si>
  <si>
    <t>15.05.2023 06:26:52</t>
  </si>
  <si>
    <t>15.05.2023 06:27:15</t>
  </si>
  <si>
    <t>15.05.2023 06:27:16</t>
  </si>
  <si>
    <t>15.05.2023 06:27:18</t>
  </si>
  <si>
    <t>15.05.2023 06:27:19</t>
  </si>
  <si>
    <t>15.05.2023 06:27:21</t>
  </si>
  <si>
    <t>15.05.2023 06:27:22</t>
  </si>
  <si>
    <t>15.05.2023 06:27:51</t>
  </si>
  <si>
    <t>15.05.2023 06:27:52</t>
  </si>
  <si>
    <t>15.05.2023 06:27:54</t>
  </si>
  <si>
    <t>15.05.2023 06:27:55</t>
  </si>
  <si>
    <t>15.05.2023 06:27:57</t>
  </si>
  <si>
    <t>15.05.2023 06:27:58</t>
  </si>
  <si>
    <t>15.05.2023 06:28:43</t>
  </si>
  <si>
    <t>15.05.2023 06:28:46</t>
  </si>
  <si>
    <t>15.05.2023 06:28:48</t>
  </si>
  <si>
    <t>15.05.2023 06:28:49</t>
  </si>
  <si>
    <t>15.05.2023 06:28:51</t>
  </si>
  <si>
    <t>15.05.2023 06:28:52</t>
  </si>
  <si>
    <t>15.05.2023 06:28:54</t>
  </si>
  <si>
    <t>15.05.2023 06:29:34</t>
  </si>
  <si>
    <t>15.05.2023 06:29:36</t>
  </si>
  <si>
    <t>15.05.2023 06:29:37</t>
  </si>
  <si>
    <t>15.05.2023 06:29:40</t>
  </si>
  <si>
    <t>15.05.2023 06:30:51</t>
  </si>
  <si>
    <t>15.05.2023 06:30:52</t>
  </si>
  <si>
    <t>15.05.2023 06:30:54</t>
  </si>
  <si>
    <t>15.05.2023 06:30:55</t>
  </si>
  <si>
    <t>15.05.2023 06:30:57</t>
  </si>
  <si>
    <t>15.05.2023 06:30:58</t>
  </si>
  <si>
    <t>15.05.2023 06:31:00</t>
  </si>
  <si>
    <t>15.05.2023 06:31:03</t>
  </si>
  <si>
    <t>15.05.2023 06:31:45</t>
  </si>
  <si>
    <t>15.05.2023 06:31:46</t>
  </si>
  <si>
    <t>15.05.2023 06:31:48</t>
  </si>
  <si>
    <t>15.05.2023 06:31:49</t>
  </si>
  <si>
    <t>15.05.2023 06:31:51</t>
  </si>
  <si>
    <t>15.05.2023 06:32:24</t>
  </si>
  <si>
    <t>15.05.2023 06:32:27</t>
  </si>
  <si>
    <t>15.05.2023 06:32:28</t>
  </si>
  <si>
    <t>15.05.2023 06:32:30</t>
  </si>
  <si>
    <t>15.05.2023 06:32:31</t>
  </si>
  <si>
    <t>15.05.2023 06:32:33</t>
  </si>
  <si>
    <t>15.05.2023 06:35:42</t>
  </si>
  <si>
    <t>15.05.2023 06:35:43</t>
  </si>
  <si>
    <t>15.05.2023 06:35:45</t>
  </si>
  <si>
    <t>15.05.2023 06:35:46</t>
  </si>
  <si>
    <t>15.05.2023 06:35:48</t>
  </si>
  <si>
    <t>15.05.2023 06:35:49</t>
  </si>
  <si>
    <t>15.05.2023 06:35:51</t>
  </si>
  <si>
    <t>15.05.2023 06:35:52</t>
  </si>
  <si>
    <t>15.05.2023 06:36:52</t>
  </si>
  <si>
    <t>15.05.2023 06:36:54</t>
  </si>
  <si>
    <t>15.05.2023 06:36:55</t>
  </si>
  <si>
    <t>15.05.2023 06:36:57</t>
  </si>
  <si>
    <t>15.05.2023 06:36:58</t>
  </si>
  <si>
    <t>15.05.2023 06:37:00</t>
  </si>
  <si>
    <t>15.05.2023 06:37:01</t>
  </si>
  <si>
    <t>15.05.2023 06:37:03</t>
  </si>
  <si>
    <t>15.05.2023 06:37:07</t>
  </si>
  <si>
    <t>15.05.2023 06:37:10</t>
  </si>
  <si>
    <t>15.05.2023 06:39:25</t>
  </si>
  <si>
    <t>15.05.2023 06:39:27</t>
  </si>
  <si>
    <t>15.05.2023 06:39:28</t>
  </si>
  <si>
    <t>15.05.2023 06:39:30</t>
  </si>
  <si>
    <t>15.05.2023 06:39:31</t>
  </si>
  <si>
    <t>15.05.2023 06:39:33</t>
  </si>
  <si>
    <t>15.05.2023 06:39:52</t>
  </si>
  <si>
    <t>15.05.2023 06:39:54</t>
  </si>
  <si>
    <t>15.05.2023 06:39:55</t>
  </si>
  <si>
    <t>15.05.2023 06:39:57</t>
  </si>
  <si>
    <t>15.05.2023 06:39:58</t>
  </si>
  <si>
    <t>15.05.2023 06:40:00</t>
  </si>
  <si>
    <t>15.05.2023 06:40:43</t>
  </si>
  <si>
    <t>15.05.2023 06:40:44</t>
  </si>
  <si>
    <t>15.05.2023 06:40:46</t>
  </si>
  <si>
    <t>15.05.2023 06:42:08</t>
  </si>
  <si>
    <t>15.05.2023 06:42:10</t>
  </si>
  <si>
    <t>15.05.2023 06:42:11</t>
  </si>
  <si>
    <t>15.05.2023 06:42:13</t>
  </si>
  <si>
    <t>15.05.2023 06:42:14</t>
  </si>
  <si>
    <t>15.05.2023 06:42:16</t>
  </si>
  <si>
    <t>15.05.2023 06:42:17</t>
  </si>
  <si>
    <t>15.05.2023 06:42:32</t>
  </si>
  <si>
    <t>15.05.2023 06:42:37</t>
  </si>
  <si>
    <t>15.05.2023 06:42:38</t>
  </si>
  <si>
    <t>15.05.2023 06:42:40</t>
  </si>
  <si>
    <t>15.05.2023 06:42:41</t>
  </si>
  <si>
    <t>15.05.2023 06:42:43</t>
  </si>
  <si>
    <t>15.05.2023 06:42:44</t>
  </si>
  <si>
    <t>15.05.2023 06:43:01</t>
  </si>
  <si>
    <t>15.05.2023 06:43:02</t>
  </si>
  <si>
    <t>15.05.2023 06:43:04</t>
  </si>
  <si>
    <t>15.05.2023 06:43:05</t>
  </si>
  <si>
    <t>15.05.2023 06:43:07</t>
  </si>
  <si>
    <t>15.05.2023 06:43:08</t>
  </si>
  <si>
    <t>15.05.2023 06:43:13</t>
  </si>
  <si>
    <t>15.05.2023 06:43:14</t>
  </si>
  <si>
    <t>15.05.2023 06:43:16</t>
  </si>
  <si>
    <t>15.05.2023 06:43:17</t>
  </si>
  <si>
    <t>15.05.2023 06:43:19</t>
  </si>
  <si>
    <t>15.05.2023 06:43:55</t>
  </si>
  <si>
    <t>15.05.2023 06:43:56</t>
  </si>
  <si>
    <t>15.05.2023 06:43:58</t>
  </si>
  <si>
    <t>15.05.2023 06:43:59</t>
  </si>
  <si>
    <t>15.05.2023 06:44:01</t>
  </si>
  <si>
    <t>15.05.2023 06:44:02</t>
  </si>
  <si>
    <t>15.05.2023 06:44:04</t>
  </si>
  <si>
    <t>15.05.2023 06:44:05</t>
  </si>
  <si>
    <t>15.05.2023 06:44:07</t>
  </si>
  <si>
    <t>15.05.2023 06:44:08</t>
  </si>
  <si>
    <t>15.05.2023 06:44:10</t>
  </si>
  <si>
    <t>15.05.2023 06:44:17</t>
  </si>
  <si>
    <t>15.05.2023 06:44:25</t>
  </si>
  <si>
    <t>15.05.2023 06:44:26</t>
  </si>
  <si>
    <t>15.05.2023 06:44:28</t>
  </si>
  <si>
    <t>15.05.2023 06:44:29</t>
  </si>
  <si>
    <t>15.05.2023 06:44:31</t>
  </si>
  <si>
    <t>15.05.2023 06:44:32</t>
  </si>
  <si>
    <t>15.05.2023 06:44:34</t>
  </si>
  <si>
    <t>15.05.2023 06:44:35</t>
  </si>
  <si>
    <t>15.05.2023 06:44:37</t>
  </si>
  <si>
    <t>15.05.2023 06:44:38</t>
  </si>
  <si>
    <t>15.05.2023 06:44:40</t>
  </si>
  <si>
    <t>15.05.2023 06:44:41</t>
  </si>
  <si>
    <t>15.05.2023 06:44:43</t>
  </si>
  <si>
    <t>15.05.2023 06:45:49</t>
  </si>
  <si>
    <t>15.05.2023 06:45:50</t>
  </si>
  <si>
    <t>15.05.2023 06:45:52</t>
  </si>
  <si>
    <t>15.05.2023 06:45:53</t>
  </si>
  <si>
    <t>15.05.2023 06:45:55</t>
  </si>
  <si>
    <t>15.05.2023 06:45:56</t>
  </si>
  <si>
    <t>15.05.2023 06:45:58</t>
  </si>
  <si>
    <t>15.05.2023 06:45:59</t>
  </si>
  <si>
    <t>15.05.2023 06:46:01</t>
  </si>
  <si>
    <t>15.05.2023 06:46:11</t>
  </si>
  <si>
    <t>15.05.2023 06:46:13</t>
  </si>
  <si>
    <t>15.05.2023 06:46:14</t>
  </si>
  <si>
    <t>15.05.2023 06:46:16</t>
  </si>
  <si>
    <t>15.05.2023 06:46:17</t>
  </si>
  <si>
    <t>15.05.2023 06:46:19</t>
  </si>
  <si>
    <t>15.05.2023 06:46:20</t>
  </si>
  <si>
    <t>15.05.2023 06:46:22</t>
  </si>
  <si>
    <t>15.05.2023 06:46:23</t>
  </si>
  <si>
    <t>15.05.2023 06:46:25</t>
  </si>
  <si>
    <t>15.05.2023 06:46:56</t>
  </si>
  <si>
    <t>15.05.2023 06:46:58</t>
  </si>
  <si>
    <t>15.05.2023 06:46:59</t>
  </si>
  <si>
    <t>15.05.2023 06:47:01</t>
  </si>
  <si>
    <t>15.05.2023 06:47:02</t>
  </si>
  <si>
    <t>15.05.2023 06:47:04</t>
  </si>
  <si>
    <t>15.05.2023 06:47:05</t>
  </si>
  <si>
    <t>15.05.2023 06:47:10</t>
  </si>
  <si>
    <t>15.05.2023 06:47:43</t>
  </si>
  <si>
    <t>15.05.2023 06:47:44</t>
  </si>
  <si>
    <t>15.05.2023 06:47:46</t>
  </si>
  <si>
    <t>15.05.2023 06:47:47</t>
  </si>
  <si>
    <t>15.05.2023 06:48:02</t>
  </si>
  <si>
    <t>15.05.2023 06:48:04</t>
  </si>
  <si>
    <t>15.05.2023 06:48:05</t>
  </si>
  <si>
    <t>15.05.2023 06:48:07</t>
  </si>
  <si>
    <t>15.05.2023 06:48:08</t>
  </si>
  <si>
    <t>15.05.2023 06:48:10</t>
  </si>
  <si>
    <t>15.05.2023 06:48:16</t>
  </si>
  <si>
    <t>15.05.2023 06:48:17</t>
  </si>
  <si>
    <t>15.05.2023 06:48:19</t>
  </si>
  <si>
    <t>15.05.2023 06:48:20</t>
  </si>
  <si>
    <t>15.05.2023 06:48:23</t>
  </si>
  <si>
    <t>15.05.2023 06:48:40</t>
  </si>
  <si>
    <t>15.05.2023 06:48:41</t>
  </si>
  <si>
    <t>15.05.2023 06:48:43</t>
  </si>
  <si>
    <t>15.05.2023 06:48:44</t>
  </si>
  <si>
    <t>15.05.2023 06:48:46</t>
  </si>
  <si>
    <t>15.05.2023 06:48:47</t>
  </si>
  <si>
    <t>15.05.2023 06:49:25</t>
  </si>
  <si>
    <t>15.05.2023 06:49:28</t>
  </si>
  <si>
    <t>15.05.2023 06:49:29</t>
  </si>
  <si>
    <t>15.05.2023 06:49:31</t>
  </si>
  <si>
    <t>15.05.2023 06:49:32</t>
  </si>
  <si>
    <t>15.05.2023 06:49:34</t>
  </si>
  <si>
    <t>15.05.2023 06:49:35</t>
  </si>
  <si>
    <t>15.05.2023 06:49:38</t>
  </si>
  <si>
    <t>15.05.2023 06:54:10</t>
  </si>
  <si>
    <t>15.05.2023 06:54:11</t>
  </si>
  <si>
    <t>15.05.2023 06:54:14</t>
  </si>
  <si>
    <t>15.05.2023 06:54:16</t>
  </si>
  <si>
    <t>15.05.2023 06:54:17</t>
  </si>
  <si>
    <t>15.05.2023 06:54:19</t>
  </si>
  <si>
    <t>15.05.2023 06:54:55</t>
  </si>
  <si>
    <t>15.05.2023 06:54:58</t>
  </si>
  <si>
    <t>15.05.2023 06:54:59</t>
  </si>
  <si>
    <t>15.05.2023 06:55:01</t>
  </si>
  <si>
    <t>15.05.2023 06:55:02</t>
  </si>
  <si>
    <t>15.05.2023 06:55:04</t>
  </si>
  <si>
    <t>15.05.2023 06:55:05</t>
  </si>
  <si>
    <t>15.05.2023 06:55:38</t>
  </si>
  <si>
    <t>15.05.2023 06:55:40</t>
  </si>
  <si>
    <t>15.05.2023 06:55:41</t>
  </si>
  <si>
    <t>15.05.2023 06:55:43</t>
  </si>
  <si>
    <t>15.05.2023 06:55:44</t>
  </si>
  <si>
    <t>15.05.2023 06:55:46</t>
  </si>
  <si>
    <t>15.05.2023 06:55:47</t>
  </si>
  <si>
    <t>15.05.2023 06:55:49</t>
  </si>
  <si>
    <t>15.05.2023 06:55:50</t>
  </si>
  <si>
    <t>15.05.2023 06:55:52</t>
  </si>
  <si>
    <t>15.05.2023 06:56:08</t>
  </si>
  <si>
    <t>15.05.2023 06:56:10</t>
  </si>
  <si>
    <t>15.05.2023 06:56:11</t>
  </si>
  <si>
    <t>15.05.2023 06:56:13</t>
  </si>
  <si>
    <t>15.05.2023 06:56:14</t>
  </si>
  <si>
    <t>15.05.2023 06:56:16</t>
  </si>
  <si>
    <t>15.05.2023 06:57:16</t>
  </si>
  <si>
    <t>15.05.2023 06:57:17</t>
  </si>
  <si>
    <t>15.05.2023 06:57:19</t>
  </si>
  <si>
    <t>15.05.2023 06:57:20</t>
  </si>
  <si>
    <t>15.05.2023 06:57:22</t>
  </si>
  <si>
    <t>15.05.2023 06:57:23</t>
  </si>
  <si>
    <t>15.05.2023 06:57:25</t>
  </si>
  <si>
    <t>15.05.2023 06:57:28</t>
  </si>
  <si>
    <t>15.05.2023 06:57:31</t>
  </si>
  <si>
    <t>15.05.2023 06:57:32</t>
  </si>
  <si>
    <t>15.05.2023 06:57:34</t>
  </si>
  <si>
    <t>15.05.2023 06:57:35</t>
  </si>
  <si>
    <t>15.05.2023 06:59:13</t>
  </si>
  <si>
    <t>15.05.2023 06:59:14</t>
  </si>
  <si>
    <t>15.05.2023 06:59:16</t>
  </si>
  <si>
    <t>15.05.2023 06:59:17</t>
  </si>
  <si>
    <t>15.05.2023 06:59:19</t>
  </si>
  <si>
    <t>15.05.2023 06:59:20</t>
  </si>
  <si>
    <t>15.05.2023 06:59:22</t>
  </si>
  <si>
    <t>15.05.2023 06:59:23</t>
  </si>
  <si>
    <t>15.05.2023 06:59:25</t>
  </si>
  <si>
    <t>15.05.2023 06:59:26</t>
  </si>
  <si>
    <t>15.05.2023 06:59:28</t>
  </si>
  <si>
    <t>15.05.2023 06:59:31</t>
  </si>
  <si>
    <t>15.05.2023 06:59:52</t>
  </si>
  <si>
    <t>15.05.2023 06:59:53</t>
  </si>
  <si>
    <t>15.05.2023 06:59:55</t>
  </si>
  <si>
    <t>15.05.2023 06:59:56</t>
  </si>
  <si>
    <t>15.05.2023 06:59:58</t>
  </si>
  <si>
    <t>15.05.2023 06:59:59</t>
  </si>
  <si>
    <t>15.05.2023 07:00:01</t>
  </si>
  <si>
    <t>15.05.2023 07:00:02</t>
  </si>
  <si>
    <t>15.05.2023 07:00:04</t>
  </si>
  <si>
    <t>15.05.2023 07:00:05</t>
  </si>
  <si>
    <t>15.05.2023 07:01:26</t>
  </si>
  <si>
    <t>15.05.2023 07:01:28</t>
  </si>
  <si>
    <t>15.05.2023 07:01:29</t>
  </si>
  <si>
    <t>15.05.2023 07:01:31</t>
  </si>
  <si>
    <t>15.05.2023 07:01:32</t>
  </si>
  <si>
    <t>15.05.2023 07:01:34</t>
  </si>
  <si>
    <t>15.05.2023 07:01:37</t>
  </si>
  <si>
    <t>15.05.2023 07:01:41</t>
  </si>
  <si>
    <t>15.05.2023 07:01:47</t>
  </si>
  <si>
    <t>15.05.2023 07:01:49</t>
  </si>
  <si>
    <t>15.05.2023 07:01:50</t>
  </si>
  <si>
    <t>15.05.2023 07:01:52</t>
  </si>
  <si>
    <t>15.05.2023 07:01:53</t>
  </si>
  <si>
    <t>15.05.2023 07:01:55</t>
  </si>
  <si>
    <t>15.05.2023 07:01:56</t>
  </si>
  <si>
    <t>15.05.2023 07:01:58</t>
  </si>
  <si>
    <t>15.05.2023 07:03:28</t>
  </si>
  <si>
    <t>15.05.2023 07:03:29</t>
  </si>
  <si>
    <t>15.05.2023 07:03:31</t>
  </si>
  <si>
    <t>15.05.2023 07:03:32</t>
  </si>
  <si>
    <t>15.05.2023 07:03:34</t>
  </si>
  <si>
    <t>15.05.2023 07:03:35</t>
  </si>
  <si>
    <t>15.05.2023 07:03:37</t>
  </si>
  <si>
    <t>15.05.2023 07:03:38</t>
  </si>
  <si>
    <t>15.05.2023 07:03:40</t>
  </si>
  <si>
    <t>15.05.2023 07:04:13</t>
  </si>
  <si>
    <t>15.05.2023 07:04:14</t>
  </si>
  <si>
    <t>15.05.2023 07:04:16</t>
  </si>
  <si>
    <t>15.05.2023 07:04:17</t>
  </si>
  <si>
    <t>15.05.2023 07:04:19</t>
  </si>
  <si>
    <t>15.05.2023 07:04:20</t>
  </si>
  <si>
    <t>15.05.2023 07:04:34</t>
  </si>
  <si>
    <t>15.05.2023 07:04:35</t>
  </si>
  <si>
    <t>15.05.2023 07:04:37</t>
  </si>
  <si>
    <t>15.05.2023 07:05:25</t>
  </si>
  <si>
    <t>15.05.2023 07:05:26</t>
  </si>
  <si>
    <t>15.05.2023 07:05:28</t>
  </si>
  <si>
    <t>15.05.2023 07:05:29</t>
  </si>
  <si>
    <t>15.05.2023 07:05:31</t>
  </si>
  <si>
    <t>15.05.2023 07:05:34</t>
  </si>
  <si>
    <t>15.05.2023 07:07:08</t>
  </si>
  <si>
    <t>15.05.2023 07:07:11</t>
  </si>
  <si>
    <t>15.05.2023 07:07:13</t>
  </si>
  <si>
    <t>15.05.2023 07:07:14</t>
  </si>
  <si>
    <t>15.05.2023 07:08:38</t>
  </si>
  <si>
    <t>15.05.2023 07:08:40</t>
  </si>
  <si>
    <t>15.05.2023 07:08:41</t>
  </si>
  <si>
    <t>15.05.2023 07:08:43</t>
  </si>
  <si>
    <t>15.05.2023 07:08:44</t>
  </si>
  <si>
    <t>15.05.2023 07:09:37</t>
  </si>
  <si>
    <t>15.05.2023 07:09:38</t>
  </si>
  <si>
    <t>15.05.2023 07:09:40</t>
  </si>
  <si>
    <t>15.05.2023 07:09:41</t>
  </si>
  <si>
    <t>15.05.2023 07:09:43</t>
  </si>
  <si>
    <t>15.05.2023 07:10:56</t>
  </si>
  <si>
    <t>15.05.2023 07:10:58</t>
  </si>
  <si>
    <t>15.05.2023 07:10:59</t>
  </si>
  <si>
    <t>15.05.2023 07:11:01</t>
  </si>
  <si>
    <t>15.05.2023 07:11:02</t>
  </si>
  <si>
    <t>15.05.2023 07:11:55</t>
  </si>
  <si>
    <t>15.05.2023 07:11:56</t>
  </si>
  <si>
    <t>15.05.2023 07:11:58</t>
  </si>
  <si>
    <t>15.05.2023 07:11:59</t>
  </si>
  <si>
    <t>15.05.2023 07:12:01</t>
  </si>
  <si>
    <t>15.05.2023 07:12:16</t>
  </si>
  <si>
    <t>15.05.2023 07:12:19</t>
  </si>
  <si>
    <t>15.05.2023 07:12:20</t>
  </si>
  <si>
    <t>15.05.2023 07:12:22</t>
  </si>
  <si>
    <t>15.05.2023 07:12:23</t>
  </si>
  <si>
    <t>15.05.2023 07:12:25</t>
  </si>
  <si>
    <t>15.05.2023 07:12:26</t>
  </si>
  <si>
    <t>15.05.2023 07:12:35</t>
  </si>
  <si>
    <t>15.05.2023 07:12:37</t>
  </si>
  <si>
    <t>15.05.2023 07:12:38</t>
  </si>
  <si>
    <t>15.05.2023 07:12:40</t>
  </si>
  <si>
    <t>15.05.2023 07:12:41</t>
  </si>
  <si>
    <t>15.05.2023 07:12:44</t>
  </si>
  <si>
    <t>15.05.2023 07:13:04</t>
  </si>
  <si>
    <t>15.05.2023 07:13:05</t>
  </si>
  <si>
    <t>15.05.2023 07:13:07</t>
  </si>
  <si>
    <t>15.05.2023 07:13:08</t>
  </si>
  <si>
    <t>15.05.2023 07:13:25</t>
  </si>
  <si>
    <t>15.05.2023 07:13:28</t>
  </si>
  <si>
    <t>15.05.2023 07:13:30</t>
  </si>
  <si>
    <t>15.05.2023 07:13:47</t>
  </si>
  <si>
    <t>15.05.2023 07:13:48</t>
  </si>
  <si>
    <t>15.05.2023 07:13:50</t>
  </si>
  <si>
    <t>15.05.2023 07:13:51</t>
  </si>
  <si>
    <t>15.05.2023 07:13:53</t>
  </si>
  <si>
    <t>15.05.2023 07:13:54</t>
  </si>
  <si>
    <t>15.05.2023 07:13:56</t>
  </si>
  <si>
    <t>15.05.2023 07:13:57</t>
  </si>
  <si>
    <t>15.05.2023 07:13:59</t>
  </si>
  <si>
    <t>15.05.2023 07:14:00</t>
  </si>
  <si>
    <t>15.05.2023 07:14:26</t>
  </si>
  <si>
    <t>15.05.2023 07:14:27</t>
  </si>
  <si>
    <t>15.05.2023 07:14:29</t>
  </si>
  <si>
    <t>15.05.2023 07:14:30</t>
  </si>
  <si>
    <t>15.05.2023 07:14:32</t>
  </si>
  <si>
    <t>15.05.2023 07:14:38</t>
  </si>
  <si>
    <t>15.05.2023 07:14:41</t>
  </si>
  <si>
    <t>15.05.2023 07:14:42</t>
  </si>
  <si>
    <t>15.05.2023 07:14:47</t>
  </si>
  <si>
    <t>15.05.2023 07:14:48</t>
  </si>
  <si>
    <t>15.05.2023 07:14:50</t>
  </si>
  <si>
    <t>15.05.2023 07:14:51</t>
  </si>
  <si>
    <t>15.05.2023 07:14:53</t>
  </si>
  <si>
    <t>15.05.2023 07:14:54</t>
  </si>
  <si>
    <t>15.05.2023 07:14:56</t>
  </si>
  <si>
    <t>15.05.2023 07:15:03</t>
  </si>
  <si>
    <t>15.05.2023 07:15:26</t>
  </si>
  <si>
    <t>15.05.2023 07:15:29</t>
  </si>
  <si>
    <t>15.05.2023 07:15:30</t>
  </si>
  <si>
    <t>15.05.2023 07:15:32</t>
  </si>
  <si>
    <t>15.05.2023 07:15:33</t>
  </si>
  <si>
    <t>15.05.2023 07:15:35</t>
  </si>
  <si>
    <t>15.05.2023 07:15:36</t>
  </si>
  <si>
    <t>15.05.2023 07:15:38</t>
  </si>
  <si>
    <t>15.05.2023 07:16:06</t>
  </si>
  <si>
    <t>15.05.2023 07:16:49</t>
  </si>
  <si>
    <t>15.05.2023 07:17:51</t>
  </si>
  <si>
    <t>15.05.2023 07:17:53</t>
  </si>
  <si>
    <t>15.05.2023 07:17:54</t>
  </si>
  <si>
    <t>15.05.2023 07:17:56</t>
  </si>
  <si>
    <t>15.05.2023 07:17:57</t>
  </si>
  <si>
    <t>15.05.2023 07:17:59</t>
  </si>
  <si>
    <t>15.05.2023 07:18:38</t>
  </si>
  <si>
    <t>15.05.2023 07:18:39</t>
  </si>
  <si>
    <t>15.05.2023 07:18:41</t>
  </si>
  <si>
    <t>15.05.2023 07:18:42</t>
  </si>
  <si>
    <t>15.05.2023 07:18:44</t>
  </si>
  <si>
    <t>15.05.2023 07:18:45</t>
  </si>
  <si>
    <t>15.05.2023 07:18:47</t>
  </si>
  <si>
    <t>15.05.2023 07:18:57</t>
  </si>
  <si>
    <t>15.05.2023 07:19:00</t>
  </si>
  <si>
    <t>15.05.2023 07:19:02</t>
  </si>
  <si>
    <t>15.05.2023 07:19:03</t>
  </si>
  <si>
    <t>15.05.2023 07:19:05</t>
  </si>
  <si>
    <t>15.05.2023 07:19:18</t>
  </si>
  <si>
    <t>15.05.2023 07:19:20</t>
  </si>
  <si>
    <t>15.05.2023 07:20:14</t>
  </si>
  <si>
    <t>15.05.2023 07:20:17</t>
  </si>
  <si>
    <t>15.05.2023 07:20:18</t>
  </si>
  <si>
    <t>15.05.2023 07:20:20</t>
  </si>
  <si>
    <t>15.05.2023 07:20:21</t>
  </si>
  <si>
    <t>15.05.2023 07:20:23</t>
  </si>
  <si>
    <t>15.05.2023 07:20:45</t>
  </si>
  <si>
    <t>15.05.2023 07:20:47</t>
  </si>
  <si>
    <t>15.05.2023 07:20:48</t>
  </si>
  <si>
    <t>15.05.2023 07:20:50</t>
  </si>
  <si>
    <t>15.05.2023 07:20:53</t>
  </si>
  <si>
    <t>15.05.2023 07:21:44</t>
  </si>
  <si>
    <t>15.05.2023 07:21:57</t>
  </si>
  <si>
    <t>15.05.2023 07:21:59</t>
  </si>
  <si>
    <t>15.05.2023 07:22:00</t>
  </si>
  <si>
    <t>15.05.2023 07:22:02</t>
  </si>
  <si>
    <t>15.05.2023 07:22:03</t>
  </si>
  <si>
    <t>15.05.2023 07:22:05</t>
  </si>
  <si>
    <t>15.05.2023 07:22:08</t>
  </si>
  <si>
    <t>15.05.2023 07:22:35</t>
  </si>
  <si>
    <t>15.05.2023 07:22:36</t>
  </si>
  <si>
    <t>15.05.2023 07:22:38</t>
  </si>
  <si>
    <t>15.05.2023 07:22:39</t>
  </si>
  <si>
    <t>15.05.2023 07:22:41</t>
  </si>
  <si>
    <t>15.05.2023 07:22:57</t>
  </si>
  <si>
    <t>15.05.2023 07:22:59</t>
  </si>
  <si>
    <t>15.05.2023 07:23:00</t>
  </si>
  <si>
    <t>15.05.2023 07:23:02</t>
  </si>
  <si>
    <t>15.05.2023 07:23:03</t>
  </si>
  <si>
    <t>15.05.2023 07:23:05</t>
  </si>
  <si>
    <t>15.05.2023 07:23:06</t>
  </si>
  <si>
    <t>15.05.2023 07:23:08</t>
  </si>
  <si>
    <t>15.05.2023 07:23:45</t>
  </si>
  <si>
    <t>15.05.2023 07:24:26</t>
  </si>
  <si>
    <t>15.05.2023 07:24:27</t>
  </si>
  <si>
    <t>15.05.2023 07:24:29</t>
  </si>
  <si>
    <t>15.05.2023 07:24:30</t>
  </si>
  <si>
    <t>15.05.2023 07:24:32</t>
  </si>
  <si>
    <t>15.05.2023 07:24:33</t>
  </si>
  <si>
    <t>15.05.2023 07:24:35</t>
  </si>
  <si>
    <t>15.05.2023 07:24:50</t>
  </si>
  <si>
    <t>15.05.2023 07:24:53</t>
  </si>
  <si>
    <t>15.05.2023 07:24:54</t>
  </si>
  <si>
    <t>15.05.2023 07:24:56</t>
  </si>
  <si>
    <t>15.05.2023 07:24:57</t>
  </si>
  <si>
    <t>15.05.2023 07:24:59</t>
  </si>
  <si>
    <t>15.05.2023 07:26:33</t>
  </si>
  <si>
    <t>15.05.2023 07:26:36</t>
  </si>
  <si>
    <t>15.05.2023 07:26:38</t>
  </si>
  <si>
    <t>15.05.2023 07:26:39</t>
  </si>
  <si>
    <t>15.05.2023 07:26:41</t>
  </si>
  <si>
    <t>15.05.2023 07:26:42</t>
  </si>
  <si>
    <t>15.05.2023 07:26:44</t>
  </si>
  <si>
    <t>15.05.2023 07:26:45</t>
  </si>
  <si>
    <t>15.05.2023 07:26:47</t>
  </si>
  <si>
    <t>15.05.2023 07:26:48</t>
  </si>
  <si>
    <t>15.05.2023 07:26:50</t>
  </si>
  <si>
    <t>15.05.2023 07:26:51</t>
  </si>
  <si>
    <t>15.05.2023 07:26:53</t>
  </si>
  <si>
    <t>15.05.2023 07:28:09</t>
  </si>
  <si>
    <t>15.05.2023 07:28:11</t>
  </si>
  <si>
    <t>15.05.2023 07:28:12</t>
  </si>
  <si>
    <t>15.05.2023 07:28:14</t>
  </si>
  <si>
    <t>15.05.2023 07:28:15</t>
  </si>
  <si>
    <t>15.05.2023 07:28:17</t>
  </si>
  <si>
    <t>15.05.2023 07:28:18</t>
  </si>
  <si>
    <t>15.05.2023 07:28:20</t>
  </si>
  <si>
    <t>15.05.2023 07:28:24</t>
  </si>
  <si>
    <t>15.05.2023 07:29:21</t>
  </si>
  <si>
    <t>15.05.2023 07:29:23</t>
  </si>
  <si>
    <t>15.05.2023 07:29:24</t>
  </si>
  <si>
    <t>15.05.2023 07:29:26</t>
  </si>
  <si>
    <t>15.05.2023 07:29:27</t>
  </si>
  <si>
    <t>15.05.2023 07:29:29</t>
  </si>
  <si>
    <t>15.05.2023 07:29:39</t>
  </si>
  <si>
    <t>15.05.2023 07:29:41</t>
  </si>
  <si>
    <t>15.05.2023 07:29:44</t>
  </si>
  <si>
    <t>15.05.2023 07:29:45</t>
  </si>
  <si>
    <t>15.05.2023 07:29:47</t>
  </si>
  <si>
    <t>15.05.2023 07:29:48</t>
  </si>
  <si>
    <t>15.05.2023 07:29:50</t>
  </si>
  <si>
    <t>15.05.2023 07:29:51</t>
  </si>
  <si>
    <t>15.05.2023 07:29:56</t>
  </si>
  <si>
    <t>15.05.2023 07:29:57</t>
  </si>
  <si>
    <t>15.05.2023 07:29:59</t>
  </si>
  <si>
    <t>15.05.2023 07:30:00</t>
  </si>
  <si>
    <t>15.05.2023 07:30:02</t>
  </si>
  <si>
    <t>15.05.2023 07:30:03</t>
  </si>
  <si>
    <t>15.05.2023 07:30:05</t>
  </si>
  <si>
    <t>15.05.2023 07:30:06</t>
  </si>
  <si>
    <t>15.05.2023 07:30:54</t>
  </si>
  <si>
    <t>15.05.2023 07:30:56</t>
  </si>
  <si>
    <t>15.05.2023 07:30:57</t>
  </si>
  <si>
    <t>15.05.2023 07:30:59</t>
  </si>
  <si>
    <t>15.05.2023 07:31:00</t>
  </si>
  <si>
    <t>15.05.2023 07:31:15</t>
  </si>
  <si>
    <t>15.05.2023 07:31:20</t>
  </si>
  <si>
    <t>15.05.2023 07:31:26</t>
  </si>
  <si>
    <t>15.05.2023 07:31:27</t>
  </si>
  <si>
    <t>15.05.2023 07:31:29</t>
  </si>
  <si>
    <t>15.05.2023 07:31:30</t>
  </si>
  <si>
    <t>15.05.2023 07:31:32</t>
  </si>
  <si>
    <t>15.05.2023 07:31:33</t>
  </si>
  <si>
    <t>15.05.2023 07:31:35</t>
  </si>
  <si>
    <t>15.05.2023 07:32:44</t>
  </si>
  <si>
    <t>15.05.2023 07:32:45</t>
  </si>
  <si>
    <t>15.05.2023 07:32:50</t>
  </si>
  <si>
    <t>15.05.2023 07:32:56</t>
  </si>
  <si>
    <t>15.05.2023 07:32:57</t>
  </si>
  <si>
    <t>15.05.2023 07:32:59</t>
  </si>
  <si>
    <t>15.05.2023 07:33:48</t>
  </si>
  <si>
    <t>15.05.2023 07:33:50</t>
  </si>
  <si>
    <t>15.05.2023 07:33:51</t>
  </si>
  <si>
    <t>15.05.2023 07:33:54</t>
  </si>
  <si>
    <t>15.05.2023 07:33:56</t>
  </si>
  <si>
    <t>15.05.2023 07:33:57</t>
  </si>
  <si>
    <t>15.05.2023 07:33:59</t>
  </si>
  <si>
    <t>15.05.2023 07:35:44</t>
  </si>
  <si>
    <t>15.05.2023 07:35:45</t>
  </si>
  <si>
    <t>15.05.2023 07:35:47</t>
  </si>
  <si>
    <t>15.05.2023 07:35:48</t>
  </si>
  <si>
    <t>15.05.2023 07:35:50</t>
  </si>
  <si>
    <t>15.05.2023 07:37:21</t>
  </si>
  <si>
    <t>15.05.2023 07:37:23</t>
  </si>
  <si>
    <t>15.05.2023 07:37:24</t>
  </si>
  <si>
    <t>15.05.2023 07:37:26</t>
  </si>
  <si>
    <t>15.05.2023 07:37:27</t>
  </si>
  <si>
    <t>15.05.2023 07:37:29</t>
  </si>
  <si>
    <t>15.05.2023 07:37:30</t>
  </si>
  <si>
    <t>15.05.2023 07:37:32</t>
  </si>
  <si>
    <t>15.05.2023 07:37:33</t>
  </si>
  <si>
    <t>15.05.2023 07:37:36</t>
  </si>
  <si>
    <t>15.05.2023 07:38:36</t>
  </si>
  <si>
    <t>15.05.2023 07:38:39</t>
  </si>
  <si>
    <t>15.05.2023 07:38:42</t>
  </si>
  <si>
    <t>15.05.2023 07:38:43</t>
  </si>
  <si>
    <t>15.05.2023 07:38:45</t>
  </si>
  <si>
    <t>15.05.2023 07:38:46</t>
  </si>
  <si>
    <t>15.05.2023 07:38:48</t>
  </si>
  <si>
    <t>15.05.2023 07:38:49</t>
  </si>
  <si>
    <t>15.05.2023 07:38:51</t>
  </si>
  <si>
    <t>15.05.2023 07:38:52</t>
  </si>
  <si>
    <t>15.05.2023 07:38:54</t>
  </si>
  <si>
    <t>15.05.2023 07:38:55</t>
  </si>
  <si>
    <t>15.05.2023 07:39:00</t>
  </si>
  <si>
    <t>15.05.2023 07:39:03</t>
  </si>
  <si>
    <t>15.05.2023 07:39:04</t>
  </si>
  <si>
    <t>15.05.2023 07:39:06</t>
  </si>
  <si>
    <t>15.05.2023 07:44:43</t>
  </si>
  <si>
    <t>15.05.2023 07:44:45</t>
  </si>
  <si>
    <t>15.05.2023 07:44:46</t>
  </si>
  <si>
    <t>15.05.2023 07:44:48</t>
  </si>
  <si>
    <t>15.05.2023 07:44:52</t>
  </si>
  <si>
    <t>15.05.2023 07:45:00</t>
  </si>
  <si>
    <t>15.05.2023 07:45:01</t>
  </si>
  <si>
    <t>15.05.2023 07:45:03</t>
  </si>
  <si>
    <t>15.05.2023 07:45:04</t>
  </si>
  <si>
    <t>15.05.2023 07:45:07</t>
  </si>
  <si>
    <t>15.05.2023 07:46:07</t>
  </si>
  <si>
    <t>15.05.2023 07:46:09</t>
  </si>
  <si>
    <t>15.05.2023 07:46:10</t>
  </si>
  <si>
    <t>15.05.2023 07:46:12</t>
  </si>
  <si>
    <t>15.05.2023 07:46:13</t>
  </si>
  <si>
    <t>15.05.2023 07:46:15</t>
  </si>
  <si>
    <t>15.05.2023 07:46:16</t>
  </si>
  <si>
    <t>15.05.2023 07:46:18</t>
  </si>
  <si>
    <t>15.05.2023 07:46:19</t>
  </si>
  <si>
    <t>15.05.2023 07:46:21</t>
  </si>
  <si>
    <t>15.05.2023 07:46:22</t>
  </si>
  <si>
    <t>15.05.2023 07:46:25</t>
  </si>
  <si>
    <t>15.05.2023 07:46:27</t>
  </si>
  <si>
    <t>15.05.2023 07:46:28</t>
  </si>
  <si>
    <t>15.05.2023 07:46:30</t>
  </si>
  <si>
    <t>15.05.2023 07:46:31</t>
  </si>
  <si>
    <t>15.05.2023 07:46:33</t>
  </si>
  <si>
    <t>15.05.2023 07:47:40</t>
  </si>
  <si>
    <t>15.05.2023 07:47:42</t>
  </si>
  <si>
    <t>15.05.2023 07:47:43</t>
  </si>
  <si>
    <t>15.05.2023 07:47:45</t>
  </si>
  <si>
    <t>15.05.2023 07:47:46</t>
  </si>
  <si>
    <t>15.05.2023 07:47:48</t>
  </si>
  <si>
    <t>15.05.2023 07:47:49</t>
  </si>
  <si>
    <t>15.05.2023 07:47:51</t>
  </si>
  <si>
    <t>15.05.2023 07:48:25</t>
  </si>
  <si>
    <t>15.05.2023 07:48:27</t>
  </si>
  <si>
    <t>15.05.2023 07:48:28</t>
  </si>
  <si>
    <t>15.05.2023 07:48:30</t>
  </si>
  <si>
    <t>15.05.2023 07:48:31</t>
  </si>
  <si>
    <t>15.05.2023 07:48:33</t>
  </si>
  <si>
    <t>15.05.2023 07:48:34</t>
  </si>
  <si>
    <t>15.05.2023 07:48:36</t>
  </si>
  <si>
    <t>15.05.2023 07:48:37</t>
  </si>
  <si>
    <t>15.05.2023 07:49:39</t>
  </si>
  <si>
    <t>15.05.2023 07:49:40</t>
  </si>
  <si>
    <t>15.05.2023 07:49:42</t>
  </si>
  <si>
    <t>15.05.2023 07:49:43</t>
  </si>
  <si>
    <t>15.05.2023 07:49:45</t>
  </si>
  <si>
    <t>15.05.2023 07:49:46</t>
  </si>
  <si>
    <t>15.05.2023 07:49:48</t>
  </si>
  <si>
    <t>15.05.2023 07:50:07</t>
  </si>
  <si>
    <t>15.05.2023 07:50:09</t>
  </si>
  <si>
    <t>15.05.2023 07:50:10</t>
  </si>
  <si>
    <t>15.05.2023 07:50:12</t>
  </si>
  <si>
    <t>15.05.2023 07:50:13</t>
  </si>
  <si>
    <t>15.05.2023 07:51:37</t>
  </si>
  <si>
    <t>15.05.2023 07:51:55</t>
  </si>
  <si>
    <t>15.05.2023 07:51:57</t>
  </si>
  <si>
    <t>15.05.2023 07:51:58</t>
  </si>
  <si>
    <t>15.05.2023 07:52:00</t>
  </si>
  <si>
    <t>15.05.2023 07:52:01</t>
  </si>
  <si>
    <t>15.05.2023 07:52:19</t>
  </si>
  <si>
    <t>15.05.2023 07:52:21</t>
  </si>
  <si>
    <t>15.05.2023 07:52:22</t>
  </si>
  <si>
    <t>15.05.2023 07:52:24</t>
  </si>
  <si>
    <t>15.05.2023 07:52:25</t>
  </si>
  <si>
    <t>15.05.2023 07:52:27</t>
  </si>
  <si>
    <t>15.05.2023 07:53:16</t>
  </si>
  <si>
    <t>15.05.2023 07:53:18</t>
  </si>
  <si>
    <t>15.05.2023 07:53:19</t>
  </si>
  <si>
    <t>15.05.2023 07:53:21</t>
  </si>
  <si>
    <t>15.05.2023 07:53:22</t>
  </si>
  <si>
    <t>15.05.2023 07:54:04</t>
  </si>
  <si>
    <t>15.05.2023 07:54:06</t>
  </si>
  <si>
    <t>15.05.2023 07:54:07</t>
  </si>
  <si>
    <t>15.05.2023 07:54:09</t>
  </si>
  <si>
    <t>15.05.2023 07:54:10</t>
  </si>
  <si>
    <t>15.05.2023 07:54:12</t>
  </si>
  <si>
    <t>15.05.2023 07:54:13</t>
  </si>
  <si>
    <t>15.05.2023 07:54:15</t>
  </si>
  <si>
    <t>15.05.2023 07:54:16</t>
  </si>
  <si>
    <t>15.05.2023 07:54:18</t>
  </si>
  <si>
    <t>15.05.2023 07:54:30</t>
  </si>
  <si>
    <t>15.05.2023 07:54:31</t>
  </si>
  <si>
    <t>15.05.2023 07:54:33</t>
  </si>
  <si>
    <t>15.05.2023 07:54:34</t>
  </si>
  <si>
    <t>15.05.2023 07:54:58</t>
  </si>
  <si>
    <t>15.05.2023 07:55:00</t>
  </si>
  <si>
    <t>15.05.2023 07:55:01</t>
  </si>
  <si>
    <t>15.05.2023 07:55:03</t>
  </si>
  <si>
    <t>15.05.2023 07:55:04</t>
  </si>
  <si>
    <t>15.05.2023 07:55:06</t>
  </si>
  <si>
    <t>15.05.2023 07:56:19</t>
  </si>
  <si>
    <t>15.05.2023 07:56:21</t>
  </si>
  <si>
    <t>15.05.2023 07:56:22</t>
  </si>
  <si>
    <t>15.05.2023 07:56:24</t>
  </si>
  <si>
    <t>15.05.2023 07:56:25</t>
  </si>
  <si>
    <t>15.05.2023 07:56:27</t>
  </si>
  <si>
    <t>15.05.2023 07:56:28</t>
  </si>
  <si>
    <t>15.05.2023 07:56:30</t>
  </si>
  <si>
    <t>15.05.2023 07:56:43</t>
  </si>
  <si>
    <t>15.05.2023 07:57:13</t>
  </si>
  <si>
    <t>15.05.2023 07:57:51</t>
  </si>
  <si>
    <t>15.05.2023 07:57:52</t>
  </si>
  <si>
    <t>15.05.2023 07:57:54</t>
  </si>
  <si>
    <t>15.05.2023 07:58:00</t>
  </si>
  <si>
    <t>15.05.2023 07:58:01</t>
  </si>
  <si>
    <t>15.05.2023 07:58:03</t>
  </si>
  <si>
    <t>15.05.2023 07:58:07</t>
  </si>
  <si>
    <t>15.05.2023 07:58:09</t>
  </si>
  <si>
    <t>15.05.2023 07:58:10</t>
  </si>
  <si>
    <t>15.05.2023 07:58:12</t>
  </si>
  <si>
    <t>15.05.2023 07:58:13</t>
  </si>
  <si>
    <t>15.05.2023 07:58:15</t>
  </si>
  <si>
    <t>15.05.2023 07:59:30</t>
  </si>
  <si>
    <t>15.05.2023 07:59:31</t>
  </si>
  <si>
    <t>15.05.2023 07:59:33</t>
  </si>
  <si>
    <t>15.05.2023 07:59:34</t>
  </si>
  <si>
    <t>15.05.2023 07:59:36</t>
  </si>
  <si>
    <t>15.05.2023 07:59:37</t>
  </si>
  <si>
    <t>15.05.2023 07:59:51</t>
  </si>
  <si>
    <t>15.05.2023 07:59:52</t>
  </si>
  <si>
    <t>15.05.2023 07:59:54</t>
  </si>
  <si>
    <t>15.05.2023 07:59:55</t>
  </si>
  <si>
    <t>15.05.2023 07:59:57</t>
  </si>
  <si>
    <t>15.05.2023 07:59:58</t>
  </si>
  <si>
    <t>15.05.2023 08:00:00</t>
  </si>
  <si>
    <t>15.05.2023 08:00:07</t>
  </si>
  <si>
    <t>15.05.2023 08:00:54</t>
  </si>
  <si>
    <t>15.05.2023 08:00:55</t>
  </si>
  <si>
    <t>15.05.2023 08:00:57</t>
  </si>
  <si>
    <t>15.05.2023 08:00:58</t>
  </si>
  <si>
    <t>15.05.2023 08:01:00</t>
  </si>
  <si>
    <t>15.05.2023 08:01:04</t>
  </si>
  <si>
    <t>15.05.2023 08:01:06</t>
  </si>
  <si>
    <t>15.05.2023 08:01:07</t>
  </si>
  <si>
    <t>15.05.2023 08:01:09</t>
  </si>
  <si>
    <t>15.05.2023 08:01:10</t>
  </si>
  <si>
    <t>15.05.2023 08:01:12</t>
  </si>
  <si>
    <t>15.05.2023 08:01:13</t>
  </si>
  <si>
    <t>15.05.2023 08:01:16</t>
  </si>
  <si>
    <t>15.05.2023 08:01:19</t>
  </si>
  <si>
    <t>15.05.2023 08:01:21</t>
  </si>
  <si>
    <t>15.05.2023 08:01:22</t>
  </si>
  <si>
    <t>15.05.2023 08:01:24</t>
  </si>
  <si>
    <t>15.05.2023 08:01:25</t>
  </si>
  <si>
    <t>15.05.2023 08:02:54</t>
  </si>
  <si>
    <t>15.05.2023 08:02:55</t>
  </si>
  <si>
    <t>15.05.2023 08:02:57</t>
  </si>
  <si>
    <t>15.05.2023 08:02:58</t>
  </si>
  <si>
    <t>15.05.2023 08:03:13</t>
  </si>
  <si>
    <t>15.05.2023 08:03:16</t>
  </si>
  <si>
    <t>15.05.2023 08:03:18</t>
  </si>
  <si>
    <t>15.05.2023 08:03:19</t>
  </si>
  <si>
    <t>15.05.2023 08:03:21</t>
  </si>
  <si>
    <t>15.05.2023 08:03:22</t>
  </si>
  <si>
    <t>15.05.2023 08:03:24</t>
  </si>
  <si>
    <t>15.05.2023 08:03:28</t>
  </si>
  <si>
    <t>15.05.2023 08:03:30</t>
  </si>
  <si>
    <t>15.05.2023 08:03:31</t>
  </si>
  <si>
    <t>15.05.2023 08:03:33</t>
  </si>
  <si>
    <t>15.05.2023 08:03:34</t>
  </si>
  <si>
    <t>15.05.2023 08:03:36</t>
  </si>
  <si>
    <t>15.05.2023 08:03:39</t>
  </si>
  <si>
    <t>15.05.2023 08:04:56</t>
  </si>
  <si>
    <t>15.05.2023 08:04:58</t>
  </si>
  <si>
    <t>15.05.2023 08:04:59</t>
  </si>
  <si>
    <t>15.05.2023 08:05:01</t>
  </si>
  <si>
    <t>15.05.2023 08:05:02</t>
  </si>
  <si>
    <t>15.05.2023 08:05:04</t>
  </si>
  <si>
    <t>15.05.2023 08:05:05</t>
  </si>
  <si>
    <t>15.05.2023 08:05:07</t>
  </si>
  <si>
    <t>15.05.2023 08:05:08</t>
  </si>
  <si>
    <t>15.05.2023 08:05:10</t>
  </si>
  <si>
    <t>15.05.2023 08:05:11</t>
  </si>
  <si>
    <t>15.05.2023 08:05:35</t>
  </si>
  <si>
    <t>15.05.2023 08:05:37</t>
  </si>
  <si>
    <t>15.05.2023 08:05:38</t>
  </si>
  <si>
    <t>15.05.2023 08:05:40</t>
  </si>
  <si>
    <t>15.05.2023 08:05:41</t>
  </si>
  <si>
    <t>15.05.2023 08:06:02</t>
  </si>
  <si>
    <t>15.05.2023 08:06:05</t>
  </si>
  <si>
    <t>15.05.2023 08:06:07</t>
  </si>
  <si>
    <t>15.05.2023 08:06:08</t>
  </si>
  <si>
    <t>15.05.2023 08:06:10</t>
  </si>
  <si>
    <t>15.05.2023 08:06:25</t>
  </si>
  <si>
    <t>15.05.2023 08:06:26</t>
  </si>
  <si>
    <t>15.05.2023 08:06:55</t>
  </si>
  <si>
    <t>15.05.2023 08:06:58</t>
  </si>
  <si>
    <t>15.05.2023 08:06:59</t>
  </si>
  <si>
    <t>15.05.2023 08:07:01</t>
  </si>
  <si>
    <t>15.05.2023 08:07:02</t>
  </si>
  <si>
    <t>15.05.2023 08:07:04</t>
  </si>
  <si>
    <t>15.05.2023 08:07:05</t>
  </si>
  <si>
    <t>15.05.2023 08:07:52</t>
  </si>
  <si>
    <t>15.05.2023 08:07:53</t>
  </si>
  <si>
    <t>15.05.2023 08:07:55</t>
  </si>
  <si>
    <t>15.05.2023 08:07:56</t>
  </si>
  <si>
    <t>15.05.2023 08:07:58</t>
  </si>
  <si>
    <t>15.05.2023 08:08:16</t>
  </si>
  <si>
    <t>15.05.2023 08:08:17</t>
  </si>
  <si>
    <t>15.05.2023 08:08:19</t>
  </si>
  <si>
    <t>15.05.2023 08:08:20</t>
  </si>
  <si>
    <t>15.05.2023 08:08:22</t>
  </si>
  <si>
    <t>15.05.2023 08:08:23</t>
  </si>
  <si>
    <t>15.05.2023 08:08:25</t>
  </si>
  <si>
    <t>15.05.2023 08:08:26</t>
  </si>
  <si>
    <t>15.05.2023 08:08:41</t>
  </si>
  <si>
    <t>15.05.2023 08:09:47</t>
  </si>
  <si>
    <t>15.05.2023 08:09:49</t>
  </si>
  <si>
    <t>15.05.2023 08:09:50</t>
  </si>
  <si>
    <t>15.05.2023 08:09:52</t>
  </si>
  <si>
    <t>15.05.2023 08:09:53</t>
  </si>
  <si>
    <t>15.05.2023 08:10:26</t>
  </si>
  <si>
    <t>15.05.2023 08:10:28</t>
  </si>
  <si>
    <t>15.05.2023 08:10:29</t>
  </si>
  <si>
    <t>15.05.2023 08:10:31</t>
  </si>
  <si>
    <t>15.05.2023 08:10:34</t>
  </si>
  <si>
    <t>15.05.2023 08:11:13</t>
  </si>
  <si>
    <t>15.05.2023 08:11:14</t>
  </si>
  <si>
    <t>15.05.2023 08:11:16</t>
  </si>
  <si>
    <t>15.05.2023 08:11:46</t>
  </si>
  <si>
    <t>15.05.2023 08:11:47</t>
  </si>
  <si>
    <t>15.05.2023 08:11:49</t>
  </si>
  <si>
    <t>15.05.2023 08:11:50</t>
  </si>
  <si>
    <t>15.05.2023 08:11:52</t>
  </si>
  <si>
    <t>15.05.2023 08:11:53</t>
  </si>
  <si>
    <t>15.05.2023 08:11:55</t>
  </si>
  <si>
    <t>15.05.2023 08:11:56</t>
  </si>
  <si>
    <t>15.05.2023 08:11:58</t>
  </si>
  <si>
    <t>15.05.2023 08:11:59</t>
  </si>
  <si>
    <t>15.05.2023 08:12:01</t>
  </si>
  <si>
    <t>15.05.2023 08:12:02</t>
  </si>
  <si>
    <t>15.05.2023 08:12:04</t>
  </si>
  <si>
    <t>15.05.2023 08:12:05</t>
  </si>
  <si>
    <t>15.05.2023 08:12:17</t>
  </si>
  <si>
    <t>15.05.2023 08:12:20</t>
  </si>
  <si>
    <t>15.05.2023 08:12:22</t>
  </si>
  <si>
    <t>15.05.2023 08:12:23</t>
  </si>
  <si>
    <t>15.05.2023 08:12:25</t>
  </si>
  <si>
    <t>15.05.2023 08:13:16</t>
  </si>
  <si>
    <t>15.05.2023 08:13:19</t>
  </si>
  <si>
    <t>15.05.2023 08:13:20</t>
  </si>
  <si>
    <t>15.05.2023 08:13:22</t>
  </si>
  <si>
    <t>15.05.2023 08:13:23</t>
  </si>
  <si>
    <t>15.05.2023 08:13:25</t>
  </si>
  <si>
    <t>15.05.2023 08:13:26</t>
  </si>
  <si>
    <t>15.05.2023 08:13:28</t>
  </si>
  <si>
    <t>15.05.2023 08:13:29</t>
  </si>
  <si>
    <t>15.05.2023 08:13:31</t>
  </si>
  <si>
    <t>15.05.2023 08:13:32</t>
  </si>
  <si>
    <t>15.05.2023 08:14:35</t>
  </si>
  <si>
    <t>15.05.2023 08:14:37</t>
  </si>
  <si>
    <t>15.05.2023 08:14:38</t>
  </si>
  <si>
    <t>15.05.2023 08:14:40</t>
  </si>
  <si>
    <t>15.05.2023 08:14:41</t>
  </si>
  <si>
    <t>15.05.2023 08:14:43</t>
  </si>
  <si>
    <t>15.05.2023 08:14:44</t>
  </si>
  <si>
    <t>15.05.2023 08:14:46</t>
  </si>
  <si>
    <t>15.05.2023 08:14:47</t>
  </si>
  <si>
    <t>15.05.2023 08:15:28</t>
  </si>
  <si>
    <t>15.05.2023 08:15:29</t>
  </si>
  <si>
    <t>15.05.2023 08:15:31</t>
  </si>
  <si>
    <t>15.05.2023 08:15:32</t>
  </si>
  <si>
    <t>15.05.2023 08:15:34</t>
  </si>
  <si>
    <t>15.05.2023 08:15:35</t>
  </si>
  <si>
    <t>15.05.2023 08:15:37</t>
  </si>
  <si>
    <t>15.05.2023 08:16:52</t>
  </si>
  <si>
    <t>15.05.2023 08:16:53</t>
  </si>
  <si>
    <t>15.05.2023 08:16:56</t>
  </si>
  <si>
    <t>15.05.2023 08:16:58</t>
  </si>
  <si>
    <t>15.05.2023 08:16:59</t>
  </si>
  <si>
    <t>15.05.2023 08:17:01</t>
  </si>
  <si>
    <t>15.05.2023 08:17:02</t>
  </si>
  <si>
    <t>15.05.2023 08:17:05</t>
  </si>
  <si>
    <t>15.05.2023 08:17:07</t>
  </si>
  <si>
    <t>15.05.2023 08:17:08</t>
  </si>
  <si>
    <t>15.05.2023 08:17:10</t>
  </si>
  <si>
    <t>15.05.2023 08:17:11</t>
  </si>
  <si>
    <t>15.05.2023 08:17:13</t>
  </si>
  <si>
    <t>15.05.2023 08:17:14</t>
  </si>
  <si>
    <t>15.05.2023 08:18:02</t>
  </si>
  <si>
    <t>15.05.2023 08:18:05</t>
  </si>
  <si>
    <t>15.05.2023 08:18:07</t>
  </si>
  <si>
    <t>15.05.2023 08:18:08</t>
  </si>
  <si>
    <t>15.05.2023 08:18:10</t>
  </si>
  <si>
    <t>15.05.2023 08:18:11</t>
  </si>
  <si>
    <t>15.05.2023 08:18:13</t>
  </si>
  <si>
    <t>15.05.2023 08:18:40</t>
  </si>
  <si>
    <t>15.05.2023 08:18:41</t>
  </si>
  <si>
    <t>15.05.2023 08:18:43</t>
  </si>
  <si>
    <t>15.05.2023 08:18:44</t>
  </si>
  <si>
    <t>15.05.2023 08:18:46</t>
  </si>
  <si>
    <t>15.05.2023 08:18:47</t>
  </si>
  <si>
    <t>15.05.2023 08:18:49</t>
  </si>
  <si>
    <t>15.05.2023 08:18:52</t>
  </si>
  <si>
    <t>15.05.2023 08:20:08</t>
  </si>
  <si>
    <t>15.05.2023 08:20:09</t>
  </si>
  <si>
    <t>15.05.2023 08:20:11</t>
  </si>
  <si>
    <t>15.05.2023 08:20:12</t>
  </si>
  <si>
    <t>15.05.2023 08:20:15</t>
  </si>
  <si>
    <t>15.05.2023 08:20:17</t>
  </si>
  <si>
    <t>15.05.2023 08:20:18</t>
  </si>
  <si>
    <t>15.05.2023 08:20:20</t>
  </si>
  <si>
    <t>15.05.2023 08:20:21</t>
  </si>
  <si>
    <t>15.05.2023 08:20:23</t>
  </si>
  <si>
    <t>15.05.2023 08:20:24</t>
  </si>
  <si>
    <t>15.05.2023 08:20:26</t>
  </si>
  <si>
    <t>15.05.2023 08:20:27</t>
  </si>
  <si>
    <t>15.05.2023 08:20:29</t>
  </si>
  <si>
    <t>15.05.2023 08:20:30</t>
  </si>
  <si>
    <t>15.05.2023 08:20:32</t>
  </si>
  <si>
    <t>15.05.2023 08:20:33</t>
  </si>
  <si>
    <t>15.05.2023 08:20:35</t>
  </si>
  <si>
    <t>15.05.2023 08:20:39</t>
  </si>
  <si>
    <t>15.05.2023 08:20:42</t>
  </si>
  <si>
    <t>15.05.2023 08:20:44</t>
  </si>
  <si>
    <t>15.05.2023 08:20:45</t>
  </si>
  <si>
    <t>15.05.2023 08:20:47</t>
  </si>
  <si>
    <t>15.05.2023 08:21:21</t>
  </si>
  <si>
    <t>15.05.2023 08:21:23</t>
  </si>
  <si>
    <t>15.05.2023 08:21:24</t>
  </si>
  <si>
    <t>15.05.2023 08:21:26</t>
  </si>
  <si>
    <t>15.05.2023 08:21:27</t>
  </si>
  <si>
    <t>15.05.2023 08:21:29</t>
  </si>
  <si>
    <t>15.05.2023 08:21:30</t>
  </si>
  <si>
    <t>15.05.2023 08:21:32</t>
  </si>
  <si>
    <t>15.05.2023 08:21:33</t>
  </si>
  <si>
    <t>15.05.2023 08:21:35</t>
  </si>
  <si>
    <t>15.05.2023 08:22:59</t>
  </si>
  <si>
    <t>15.05.2023 08:23:02</t>
  </si>
  <si>
    <t>15.05.2023 08:23:03</t>
  </si>
  <si>
    <t>15.05.2023 08:23:05</t>
  </si>
  <si>
    <t>15.05.2023 08:23:06</t>
  </si>
  <si>
    <t>15.05.2023 08:23:08</t>
  </si>
  <si>
    <t>15.05.2023 08:23:09</t>
  </si>
  <si>
    <t>15.05.2023 08:24:06</t>
  </si>
  <si>
    <t>15.05.2023 08:24:08</t>
  </si>
  <si>
    <t>15.05.2023 08:24:09</t>
  </si>
  <si>
    <t>15.05.2023 08:26:12</t>
  </si>
  <si>
    <t>15.05.2023 08:26:14</t>
  </si>
  <si>
    <t>15.05.2023 08:26:15</t>
  </si>
  <si>
    <t>15.05.2023 08:26:24</t>
  </si>
  <si>
    <t>15.05.2023 08:26:26</t>
  </si>
  <si>
    <t>15.05.2023 08:26:27</t>
  </si>
  <si>
    <t>15.05.2023 08:26:29</t>
  </si>
  <si>
    <t>15.05.2023 08:26:30</t>
  </si>
  <si>
    <t>15.05.2023 08:26:32</t>
  </si>
  <si>
    <t>15.05.2023 08:26:33</t>
  </si>
  <si>
    <t>15.05.2023 08:26:35</t>
  </si>
  <si>
    <t>15.05.2023 08:28:21</t>
  </si>
  <si>
    <t>15.05.2023 08:28:23</t>
  </si>
  <si>
    <t>15.05.2023 08:28:24</t>
  </si>
  <si>
    <t>15.05.2023 08:28:26</t>
  </si>
  <si>
    <t>15.05.2023 08:28:27</t>
  </si>
  <si>
    <t>15.05.2023 08:30:20</t>
  </si>
  <si>
    <t>15.05.2023 08:30:21</t>
  </si>
  <si>
    <t>15.05.2023 08:30:23</t>
  </si>
  <si>
    <t>15.05.2023 08:30:24</t>
  </si>
  <si>
    <t>15.05.2023 08:30:26</t>
  </si>
  <si>
    <t>15.05.2023 08:30:27</t>
  </si>
  <si>
    <t>15.05.2023 08:30:29</t>
  </si>
  <si>
    <t>15.05.2023 08:30:30</t>
  </si>
  <si>
    <t>15.05.2023 08:30:32</t>
  </si>
  <si>
    <t>15.05.2023 08:30:33</t>
  </si>
  <si>
    <t>15.05.2023 08:30:35</t>
  </si>
  <si>
    <t>15.05.2023 08:30:36</t>
  </si>
  <si>
    <t>15.05.2023 08:30:38</t>
  </si>
  <si>
    <t>15.05.2023 08:30:45</t>
  </si>
  <si>
    <t>15.05.2023 08:30:47</t>
  </si>
  <si>
    <t>15.05.2023 08:30:48</t>
  </si>
  <si>
    <t>15.05.2023 08:30:50</t>
  </si>
  <si>
    <t>15.05.2023 08:30:51</t>
  </si>
  <si>
    <t>15.05.2023 08:30:53</t>
  </si>
  <si>
    <t>15.05.2023 08:31:45</t>
  </si>
  <si>
    <t>15.05.2023 08:31:50</t>
  </si>
  <si>
    <t>15.05.2023 08:31:51</t>
  </si>
  <si>
    <t>15.05.2023 08:31:54</t>
  </si>
  <si>
    <t>15.05.2023 08:31:56</t>
  </si>
  <si>
    <t>15.05.2023 08:31:57</t>
  </si>
  <si>
    <t>15.05.2023 08:31:59</t>
  </si>
  <si>
    <t>15.05.2023 08:32:00</t>
  </si>
  <si>
    <t>15.05.2023 08:32:02</t>
  </si>
  <si>
    <t>15.05.2023 08:32:05</t>
  </si>
  <si>
    <t>15.05.2023 08:32:06</t>
  </si>
  <si>
    <t>15.05.2023 08:32:09</t>
  </si>
  <si>
    <t>15.05.2023 08:32:12</t>
  </si>
  <si>
    <t>15.05.2023 08:32:51</t>
  </si>
  <si>
    <t>15.05.2023 08:32:53</t>
  </si>
  <si>
    <t>15.05.2023 08:32:54</t>
  </si>
  <si>
    <t>15.05.2023 08:32:56</t>
  </si>
  <si>
    <t>15.05.2023 08:32:57</t>
  </si>
  <si>
    <t>15.05.2023 08:32:59</t>
  </si>
  <si>
    <t>15.05.2023 08:34:03</t>
  </si>
  <si>
    <t>15.05.2023 08:34:05</t>
  </si>
  <si>
    <t>15.05.2023 08:34:06</t>
  </si>
  <si>
    <t>15.05.2023 08:34:08</t>
  </si>
  <si>
    <t>15.05.2023 08:34:09</t>
  </si>
  <si>
    <t>15.05.2023 08:34:11</t>
  </si>
  <si>
    <t>15.05.2023 08:34:12</t>
  </si>
  <si>
    <t>15.05.2023 08:34:14</t>
  </si>
  <si>
    <t>15.05.2023 08:36:18</t>
  </si>
  <si>
    <t>15.05.2023 08:36:20</t>
  </si>
  <si>
    <t>15.05.2023 08:36:21</t>
  </si>
  <si>
    <t>15.05.2023 08:36:23</t>
  </si>
  <si>
    <t>15.05.2023 08:36:24</t>
  </si>
  <si>
    <t>15.05.2023 08:36:26</t>
  </si>
  <si>
    <t>15.05.2023 08:36:27</t>
  </si>
  <si>
    <t>15.05.2023 08:36:44</t>
  </si>
  <si>
    <t>15.05.2023 08:36:45</t>
  </si>
  <si>
    <t>15.05.2023 08:36:48</t>
  </si>
  <si>
    <t>15.05.2023 08:37:32</t>
  </si>
  <si>
    <t>15.05.2023 08:37:33</t>
  </si>
  <si>
    <t>15.05.2023 08:37:35</t>
  </si>
  <si>
    <t>15.05.2023 08:37:36</t>
  </si>
  <si>
    <t>15.05.2023 08:37:38</t>
  </si>
  <si>
    <t>15.05.2023 08:38:41</t>
  </si>
  <si>
    <t>15.05.2023 08:38:42</t>
  </si>
  <si>
    <t>15.05.2023 08:38:44</t>
  </si>
  <si>
    <t>15.05.2023 08:38:45</t>
  </si>
  <si>
    <t>15.05.2023 08:38:47</t>
  </si>
  <si>
    <t>15.05.2023 08:38:48</t>
  </si>
  <si>
    <t>15.05.2023 08:38:54</t>
  </si>
  <si>
    <t>15.05.2023 08:38:56</t>
  </si>
  <si>
    <t>15.05.2023 08:38:57</t>
  </si>
  <si>
    <t>15.05.2023 08:38:59</t>
  </si>
  <si>
    <t>15.05.2023 08:39:00</t>
  </si>
  <si>
    <t>15.05.2023 08:39:02</t>
  </si>
  <si>
    <t>15.05.2023 08:39:32</t>
  </si>
  <si>
    <t>15.05.2023 08:39:33</t>
  </si>
  <si>
    <t>15.05.2023 08:39:35</t>
  </si>
  <si>
    <t>15.05.2023 08:39:36</t>
  </si>
  <si>
    <t>15.05.2023 08:39:38</t>
  </si>
  <si>
    <t>15.05.2023 08:39:39</t>
  </si>
  <si>
    <t>15.05.2023 08:39:41</t>
  </si>
  <si>
    <t>15.05.2023 08:39:51</t>
  </si>
  <si>
    <t>15.05.2023 08:39:53</t>
  </si>
  <si>
    <t>15.05.2023 08:39:54</t>
  </si>
  <si>
    <t>15.05.2023 08:40:53</t>
  </si>
  <si>
    <t>15.05.2023 08:40:54</t>
  </si>
  <si>
    <t>15.05.2023 08:40:56</t>
  </si>
  <si>
    <t>15.05.2023 08:40:57</t>
  </si>
  <si>
    <t>15.05.2023 08:40:59</t>
  </si>
  <si>
    <t>15.05.2023 08:42:35</t>
  </si>
  <si>
    <t>15.05.2023 08:42:36</t>
  </si>
  <si>
    <t>15.05.2023 08:42:38</t>
  </si>
  <si>
    <t>15.05.2023 08:42:39</t>
  </si>
  <si>
    <t>15.05.2023 08:42:42</t>
  </si>
  <si>
    <t>15.05.2023 08:42:56</t>
  </si>
  <si>
    <t>15.05.2023 08:42:59</t>
  </si>
  <si>
    <t>15.05.2023 08:43:00</t>
  </si>
  <si>
    <t>15.05.2023 08:43:02</t>
  </si>
  <si>
    <t>15.05.2023 08:43:03</t>
  </si>
  <si>
    <t>15.05.2023 08:43:05</t>
  </si>
  <si>
    <t>15.05.2023 08:43:38</t>
  </si>
  <si>
    <t>15.05.2023 08:43:39</t>
  </si>
  <si>
    <t>15.05.2023 08:43:41</t>
  </si>
  <si>
    <t>15.05.2023 08:43:42</t>
  </si>
  <si>
    <t>15.05.2023 08:43:44</t>
  </si>
  <si>
    <t>15.05.2023 08:43:45</t>
  </si>
  <si>
    <t>15.05.2023 08:43:47</t>
  </si>
  <si>
    <t>15.05.2023 08:43:50</t>
  </si>
  <si>
    <t>15.05.2023 08:43:53</t>
  </si>
  <si>
    <t>15.05.2023 08:43:54</t>
  </si>
  <si>
    <t>15.05.2023 08:43:56</t>
  </si>
  <si>
    <t>15.05.2023 08:43:57</t>
  </si>
  <si>
    <t>15.05.2023 08:43:59</t>
  </si>
  <si>
    <t>15.05.2023 08:44:00</t>
  </si>
  <si>
    <t>15.05.2023 08:44:20</t>
  </si>
  <si>
    <t>15.05.2023 08:44:21</t>
  </si>
  <si>
    <t>15.05.2023 08:44:23</t>
  </si>
  <si>
    <t>15.05.2023 08:44:24</t>
  </si>
  <si>
    <t>15.05.2023 08:44:26</t>
  </si>
  <si>
    <t>15.05.2023 08:44:27</t>
  </si>
  <si>
    <t>15.05.2023 08:44:29</t>
  </si>
  <si>
    <t>15.05.2023 08:44:50</t>
  </si>
  <si>
    <t>15.05.2023 08:45:00</t>
  </si>
  <si>
    <t>15.05.2023 08:45:02</t>
  </si>
  <si>
    <t>15.05.2023 08:45:03</t>
  </si>
  <si>
    <t>15.05.2023 08:45:05</t>
  </si>
  <si>
    <t>15.05.2023 08:45:06</t>
  </si>
  <si>
    <t>15.05.2023 08:45:09</t>
  </si>
  <si>
    <t>15.05.2023 08:45:12</t>
  </si>
  <si>
    <t>15.05.2023 08:45:14</t>
  </si>
  <si>
    <t>15.05.2023 08:45:15</t>
  </si>
  <si>
    <t>15.05.2023 08:45:17</t>
  </si>
  <si>
    <t>15.05.2023 08:46:12</t>
  </si>
  <si>
    <t>15.05.2023 08:46:14</t>
  </si>
  <si>
    <t>15.05.2023 08:46:15</t>
  </si>
  <si>
    <t>15.05.2023 08:46:17</t>
  </si>
  <si>
    <t>15.05.2023 08:46:18</t>
  </si>
  <si>
    <t>15.05.2023 08:46:39</t>
  </si>
  <si>
    <t>15.05.2023 08:46:41</t>
  </si>
  <si>
    <t>15.05.2023 08:46:42</t>
  </si>
  <si>
    <t>15.05.2023 08:46:51</t>
  </si>
  <si>
    <t>15.05.2023 08:46:53</t>
  </si>
  <si>
    <t>15.05.2023 08:46:54</t>
  </si>
  <si>
    <t>15.05.2023 08:47:03</t>
  </si>
  <si>
    <t>15.05.2023 08:47:05</t>
  </si>
  <si>
    <t>15.05.2023 08:47:06</t>
  </si>
  <si>
    <t>15.05.2023 08:47:08</t>
  </si>
  <si>
    <t>15.05.2023 08:47:09</t>
  </si>
  <si>
    <t>15.05.2023 08:47:11</t>
  </si>
  <si>
    <t>15.05.2023 08:47:12</t>
  </si>
  <si>
    <t>15.05.2023 08:47:14</t>
  </si>
  <si>
    <t>15.05.2023 08:47:15</t>
  </si>
  <si>
    <t>15.05.2023 08:47:23</t>
  </si>
  <si>
    <t>15.05.2023 08:47:24</t>
  </si>
  <si>
    <t>15.05.2023 08:47:26</t>
  </si>
  <si>
    <t>15.05.2023 08:47:30</t>
  </si>
  <si>
    <t>15.05.2023 08:47:33</t>
  </si>
  <si>
    <t>15.05.2023 08:47:35</t>
  </si>
  <si>
    <t>15.05.2023 08:47:36</t>
  </si>
  <si>
    <t>15.05.2023 08:47:38</t>
  </si>
  <si>
    <t>15.05.2023 08:47:39</t>
  </si>
  <si>
    <t>15.05.2023 08:47:41</t>
  </si>
  <si>
    <t>15.05.2023 08:48:24</t>
  </si>
  <si>
    <t>15.05.2023 08:48:42</t>
  </si>
  <si>
    <t>15.05.2023 08:48:43</t>
  </si>
  <si>
    <t>15.05.2023 08:48:45</t>
  </si>
  <si>
    <t>15.05.2023 08:48:46</t>
  </si>
  <si>
    <t>15.05.2023 08:48:48</t>
  </si>
  <si>
    <t>15.05.2023 08:48:49</t>
  </si>
  <si>
    <t>15.05.2023 08:48:51</t>
  </si>
  <si>
    <t>15.05.2023 08:48:54</t>
  </si>
  <si>
    <t>15.05.2023 08:48:58</t>
  </si>
  <si>
    <t>15.05.2023 08:49:00</t>
  </si>
  <si>
    <t>15.05.2023 08:49:01</t>
  </si>
  <si>
    <t>15.05.2023 08:49:03</t>
  </si>
  <si>
    <t>15.05.2023 08:49:04</t>
  </si>
  <si>
    <t>15.05.2023 08:49:06</t>
  </si>
  <si>
    <t>15.05.2023 08:49:15</t>
  </si>
  <si>
    <t>15.05.2023 08:49:16</t>
  </si>
  <si>
    <t>15.05.2023 08:49:18</t>
  </si>
  <si>
    <t>15.05.2023 08:49:19</t>
  </si>
  <si>
    <t>15.05.2023 08:49:21</t>
  </si>
  <si>
    <t>15.05.2023 08:49:22</t>
  </si>
  <si>
    <t>15.05.2023 08:49:24</t>
  </si>
  <si>
    <t>15.05.2023 08:50:46</t>
  </si>
  <si>
    <t>15.05.2023 08:50:48</t>
  </si>
  <si>
    <t>15.05.2023 08:50:49</t>
  </si>
  <si>
    <t>15.05.2023 08:50:51</t>
  </si>
  <si>
    <t>15.05.2023 08:50:52</t>
  </si>
  <si>
    <t>15.05.2023 08:51:06</t>
  </si>
  <si>
    <t>15.05.2023 08:51:07</t>
  </si>
  <si>
    <t>15.05.2023 08:51:09</t>
  </si>
  <si>
    <t>15.05.2023 08:51:10</t>
  </si>
  <si>
    <t>15.05.2023 08:51:12</t>
  </si>
  <si>
    <t>15.05.2023 08:51:13</t>
  </si>
  <si>
    <t>15.05.2023 08:54:37</t>
  </si>
  <si>
    <t>15.05.2023 08:55:16</t>
  </si>
  <si>
    <t>15.05.2023 08:55:19</t>
  </si>
  <si>
    <t>15.05.2023 08:55:21</t>
  </si>
  <si>
    <t>15.05.2023 08:55:22</t>
  </si>
  <si>
    <t>15.05.2023 08:56:34</t>
  </si>
  <si>
    <t>15.05.2023 08:56:37</t>
  </si>
  <si>
    <t>15.05.2023 08:56:39</t>
  </si>
  <si>
    <t>15.05.2023 08:56:40</t>
  </si>
  <si>
    <t>15.05.2023 08:56:42</t>
  </si>
  <si>
    <t>15.05.2023 08:56:43</t>
  </si>
  <si>
    <t>15.05.2023 08:57:15</t>
  </si>
  <si>
    <t>15.05.2023 08:57:16</t>
  </si>
  <si>
    <t>15.05.2023 08:57:18</t>
  </si>
  <si>
    <t>15.05.2023 08:57:19</t>
  </si>
  <si>
    <t>15.05.2023 08:57:21</t>
  </si>
  <si>
    <t>15.05.2023 08:57:22</t>
  </si>
  <si>
    <t>15.05.2023 08:57:24</t>
  </si>
  <si>
    <t>15.05.2023 08:57:33</t>
  </si>
  <si>
    <t>15.05.2023 08:57:36</t>
  </si>
  <si>
    <t>15.05.2023 08:57:37</t>
  </si>
  <si>
    <t>15.05.2023 08:57:39</t>
  </si>
  <si>
    <t>15.05.2023 08:57:40</t>
  </si>
  <si>
    <t>15.05.2023 08:57:42</t>
  </si>
  <si>
    <t>15.05.2023 08:57:43</t>
  </si>
  <si>
    <t>15.05.2023 08:58:00</t>
  </si>
  <si>
    <t>15.05.2023 08:58:01</t>
  </si>
  <si>
    <t>15.05.2023 08:58:03</t>
  </si>
  <si>
    <t>15.05.2023 08:58:04</t>
  </si>
  <si>
    <t>15.05.2023 08:58:05</t>
  </si>
  <si>
    <t>15.05.2023 08:58:07</t>
  </si>
  <si>
    <t>15.05.2023 08:58:08</t>
  </si>
  <si>
    <t>15.05.2023 08:58:10</t>
  </si>
  <si>
    <t>15.05.2023 08:58:11</t>
  </si>
  <si>
    <t>15.05.2023 08:58:12</t>
  </si>
  <si>
    <t>15.05.2023 08:58:23</t>
  </si>
  <si>
    <t>15.05.2023 08:58:24</t>
  </si>
  <si>
    <t>15.05.2023 08:58:26</t>
  </si>
  <si>
    <t>15.05.2023 08:58:27</t>
  </si>
  <si>
    <t>15.05.2023 08:58:29</t>
  </si>
  <si>
    <t>15.05.2023 08:58:30</t>
  </si>
  <si>
    <t>15.05.2023 08:58:35</t>
  </si>
  <si>
    <t>15.05.2023 09:00:27</t>
  </si>
  <si>
    <t>15.05.2023 09:00:29</t>
  </si>
  <si>
    <t>15.05.2023 09:00:30</t>
  </si>
  <si>
    <t>15.05.2023 09:00:31</t>
  </si>
  <si>
    <t>15.05.2023 09:00:33</t>
  </si>
  <si>
    <t>15.05.2023 09:00:34</t>
  </si>
  <si>
    <t>15.05.2023 09:00:36</t>
  </si>
  <si>
    <t>15.05.2023 09:01:43</t>
  </si>
  <si>
    <t>15.05.2023 09:03:03</t>
  </si>
  <si>
    <t>15.05.2023 09:03:04</t>
  </si>
  <si>
    <t>15.05.2023 09:03:06</t>
  </si>
  <si>
    <t>15.05.2023 09:03:07</t>
  </si>
  <si>
    <t>15.05.2023 09:04:01</t>
  </si>
  <si>
    <t>15.05.2023 09:04:03</t>
  </si>
  <si>
    <t>15.05.2023 09:04:04</t>
  </si>
  <si>
    <t>15.05.2023 09:04:05</t>
  </si>
  <si>
    <t>15.05.2023 09:04:07</t>
  </si>
  <si>
    <t>15.05.2023 09:04:08</t>
  </si>
  <si>
    <t>15.05.2023 09:04:10</t>
  </si>
  <si>
    <t>15.05.2023 09:04:11</t>
  </si>
  <si>
    <t>15.05.2023 09:04:51</t>
  </si>
  <si>
    <t>15.05.2023 09:04:53</t>
  </si>
  <si>
    <t>15.05.2023 09:04:54</t>
  </si>
  <si>
    <t>15.05.2023 09:04:56</t>
  </si>
  <si>
    <t>15.05.2023 09:04:57</t>
  </si>
  <si>
    <t>15.05.2023 09:04:59</t>
  </si>
  <si>
    <t>15.05.2023 09:05:00</t>
  </si>
  <si>
    <t>15.05.2023 09:08:41</t>
  </si>
  <si>
    <t>15.05.2023 09:08:42</t>
  </si>
  <si>
    <t>15.05.2023 09:08:44</t>
  </si>
  <si>
    <t>15.05.2023 09:08:45</t>
  </si>
  <si>
    <t>15.05.2023 09:10:18</t>
  </si>
  <si>
    <t>15.05.2023 09:10:20</t>
  </si>
  <si>
    <t>15.05.2023 09:10:21</t>
  </si>
  <si>
    <t>15.05.2023 09:10:23</t>
  </si>
  <si>
    <t>15.05.2023 09:10:24</t>
  </si>
  <si>
    <t>15.05.2023 09:10:26</t>
  </si>
  <si>
    <t>15.05.2023 09:10:27</t>
  </si>
  <si>
    <t>15.05.2023 09:11:41</t>
  </si>
  <si>
    <t>15.05.2023 09:11:42</t>
  </si>
  <si>
    <t>15.05.2023 09:11:44</t>
  </si>
  <si>
    <t>15.05.2023 09:11:56</t>
  </si>
  <si>
    <t>15.05.2023 09:11:57</t>
  </si>
  <si>
    <t>15.05.2023 09:11:59</t>
  </si>
  <si>
    <t>15.05.2023 09:12:00</t>
  </si>
  <si>
    <t>15.05.2023 09:12:02</t>
  </si>
  <si>
    <t>15.05.2023 09:12:03</t>
  </si>
  <si>
    <t>15.05.2023 09:12:05</t>
  </si>
  <si>
    <t>15.05.2023 09:12:06</t>
  </si>
  <si>
    <t>15.05.2023 09:12:41</t>
  </si>
  <si>
    <t>15.05.2023 09:12:44</t>
  </si>
  <si>
    <t>15.05.2023 09:12:45</t>
  </si>
  <si>
    <t>15.05.2023 09:12:47</t>
  </si>
  <si>
    <t>15.05.2023 09:12:48</t>
  </si>
  <si>
    <t>15.05.2023 09:12:50</t>
  </si>
  <si>
    <t>15.05.2023 09:13:21</t>
  </si>
  <si>
    <t>15.05.2023 09:13:24</t>
  </si>
  <si>
    <t>15.05.2023 09:13:26</t>
  </si>
  <si>
    <t>15.05.2023 09:13:27</t>
  </si>
  <si>
    <t>15.05.2023 09:13:29</t>
  </si>
  <si>
    <t>15.05.2023 09:13:30</t>
  </si>
  <si>
    <t>15.05.2023 09:13:36</t>
  </si>
  <si>
    <t>15.05.2023 09:13:39</t>
  </si>
  <si>
    <t>15.05.2023 09:13:41</t>
  </si>
  <si>
    <t>15.05.2023 09:13:42</t>
  </si>
  <si>
    <t>15.05.2023 09:13:44</t>
  </si>
  <si>
    <t>15.05.2023 09:13:45</t>
  </si>
  <si>
    <t>15.05.2023 09:14:02</t>
  </si>
  <si>
    <t>15.05.2023 09:14:03</t>
  </si>
  <si>
    <t>15.05.2023 09:14:05</t>
  </si>
  <si>
    <t>15.05.2023 09:14:06</t>
  </si>
  <si>
    <t>15.05.2023 09:14:07</t>
  </si>
  <si>
    <t>15.05.2023 09:14:08</t>
  </si>
  <si>
    <t>15.05.2023 09:14:10</t>
  </si>
  <si>
    <t>15.05.2023 09:14:42</t>
  </si>
  <si>
    <t>15.05.2023 09:14:44</t>
  </si>
  <si>
    <t>15.05.2023 09:14:45</t>
  </si>
  <si>
    <t>15.05.2023 09:14:47</t>
  </si>
  <si>
    <t>15.05.2023 09:14:48</t>
  </si>
  <si>
    <t>15.05.2023 09:14:50</t>
  </si>
  <si>
    <t>15.05.2023 09:14:51</t>
  </si>
  <si>
    <t>15.05.2023 09:15:00</t>
  </si>
  <si>
    <t>15.05.2023 09:15:02</t>
  </si>
  <si>
    <t>15.05.2023 09:15:03</t>
  </si>
  <si>
    <t>15.05.2023 09:15:05</t>
  </si>
  <si>
    <t>15.05.2023 09:15:06</t>
  </si>
  <si>
    <t>15.05.2023 09:15:08</t>
  </si>
  <si>
    <t>15.05.2023 09:15:12</t>
  </si>
  <si>
    <t>15.05.2023 09:15:14</t>
  </si>
  <si>
    <t>15.05.2023 09:15:15</t>
  </si>
  <si>
    <t>15.05.2023 09:15:17</t>
  </si>
  <si>
    <t>15.05.2023 09:15:18</t>
  </si>
  <si>
    <t>15.05.2023 09:15:20</t>
  </si>
  <si>
    <t>15.05.2023 09:15:21</t>
  </si>
  <si>
    <t>15.05.2023 09:17:50</t>
  </si>
  <si>
    <t>15.05.2023 09:17:51</t>
  </si>
  <si>
    <t>15.05.2023 09:17:53</t>
  </si>
  <si>
    <t>15.05.2023 09:17:55</t>
  </si>
  <si>
    <t>15.05.2023 09:17:57</t>
  </si>
  <si>
    <t>15.05.2023 09:17:58</t>
  </si>
  <si>
    <t>15.05.2023 09:18:32</t>
  </si>
  <si>
    <t>15.05.2023 09:18:35</t>
  </si>
  <si>
    <t>15.05.2023 09:18:37</t>
  </si>
  <si>
    <t>15.05.2023 09:18:38</t>
  </si>
  <si>
    <t>15.05.2023 09:18:40</t>
  </si>
  <si>
    <t>15.05.2023 09:18:41</t>
  </si>
  <si>
    <t>15.05.2023 09:18:44</t>
  </si>
  <si>
    <t>15.05.2023 09:18:46</t>
  </si>
  <si>
    <t>15.05.2023 09:18:47</t>
  </si>
  <si>
    <t>15.05.2023 09:18:50</t>
  </si>
  <si>
    <t>15.05.2023 09:18:52</t>
  </si>
  <si>
    <t>15.05.2023 09:18:53</t>
  </si>
  <si>
    <t>15.05.2023 09:18:54</t>
  </si>
  <si>
    <t>15.05.2023 09:18:56</t>
  </si>
  <si>
    <t>15.05.2023 09:18:57</t>
  </si>
  <si>
    <t>15.05.2023 09:18:58</t>
  </si>
  <si>
    <t>15.05.2023 09:18:59</t>
  </si>
  <si>
    <t>15.05.2023 09:19:38</t>
  </si>
  <si>
    <t>15.05.2023 09:19:41</t>
  </si>
  <si>
    <t>15.05.2023 09:19:43</t>
  </si>
  <si>
    <t>15.05.2023 09:19:44</t>
  </si>
  <si>
    <t>15.05.2023 09:19:46</t>
  </si>
  <si>
    <t>15.05.2023 09:19:47</t>
  </si>
  <si>
    <t>15.05.2023 09:19:49</t>
  </si>
  <si>
    <t>15.05.2023 09:19:50</t>
  </si>
  <si>
    <t>15.05.2023 09:19:52</t>
  </si>
  <si>
    <t>15.05.2023 09:22:20</t>
  </si>
  <si>
    <t>15.05.2023 09:22:23</t>
  </si>
  <si>
    <t>15.05.2023 09:22:25</t>
  </si>
  <si>
    <t>15.05.2023 09:22:26</t>
  </si>
  <si>
    <t>15.05.2023 09:22:28</t>
  </si>
  <si>
    <t>15.05.2023 09:22:29</t>
  </si>
  <si>
    <t>15.05.2023 09:22:31</t>
  </si>
  <si>
    <t>15.05.2023 09:23:32</t>
  </si>
  <si>
    <t>15.05.2023 09:23:34</t>
  </si>
  <si>
    <t>15.05.2023 09:23:35</t>
  </si>
  <si>
    <t>15.05.2023 09:23:36</t>
  </si>
  <si>
    <t>15.05.2023 09:23:37</t>
  </si>
  <si>
    <t>15.05.2023 09:23:39</t>
  </si>
  <si>
    <t>15.05.2023 09:23:40</t>
  </si>
  <si>
    <t>15.05.2023 09:23:41</t>
  </si>
  <si>
    <t>15.05.2023 09:23:42</t>
  </si>
  <si>
    <t>15.05.2023 09:23:44</t>
  </si>
  <si>
    <t>15.05.2023 09:23:45</t>
  </si>
  <si>
    <t>15.05.2023 09:24:04</t>
  </si>
  <si>
    <t>15.05.2023 09:24:06</t>
  </si>
  <si>
    <t>15.05.2023 09:24:07</t>
  </si>
  <si>
    <t>15.05.2023 09:24:09</t>
  </si>
  <si>
    <t>15.05.2023 09:24:10</t>
  </si>
  <si>
    <t>15.05.2023 09:25:19</t>
  </si>
  <si>
    <t>15.05.2023 09:25:21</t>
  </si>
  <si>
    <t>15.05.2023 09:25:22</t>
  </si>
  <si>
    <t>15.05.2023 09:25:23</t>
  </si>
  <si>
    <t>15.05.2023 09:25:25</t>
  </si>
  <si>
    <t>15.05.2023 09:25:27</t>
  </si>
  <si>
    <t>15.05.2023 09:25:29</t>
  </si>
  <si>
    <t>15.05.2023 09:25:30</t>
  </si>
  <si>
    <t>15.05.2023 09:25:31</t>
  </si>
  <si>
    <t>15.05.2023 09:25:33</t>
  </si>
  <si>
    <t>15.05.2023 09:25:35</t>
  </si>
  <si>
    <t>15.05.2023 09:27:40</t>
  </si>
  <si>
    <t>15.05.2023 09:27:41</t>
  </si>
  <si>
    <t>15.05.2023 09:27:47</t>
  </si>
  <si>
    <t>15.05.2023 09:28:29</t>
  </si>
  <si>
    <t>15.05.2023 09:28:31</t>
  </si>
  <si>
    <t>15.05.2023 09:28:32</t>
  </si>
  <si>
    <t>15.05.2023 09:28:34</t>
  </si>
  <si>
    <t>15.05.2023 09:28:35</t>
  </si>
  <si>
    <t>15.05.2023 09:28:47</t>
  </si>
  <si>
    <t>15.05.2023 09:28:48</t>
  </si>
  <si>
    <t>15.05.2023 09:28:50</t>
  </si>
  <si>
    <t>15.05.2023 09:29:12</t>
  </si>
  <si>
    <t>15.05.2023 09:29:13</t>
  </si>
  <si>
    <t>15.05.2023 09:29:15</t>
  </si>
  <si>
    <t>15.05.2023 09:29:16</t>
  </si>
  <si>
    <t>15.05.2023 09:29:17</t>
  </si>
  <si>
    <t>15.05.2023 09:29:18</t>
  </si>
  <si>
    <t>15.05.2023 09:29:23</t>
  </si>
  <si>
    <t>15.05.2023 09:29:53</t>
  </si>
  <si>
    <t>15.05.2023 09:29:54</t>
  </si>
  <si>
    <t>15.05.2023 09:29:55</t>
  </si>
  <si>
    <t>15.05.2023 09:29:57</t>
  </si>
  <si>
    <t>15.05.2023 09:29:58</t>
  </si>
  <si>
    <t>15.05.2023 09:30:41</t>
  </si>
  <si>
    <t>15.05.2023 09:30:43</t>
  </si>
  <si>
    <t>15.05.2023 09:30:44</t>
  </si>
  <si>
    <t>15.05.2023 09:30:45</t>
  </si>
  <si>
    <t>15.05.2023 09:30:47</t>
  </si>
  <si>
    <t>15.05.2023 09:30:48</t>
  </si>
  <si>
    <t>15.05.2023 09:30:49</t>
  </si>
  <si>
    <t>15.05.2023 09:30:50</t>
  </si>
  <si>
    <t>15.05.2023 09:30:52</t>
  </si>
  <si>
    <t>15.05.2023 09:30:53</t>
  </si>
  <si>
    <t>15.05.2023 09:30:54</t>
  </si>
  <si>
    <t>15.05.2023 09:31:01</t>
  </si>
  <si>
    <t>15.05.2023 09:31:06</t>
  </si>
  <si>
    <t>15.05.2023 09:31:07</t>
  </si>
  <si>
    <t>15.05.2023 09:31:09</t>
  </si>
  <si>
    <t>15.05.2023 09:31:10</t>
  </si>
  <si>
    <t>15.05.2023 09:31:12</t>
  </si>
  <si>
    <t>15.05.2023 09:31:13</t>
  </si>
  <si>
    <t>15.05.2023 09:31:52</t>
  </si>
  <si>
    <t>15.05.2023 09:31:55</t>
  </si>
  <si>
    <t>15.05.2023 09:31:57</t>
  </si>
  <si>
    <t>15.05.2023 09:31:58</t>
  </si>
  <si>
    <t>15.05.2023 09:32:00</t>
  </si>
  <si>
    <t>15.05.2023 09:33:16</t>
  </si>
  <si>
    <t>15.05.2023 09:33:18</t>
  </si>
  <si>
    <t>15.05.2023 09:33:19</t>
  </si>
  <si>
    <t>15.05.2023 09:33:21</t>
  </si>
  <si>
    <t>15.05.2023 09:33:22</t>
  </si>
  <si>
    <t>15.05.2023 09:33:24</t>
  </si>
  <si>
    <t>15.05.2023 09:33:25</t>
  </si>
  <si>
    <t>15.05.2023 09:33:27</t>
  </si>
  <si>
    <t>15.05.2023 09:33:30</t>
  </si>
  <si>
    <t>15.05.2023 09:33:31</t>
  </si>
  <si>
    <t>15.05.2023 09:33:35</t>
  </si>
  <si>
    <t>15.05.2023 09:33:36</t>
  </si>
  <si>
    <t>15.05.2023 09:33:37</t>
  </si>
  <si>
    <t>15.05.2023 09:33:39</t>
  </si>
  <si>
    <t>15.05.2023 09:35:13</t>
  </si>
  <si>
    <t>15.05.2023 09:35:15</t>
  </si>
  <si>
    <t>15.05.2023 09:35:16</t>
  </si>
  <si>
    <t>15.05.2023 09:35:17</t>
  </si>
  <si>
    <t>15.05.2023 09:35:20</t>
  </si>
  <si>
    <t>15.05.2023 09:36:05</t>
  </si>
  <si>
    <t>15.05.2023 09:36:07</t>
  </si>
  <si>
    <t>15.05.2023 09:36:09</t>
  </si>
  <si>
    <t>15.05.2023 09:36:17</t>
  </si>
  <si>
    <t>15.05.2023 09:36:20</t>
  </si>
  <si>
    <t>15.05.2023 09:36:26</t>
  </si>
  <si>
    <t>15.05.2023 09:36:27</t>
  </si>
  <si>
    <t>15.05.2023 09:36:29</t>
  </si>
  <si>
    <t>15.05.2023 09:36:30</t>
  </si>
  <si>
    <t>15.05.2023 09:36:36</t>
  </si>
  <si>
    <t>15.05.2023 09:36:38</t>
  </si>
  <si>
    <t>15.05.2023 09:37:12</t>
  </si>
  <si>
    <t>15.05.2023 09:37:14</t>
  </si>
  <si>
    <t>15.05.2023 09:37:15</t>
  </si>
  <si>
    <t>15.05.2023 09:37:16</t>
  </si>
  <si>
    <t>15.05.2023 09:37:18</t>
  </si>
  <si>
    <t>15.05.2023 09:37:19</t>
  </si>
  <si>
    <t>15.05.2023 09:37:20</t>
  </si>
  <si>
    <t>15.05.2023 09:37:23</t>
  </si>
  <si>
    <t>15.05.2023 09:37:56</t>
  </si>
  <si>
    <t>15.05.2023 09:37:57</t>
  </si>
  <si>
    <t>15.05.2023 09:37:59</t>
  </si>
  <si>
    <t>15.05.2023 09:38:00</t>
  </si>
  <si>
    <t>15.05.2023 09:38:02</t>
  </si>
  <si>
    <t>15.05.2023 09:38:03</t>
  </si>
  <si>
    <t>15.05.2023 09:38:05</t>
  </si>
  <si>
    <t>15.05.2023 09:38:06</t>
  </si>
  <si>
    <t>15.05.2023 09:38:08</t>
  </si>
  <si>
    <t>15.05.2023 09:38:09</t>
  </si>
  <si>
    <t>15.05.2023 09:38:11</t>
  </si>
  <si>
    <t>15.05.2023 09:38:12</t>
  </si>
  <si>
    <t>15.05.2023 09:38:14</t>
  </si>
  <si>
    <t>15.05.2023 09:38:15</t>
  </si>
  <si>
    <t>15.05.2023 09:38:17</t>
  </si>
  <si>
    <t>15.05.2023 09:38:18</t>
  </si>
  <si>
    <t>15.05.2023 09:38:20</t>
  </si>
  <si>
    <t>15.05.2023 09:38:57</t>
  </si>
  <si>
    <t>15.05.2023 09:38:59</t>
  </si>
  <si>
    <t>15.05.2023 09:39:00</t>
  </si>
  <si>
    <t>15.05.2023 09:39:02</t>
  </si>
  <si>
    <t>15.05.2023 09:39:03</t>
  </si>
  <si>
    <t>15.05.2023 09:40:15</t>
  </si>
  <si>
    <t>15.05.2023 09:40:18</t>
  </si>
  <si>
    <t>15.05.2023 09:40:20</t>
  </si>
  <si>
    <t>15.05.2023 09:40:21</t>
  </si>
  <si>
    <t>15.05.2023 09:40:23</t>
  </si>
  <si>
    <t>15.05.2023 09:40:24</t>
  </si>
  <si>
    <t>15.05.2023 09:40:26</t>
  </si>
  <si>
    <t>15.05.2023 09:40:27</t>
  </si>
  <si>
    <t>15.05.2023 09:40:29</t>
  </si>
  <si>
    <t>15.05.2023 09:40:30</t>
  </si>
  <si>
    <t>15.05.2023 09:40:32</t>
  </si>
  <si>
    <t>15.05.2023 09:40:50</t>
  </si>
  <si>
    <t>15.05.2023 09:41:06</t>
  </si>
  <si>
    <t>15.05.2023 09:41:09</t>
  </si>
  <si>
    <t>15.05.2023 09:41:11</t>
  </si>
  <si>
    <t>15.05.2023 09:41:14</t>
  </si>
  <si>
    <t>15.05.2023 09:41:15</t>
  </si>
  <si>
    <t>15.05.2023 09:41:17</t>
  </si>
  <si>
    <t>15.05.2023 09:41:18</t>
  </si>
  <si>
    <t>15.05.2023 09:41:20</t>
  </si>
  <si>
    <t>15.05.2023 09:41:23</t>
  </si>
  <si>
    <t>15.05.2023 09:41:24</t>
  </si>
  <si>
    <t>15.05.2023 09:41:26</t>
  </si>
  <si>
    <t>15.05.2023 09:41:27</t>
  </si>
  <si>
    <t>15.05.2023 09:41:41</t>
  </si>
  <si>
    <t>15.05.2023 09:42:03</t>
  </si>
  <si>
    <t>15.05.2023 09:42:05</t>
  </si>
  <si>
    <t>15.05.2023 09:42:06</t>
  </si>
  <si>
    <t>15.05.2023 09:42:07</t>
  </si>
  <si>
    <t>15.05.2023 09:42:08</t>
  </si>
  <si>
    <t>15.05.2023 09:42:10</t>
  </si>
  <si>
    <t>15.05.2023 09:42:11</t>
  </si>
  <si>
    <t>15.05.2023 09:42:38</t>
  </si>
  <si>
    <t>15.05.2023 09:42:39</t>
  </si>
  <si>
    <t>15.05.2023 09:42:41</t>
  </si>
  <si>
    <t>15.05.2023 09:42:42</t>
  </si>
  <si>
    <t>15.05.2023 09:42:44</t>
  </si>
  <si>
    <t>15.05.2023 09:42:45</t>
  </si>
  <si>
    <t>15.05.2023 09:43:35</t>
  </si>
  <si>
    <t>15.05.2023 09:43:36</t>
  </si>
  <si>
    <t>15.05.2023 09:43:37</t>
  </si>
  <si>
    <t>15.05.2023 09:44:33</t>
  </si>
  <si>
    <t>15.05.2023 09:44:36</t>
  </si>
  <si>
    <t>15.05.2023 09:44:37</t>
  </si>
  <si>
    <t>15.05.2023 09:44:39</t>
  </si>
  <si>
    <t>15.05.2023 09:44:40</t>
  </si>
  <si>
    <t>15.05.2023 09:44:48</t>
  </si>
  <si>
    <t>15.05.2023 09:44:51</t>
  </si>
  <si>
    <t>15.05.2023 09:44:52</t>
  </si>
  <si>
    <t>15.05.2023 09:44:54</t>
  </si>
  <si>
    <t>15.05.2023 09:44:55</t>
  </si>
  <si>
    <t>15.05.2023 09:44:57</t>
  </si>
  <si>
    <t>15.05.2023 09:44:58</t>
  </si>
  <si>
    <t>15.05.2023 09:46:11</t>
  </si>
  <si>
    <t>15.05.2023 09:46:14</t>
  </si>
  <si>
    <t>15.05.2023 09:46:47</t>
  </si>
  <si>
    <t>15.05.2023 09:46:49</t>
  </si>
  <si>
    <t>15.05.2023 09:46:50</t>
  </si>
  <si>
    <t>15.05.2023 09:46:52</t>
  </si>
  <si>
    <t>15.05.2023 09:46:53</t>
  </si>
  <si>
    <t>15.05.2023 09:46:55</t>
  </si>
  <si>
    <t>15.05.2023 09:46:56</t>
  </si>
  <si>
    <t>15.05.2023 09:46:58</t>
  </si>
  <si>
    <t>15.05.2023 09:46:59</t>
  </si>
  <si>
    <t>15.05.2023 09:47:01</t>
  </si>
  <si>
    <t>15.05.2023 09:47:02</t>
  </si>
  <si>
    <t>15.05.2023 09:47:05</t>
  </si>
  <si>
    <t>15.05.2023 09:47:07</t>
  </si>
  <si>
    <t>15.05.2023 09:47:33</t>
  </si>
  <si>
    <t>15.05.2023 09:47:35</t>
  </si>
  <si>
    <t>15.05.2023 09:47:36</t>
  </si>
  <si>
    <t>15.05.2023 09:47:38</t>
  </si>
  <si>
    <t>15.05.2023 09:47:39</t>
  </si>
  <si>
    <t>15.05.2023 09:48:47</t>
  </si>
  <si>
    <t>15.05.2023 09:48:48</t>
  </si>
  <si>
    <t>15.05.2023 09:48:50</t>
  </si>
  <si>
    <t>15.05.2023 09:48:51</t>
  </si>
  <si>
    <t>15.05.2023 09:48:53</t>
  </si>
  <si>
    <t>15.05.2023 09:48:54</t>
  </si>
  <si>
    <t>15.05.2023 09:48:56</t>
  </si>
  <si>
    <t>15.05.2023 09:48:57</t>
  </si>
  <si>
    <t>15.05.2023 09:48:59</t>
  </si>
  <si>
    <t>15.05.2023 09:49:00</t>
  </si>
  <si>
    <t>15.05.2023 09:49:11</t>
  </si>
  <si>
    <t>15.05.2023 09:49:12</t>
  </si>
  <si>
    <t>15.05.2023 09:49:15</t>
  </si>
  <si>
    <t>15.05.2023 09:49:16</t>
  </si>
  <si>
    <t>15.05.2023 09:49:22</t>
  </si>
  <si>
    <t>15.05.2023 09:49:24</t>
  </si>
  <si>
    <t>15.05.2023 09:49:25</t>
  </si>
  <si>
    <t>15.05.2023 09:49:27</t>
  </si>
  <si>
    <t>15.05.2023 09:49:28</t>
  </si>
  <si>
    <t>15.05.2023 09:49:30</t>
  </si>
  <si>
    <t>15.05.2023 09:49:31</t>
  </si>
  <si>
    <t>15.05.2023 09:49:55</t>
  </si>
  <si>
    <t>15.05.2023 09:50:43</t>
  </si>
  <si>
    <t>15.05.2023 09:50:46</t>
  </si>
  <si>
    <t>15.05.2023 09:50:48</t>
  </si>
  <si>
    <t>15.05.2023 09:50:49</t>
  </si>
  <si>
    <t>15.05.2023 09:50:51</t>
  </si>
  <si>
    <t>15.05.2023 09:50:52</t>
  </si>
  <si>
    <t>15.05.2023 09:50:54</t>
  </si>
  <si>
    <t>15.05.2023 09:53:49</t>
  </si>
  <si>
    <t>15.05.2023 09:53:50</t>
  </si>
  <si>
    <t>15.05.2023 09:53:52</t>
  </si>
  <si>
    <t>15.05.2023 09:53:53</t>
  </si>
  <si>
    <t>15.05.2023 09:54:00</t>
  </si>
  <si>
    <t>15.05.2023 09:54:02</t>
  </si>
  <si>
    <t>15.05.2023 09:54:03</t>
  </si>
  <si>
    <t>15.05.2023 09:54:05</t>
  </si>
  <si>
    <t>15.05.2023 09:54:06</t>
  </si>
  <si>
    <t>15.05.2023 09:54:08</t>
  </si>
  <si>
    <t>15.05.2023 09:54:09</t>
  </si>
  <si>
    <t>15.05.2023 09:54:11</t>
  </si>
  <si>
    <t>15.05.2023 09:54:12</t>
  </si>
  <si>
    <t>15.05.2023 09:54:14</t>
  </si>
  <si>
    <t>15.05.2023 09:54:15</t>
  </si>
  <si>
    <t>15.05.2023 09:54:17</t>
  </si>
  <si>
    <t>15.05.2023 09:54:18</t>
  </si>
  <si>
    <t>15.05.2023 09:54:19</t>
  </si>
  <si>
    <t>15.05.2023 09:54:20</t>
  </si>
  <si>
    <t>15.05.2023 09:54:22</t>
  </si>
  <si>
    <t>15.05.2023 09:54:23</t>
  </si>
  <si>
    <t>15.05.2023 09:54:27</t>
  </si>
  <si>
    <t>15.05.2023 09:54:44</t>
  </si>
  <si>
    <t>15.05.2023 09:54:45</t>
  </si>
  <si>
    <t>15.05.2023 09:54:48</t>
  </si>
  <si>
    <t>15.05.2023 09:54:51</t>
  </si>
  <si>
    <t>15.05.2023 09:54:56</t>
  </si>
  <si>
    <t>15.05.2023 09:54:57</t>
  </si>
  <si>
    <t>15.05.2023 09:54:59</t>
  </si>
  <si>
    <t>15.05.2023 09:56:11</t>
  </si>
  <si>
    <t>15.05.2023 09:56:12</t>
  </si>
  <si>
    <t>15.05.2023 09:56:13</t>
  </si>
  <si>
    <t>15.05.2023 09:56:15</t>
  </si>
  <si>
    <t>15.05.2023 09:56:16</t>
  </si>
  <si>
    <t>15.05.2023 09:56:31</t>
  </si>
  <si>
    <t>15.05.2023 09:56:32</t>
  </si>
  <si>
    <t>15.05.2023 09:56:33</t>
  </si>
  <si>
    <t>15.05.2023 09:56:35</t>
  </si>
  <si>
    <t>15.05.2023 09:56:36</t>
  </si>
  <si>
    <t>15.05.2023 09:56:37</t>
  </si>
  <si>
    <t>15.05.2023 09:56:38</t>
  </si>
  <si>
    <t>15.05.2023 09:56:40</t>
  </si>
  <si>
    <t>15.05.2023 09:56:41</t>
  </si>
  <si>
    <t>15.05.2023 09:56:42</t>
  </si>
  <si>
    <t>15.05.2023 09:57:01</t>
  </si>
  <si>
    <t>15.05.2023 09:57:03</t>
  </si>
  <si>
    <t>15.05.2023 09:57:04</t>
  </si>
  <si>
    <t>15.05.2023 09:57:05</t>
  </si>
  <si>
    <t>15.05.2023 09:57:07</t>
  </si>
  <si>
    <t>15.05.2023 09:57:08</t>
  </si>
  <si>
    <t>15.05.2023 09:57:09</t>
  </si>
  <si>
    <t>15.05.2023 09:57:10</t>
  </si>
  <si>
    <t>15.05.2023 09:57:28</t>
  </si>
  <si>
    <t>15.05.2023 09:57:30</t>
  </si>
  <si>
    <t>15.05.2023 09:57:31</t>
  </si>
  <si>
    <t>15.05.2023 09:57:32</t>
  </si>
  <si>
    <t>15.05.2023 09:57:33</t>
  </si>
  <si>
    <t>15.05.2023 09:57:35</t>
  </si>
  <si>
    <t>15.05.2023 09:57:36</t>
  </si>
  <si>
    <t>15.05.2023 09:57:37</t>
  </si>
  <si>
    <t>15.05.2023 09:57:38</t>
  </si>
  <si>
    <t>15.05.2023 09:57:40</t>
  </si>
  <si>
    <t>15.05.2023 09:57:48</t>
  </si>
  <si>
    <t>15.05.2023 09:57:50</t>
  </si>
  <si>
    <t>15.05.2023 09:57:51</t>
  </si>
  <si>
    <t>15.05.2023 09:57:53</t>
  </si>
  <si>
    <t>15.05.2023 09:57:54</t>
  </si>
  <si>
    <t>15.05.2023 09:57:56</t>
  </si>
  <si>
    <t>15.05.2023 09:57:57</t>
  </si>
  <si>
    <t>15.05.2023 09:57:59</t>
  </si>
  <si>
    <t>15.05.2023 09:58:03</t>
  </si>
  <si>
    <t>15.05.2023 09:58:05</t>
  </si>
  <si>
    <t>15.05.2023 09:58:07</t>
  </si>
  <si>
    <t>15.05.2023 09:58:08</t>
  </si>
  <si>
    <t>15.05.2023 09:58:09</t>
  </si>
  <si>
    <t>15.05.2023 09:59:09</t>
  </si>
  <si>
    <t>15.05.2023 09:59:11</t>
  </si>
  <si>
    <t>15.05.2023 09:59:12</t>
  </si>
  <si>
    <t>15.05.2023 09:59:13</t>
  </si>
  <si>
    <t>15.05.2023 09:59:15</t>
  </si>
  <si>
    <t>15.05.2023 09:59:16</t>
  </si>
  <si>
    <t>15.05.2023 10:02:32</t>
  </si>
  <si>
    <t>15.05.2023 10:02:34</t>
  </si>
  <si>
    <t>15.05.2023 10:02:35</t>
  </si>
  <si>
    <t>15.05.2023 10:02:37</t>
  </si>
  <si>
    <t>15.05.2023 10:02:38</t>
  </si>
  <si>
    <t>15.05.2023 10:02:40</t>
  </si>
  <si>
    <t>15.05.2023 10:02:41</t>
  </si>
  <si>
    <t>15.05.2023 10:03:01</t>
  </si>
  <si>
    <t>15.05.2023 10:03:02</t>
  </si>
  <si>
    <t>15.05.2023 10:03:04</t>
  </si>
  <si>
    <t>15.05.2023 10:03:05</t>
  </si>
  <si>
    <t>15.05.2023 10:03:07</t>
  </si>
  <si>
    <t>15.05.2023 10:03:08</t>
  </si>
  <si>
    <t>15.05.2023 10:03:35</t>
  </si>
  <si>
    <t>15.05.2023 10:03:37</t>
  </si>
  <si>
    <t>15.05.2023 10:03:38</t>
  </si>
  <si>
    <t>15.05.2023 10:03:39</t>
  </si>
  <si>
    <t>15.05.2023 10:03:40</t>
  </si>
  <si>
    <t>15.05.2023 10:03:43</t>
  </si>
  <si>
    <t>15.05.2023 10:03:45</t>
  </si>
  <si>
    <t>15.05.2023 10:03:55</t>
  </si>
  <si>
    <t>15.05.2023 10:03:57</t>
  </si>
  <si>
    <t>15.05.2023 10:03:58</t>
  </si>
  <si>
    <t>15.05.2023 10:04:00</t>
  </si>
  <si>
    <t>15.05.2023 10:04:01</t>
  </si>
  <si>
    <t>15.05.2023 10:04:03</t>
  </si>
  <si>
    <t>15.05.2023 10:04:04</t>
  </si>
  <si>
    <t>15.05.2023 10:04:06</t>
  </si>
  <si>
    <t>15.05.2023 10:04:07</t>
  </si>
  <si>
    <t>15.05.2023 10:04:09</t>
  </si>
  <si>
    <t>15.05.2023 10:04:10</t>
  </si>
  <si>
    <t>15.05.2023 10:04:12</t>
  </si>
  <si>
    <t>15.05.2023 10:04:13</t>
  </si>
  <si>
    <t>15.05.2023 10:04:15</t>
  </si>
  <si>
    <t>15.05.2023 10:04:16</t>
  </si>
  <si>
    <t>15.05.2023 10:04:18</t>
  </si>
  <si>
    <t>15.05.2023 10:04:19</t>
  </si>
  <si>
    <t>15.05.2023 10:04:21</t>
  </si>
  <si>
    <t>15.05.2023 10:04:22</t>
  </si>
  <si>
    <t>15.05.2023 10:04:24</t>
  </si>
  <si>
    <t>15.05.2023 10:04:25</t>
  </si>
  <si>
    <t>15.05.2023 10:04:27</t>
  </si>
  <si>
    <t>15.05.2023 10:04:28</t>
  </si>
  <si>
    <t>15.05.2023 10:04:31</t>
  </si>
  <si>
    <t>15.05.2023 10:04:33</t>
  </si>
  <si>
    <t>15.05.2023 10:04:34</t>
  </si>
  <si>
    <t>15.05.2023 10:04:36</t>
  </si>
  <si>
    <t>15.05.2023 10:04:37</t>
  </si>
  <si>
    <t>15.05.2023 10:04:39</t>
  </si>
  <si>
    <t>15.05.2023 10:04:40</t>
  </si>
  <si>
    <t>15.05.2023 10:04:42</t>
  </si>
  <si>
    <t>15.05.2023 10:04:43</t>
  </si>
  <si>
    <t>15.05.2023 10:04:45</t>
  </si>
  <si>
    <t>15.05.2023 10:05:12</t>
  </si>
  <si>
    <t>15.05.2023 10:05:13</t>
  </si>
  <si>
    <t>15.05.2023 10:05:15</t>
  </si>
  <si>
    <t>15.05.2023 10:05:16</t>
  </si>
  <si>
    <t>15.05.2023 10:05:18</t>
  </si>
  <si>
    <t>15.05.2023 10:05:19</t>
  </si>
  <si>
    <t>15.05.2023 10:05:21</t>
  </si>
  <si>
    <t>15.05.2023 10:05:31</t>
  </si>
  <si>
    <t>15.05.2023 10:05:33</t>
  </si>
  <si>
    <t>15.05.2023 10:05:34</t>
  </si>
  <si>
    <t>15.05.2023 10:05:36</t>
  </si>
  <si>
    <t>15.05.2023 10:05:37</t>
  </si>
  <si>
    <t>15.05.2023 10:05:45</t>
  </si>
  <si>
    <t>15.05.2023 10:05:46</t>
  </si>
  <si>
    <t>15.05.2023 10:05:49</t>
  </si>
  <si>
    <t>15.05.2023 10:05:56</t>
  </si>
  <si>
    <t>15.05.2023 10:05:58</t>
  </si>
  <si>
    <t>15.05.2023 10:05:59</t>
  </si>
  <si>
    <t>15.05.2023 10:06:00</t>
  </si>
  <si>
    <t>15.05.2023 10:06:01</t>
  </si>
  <si>
    <t>15.05.2023 10:06:03</t>
  </si>
  <si>
    <t>15.05.2023 10:06:04</t>
  </si>
  <si>
    <t>15.05.2023 10:06:10</t>
  </si>
  <si>
    <t>15.05.2023 10:06:11</t>
  </si>
  <si>
    <t>15.05.2023 10:06:12</t>
  </si>
  <si>
    <t>15.05.2023 10:06:13</t>
  </si>
  <si>
    <t>15.05.2023 10:06:15</t>
  </si>
  <si>
    <t>15.05.2023 10:06:16</t>
  </si>
  <si>
    <t>15.05.2023 10:07:17</t>
  </si>
  <si>
    <t>15.05.2023 10:07:20</t>
  </si>
  <si>
    <t>15.05.2023 10:07:23</t>
  </si>
  <si>
    <t>15.05.2023 10:07:25</t>
  </si>
  <si>
    <t>15.05.2023 10:07:28</t>
  </si>
  <si>
    <t>15.05.2023 10:07:29</t>
  </si>
  <si>
    <t>15.05.2023 10:07:31</t>
  </si>
  <si>
    <t>15.05.2023 10:07:32</t>
  </si>
  <si>
    <t>15.05.2023 10:07:34</t>
  </si>
  <si>
    <t>15.05.2023 10:07:44</t>
  </si>
  <si>
    <t>15.05.2023 10:07:46</t>
  </si>
  <si>
    <t>15.05.2023 10:07:47</t>
  </si>
  <si>
    <t>15.05.2023 10:07:49</t>
  </si>
  <si>
    <t>15.05.2023 10:07:50</t>
  </si>
  <si>
    <t>15.05.2023 10:07:52</t>
  </si>
  <si>
    <t>15.05.2023 10:07:53</t>
  </si>
  <si>
    <t>15.05.2023 10:10:35</t>
  </si>
  <si>
    <t>15.05.2023 10:10:38</t>
  </si>
  <si>
    <t>15.05.2023 10:10:40</t>
  </si>
  <si>
    <t>15.05.2023 10:10:41</t>
  </si>
  <si>
    <t>15.05.2023 10:10:43</t>
  </si>
  <si>
    <t>15.05.2023 10:10:44</t>
  </si>
  <si>
    <t>15.05.2023 10:11:10</t>
  </si>
  <si>
    <t>15.05.2023 10:11:11</t>
  </si>
  <si>
    <t>15.05.2023 10:11:13</t>
  </si>
  <si>
    <t>15.05.2023 10:11:14</t>
  </si>
  <si>
    <t>15.05.2023 10:11:16</t>
  </si>
  <si>
    <t>15.05.2023 10:11:17</t>
  </si>
  <si>
    <t>15.05.2023 10:11:19</t>
  </si>
  <si>
    <t>15.05.2023 10:12:17</t>
  </si>
  <si>
    <t>15.05.2023 10:12:20</t>
  </si>
  <si>
    <t>15.05.2023 10:12:22</t>
  </si>
  <si>
    <t>15.05.2023 10:12:23</t>
  </si>
  <si>
    <t>15.05.2023 10:12:25</t>
  </si>
  <si>
    <t>15.05.2023 10:12:26</t>
  </si>
  <si>
    <t>15.05.2023 10:12:28</t>
  </si>
  <si>
    <t>15.05.2023 10:12:31</t>
  </si>
  <si>
    <t>15.05.2023 10:12:32</t>
  </si>
  <si>
    <t>15.05.2023 10:12:34</t>
  </si>
  <si>
    <t>15.05.2023 10:12:35</t>
  </si>
  <si>
    <t>15.05.2023 10:12:47</t>
  </si>
  <si>
    <t>15.05.2023 10:12:49</t>
  </si>
  <si>
    <t>15.05.2023 10:12:50</t>
  </si>
  <si>
    <t>15.05.2023 10:12:52</t>
  </si>
  <si>
    <t>15.05.2023 10:12:53</t>
  </si>
  <si>
    <t>15.05.2023 10:12:55</t>
  </si>
  <si>
    <t>15.05.2023 10:12:56</t>
  </si>
  <si>
    <t>15.05.2023 10:12:58</t>
  </si>
  <si>
    <t>15.05.2023 10:12:59</t>
  </si>
  <si>
    <t>15.05.2023 10:13:13</t>
  </si>
  <si>
    <t>15.05.2023 10:13:14</t>
  </si>
  <si>
    <t>15.05.2023 10:13:16</t>
  </si>
  <si>
    <t>15.05.2023 10:13:17</t>
  </si>
  <si>
    <t>15.05.2023 10:13:19</t>
  </si>
  <si>
    <t>15.05.2023 10:13:20</t>
  </si>
  <si>
    <t>15.05.2023 10:13:22</t>
  </si>
  <si>
    <t>15.05.2023 10:13:23</t>
  </si>
  <si>
    <t>15.05.2023 10:13:25</t>
  </si>
  <si>
    <t>15.05.2023 10:13:53</t>
  </si>
  <si>
    <t>15.05.2023 10:13:54</t>
  </si>
  <si>
    <t>15.05.2023 10:13:56</t>
  </si>
  <si>
    <t>15.05.2023 10:13:57</t>
  </si>
  <si>
    <t>15.05.2023 10:13:58</t>
  </si>
  <si>
    <t>15.05.2023 10:13:59</t>
  </si>
  <si>
    <t>15.05.2023 10:14:01</t>
  </si>
  <si>
    <t>15.05.2023 10:14:02</t>
  </si>
  <si>
    <t>15.05.2023 10:14:03</t>
  </si>
  <si>
    <t>15.05.2023 10:14:24</t>
  </si>
  <si>
    <t>15.05.2023 10:14:25</t>
  </si>
  <si>
    <t>15.05.2023 10:14:28</t>
  </si>
  <si>
    <t>15.05.2023 10:14:30</t>
  </si>
  <si>
    <t>15.05.2023 10:14:31</t>
  </si>
  <si>
    <t>15.05.2023 10:14:33</t>
  </si>
  <si>
    <t>15.05.2023 10:14:34</t>
  </si>
  <si>
    <t>15.05.2023 10:14:39</t>
  </si>
  <si>
    <t>15.05.2023 10:15:49</t>
  </si>
  <si>
    <t>15.05.2023 10:15:51</t>
  </si>
  <si>
    <t>15.05.2023 10:15:52</t>
  </si>
  <si>
    <t>15.05.2023 10:15:54</t>
  </si>
  <si>
    <t>15.05.2023 10:15:55</t>
  </si>
  <si>
    <t>15.05.2023 10:15:57</t>
  </si>
  <si>
    <t>15.05.2023 10:17:12</t>
  </si>
  <si>
    <t>15.05.2023 10:17:13</t>
  </si>
  <si>
    <t>15.05.2023 10:17:15</t>
  </si>
  <si>
    <t>15.05.2023 10:17:16</t>
  </si>
  <si>
    <t>15.05.2023 10:17:38</t>
  </si>
  <si>
    <t>15.05.2023 10:17:55</t>
  </si>
  <si>
    <t>15.05.2023 10:17:56</t>
  </si>
  <si>
    <t>15.05.2023 10:17:57</t>
  </si>
  <si>
    <t>15.05.2023 10:17:59</t>
  </si>
  <si>
    <t>15.05.2023 10:18:00</t>
  </si>
  <si>
    <t>15.05.2023 10:18:03</t>
  </si>
  <si>
    <t>15.05.2023 10:18:46</t>
  </si>
  <si>
    <t>15.05.2023 10:18:48</t>
  </si>
  <si>
    <t>15.05.2023 10:18:49</t>
  </si>
  <si>
    <t>15.05.2023 10:18:51</t>
  </si>
  <si>
    <t>15.05.2023 10:18:52</t>
  </si>
  <si>
    <t>15.05.2023 10:19:13</t>
  </si>
  <si>
    <t>15.05.2023 10:19:15</t>
  </si>
  <si>
    <t>15.05.2023 10:19:16</t>
  </si>
  <si>
    <t>15.05.2023 10:19:31</t>
  </si>
  <si>
    <t>15.05.2023 10:19:33</t>
  </si>
  <si>
    <t>15.05.2023 10:19:34</t>
  </si>
  <si>
    <t>15.05.2023 10:19:35</t>
  </si>
  <si>
    <t>15.05.2023 10:19:36</t>
  </si>
  <si>
    <t>15.05.2023 10:19:38</t>
  </si>
  <si>
    <t>15.05.2023 10:22:36</t>
  </si>
  <si>
    <t>15.05.2023 10:22:37</t>
  </si>
  <si>
    <t>15.05.2023 10:22:39</t>
  </si>
  <si>
    <t>15.05.2023 10:22:40</t>
  </si>
  <si>
    <t>15.05.2023 10:22:41</t>
  </si>
  <si>
    <t>15.05.2023 10:22:42</t>
  </si>
  <si>
    <t>15.05.2023 10:22:51</t>
  </si>
  <si>
    <t>15.05.2023 10:22:53</t>
  </si>
  <si>
    <t>15.05.2023 10:22:54</t>
  </si>
  <si>
    <t>15.05.2023 10:22:56</t>
  </si>
  <si>
    <t>15.05.2023 10:22:57</t>
  </si>
  <si>
    <t>15.05.2023 10:22:59</t>
  </si>
  <si>
    <t>15.05.2023 10:23:00</t>
  </si>
  <si>
    <t>15.05.2023 10:23:02</t>
  </si>
  <si>
    <t>15.05.2023 10:23:03</t>
  </si>
  <si>
    <t>15.05.2023 10:23:05</t>
  </si>
  <si>
    <t>15.05.2023 10:23:06</t>
  </si>
  <si>
    <t>15.05.2023 10:23:58</t>
  </si>
  <si>
    <t>15.05.2023 10:24:00</t>
  </si>
  <si>
    <t>15.05.2023 10:24:02</t>
  </si>
  <si>
    <t>15.05.2023 10:24:04</t>
  </si>
  <si>
    <t>15.05.2023 10:24:05</t>
  </si>
  <si>
    <t>15.05.2023 10:24:08</t>
  </si>
  <si>
    <t>15.05.2023 10:24:44</t>
  </si>
  <si>
    <t>15.05.2023 10:24:45</t>
  </si>
  <si>
    <t>15.05.2023 10:24:47</t>
  </si>
  <si>
    <t>15.05.2023 10:24:48</t>
  </si>
  <si>
    <t>15.05.2023 10:24:50</t>
  </si>
  <si>
    <t>15.05.2023 10:24:51</t>
  </si>
  <si>
    <t>15.05.2023 10:24:53</t>
  </si>
  <si>
    <t>15.05.2023 10:25:02</t>
  </si>
  <si>
    <t>15.05.2023 10:25:03</t>
  </si>
  <si>
    <t>15.05.2023 10:25:04</t>
  </si>
  <si>
    <t>15.05.2023 10:25:06</t>
  </si>
  <si>
    <t>15.05.2023 10:25:07</t>
  </si>
  <si>
    <t>15.05.2023 10:25:08</t>
  </si>
  <si>
    <t>15.05.2023 10:25:09</t>
  </si>
  <si>
    <t>15.05.2023 10:25:12</t>
  </si>
  <si>
    <t>15.05.2023 10:25:14</t>
  </si>
  <si>
    <t>15.05.2023 10:25:15</t>
  </si>
  <si>
    <t>15.05.2023 10:25:17</t>
  </si>
  <si>
    <t>15.05.2023 10:25:18</t>
  </si>
  <si>
    <t>15.05.2023 10:25:20</t>
  </si>
  <si>
    <t>15.05.2023 10:25:32</t>
  </si>
  <si>
    <t>15.05.2023 10:25:33</t>
  </si>
  <si>
    <t>15.05.2023 10:25:35</t>
  </si>
  <si>
    <t>15.05.2023 10:25:36</t>
  </si>
  <si>
    <t>15.05.2023 10:25:38</t>
  </si>
  <si>
    <t>15.05.2023 10:25:39</t>
  </si>
  <si>
    <t>15.05.2023 10:25:41</t>
  </si>
  <si>
    <t>15.05.2023 10:27:18</t>
  </si>
  <si>
    <t>15.05.2023 10:27:20</t>
  </si>
  <si>
    <t>15.05.2023 10:27:21</t>
  </si>
  <si>
    <t>15.05.2023 10:27:22</t>
  </si>
  <si>
    <t>15.05.2023 10:27:23</t>
  </si>
  <si>
    <t>15.05.2023 10:27:26</t>
  </si>
  <si>
    <t>15.05.2023 10:28:29</t>
  </si>
  <si>
    <t>15.05.2023 10:28:31</t>
  </si>
  <si>
    <t>15.05.2023 10:28:32</t>
  </si>
  <si>
    <t>15.05.2023 10:28:34</t>
  </si>
  <si>
    <t>15.05.2023 10:28:35</t>
  </si>
  <si>
    <t>15.05.2023 10:28:37</t>
  </si>
  <si>
    <t>15.05.2023 10:28:38</t>
  </si>
  <si>
    <t>15.05.2023 10:28:40</t>
  </si>
  <si>
    <t>15.05.2023 10:28:41</t>
  </si>
  <si>
    <t>15.05.2023 10:28:43</t>
  </si>
  <si>
    <t>15.05.2023 10:28:47</t>
  </si>
  <si>
    <t>15.05.2023 10:28:50</t>
  </si>
  <si>
    <t>15.05.2023 10:29:10</t>
  </si>
  <si>
    <t>15.05.2023 10:29:11</t>
  </si>
  <si>
    <t>15.05.2023 10:29:13</t>
  </si>
  <si>
    <t>15.05.2023 10:29:14</t>
  </si>
  <si>
    <t>15.05.2023 10:29:16</t>
  </si>
  <si>
    <t>15.05.2023 10:29:17</t>
  </si>
  <si>
    <t>15.05.2023 10:29:19</t>
  </si>
  <si>
    <t>15.05.2023 10:29:20</t>
  </si>
  <si>
    <t>15.05.2023 10:29:22</t>
  </si>
  <si>
    <t>15.05.2023 10:29:23</t>
  </si>
  <si>
    <t>15.05.2023 10:29:25</t>
  </si>
  <si>
    <t>15.05.2023 10:29:26</t>
  </si>
  <si>
    <t>15.05.2023 10:29:28</t>
  </si>
  <si>
    <t>15.05.2023 10:29:38</t>
  </si>
  <si>
    <t>15.05.2023 10:29:40</t>
  </si>
  <si>
    <t>15.05.2023 10:29:41</t>
  </si>
  <si>
    <t>15.05.2023 10:29:44</t>
  </si>
  <si>
    <t>15.05.2023 10:29:47</t>
  </si>
  <si>
    <t>15.05.2023 10:29:48</t>
  </si>
  <si>
    <t>15.05.2023 10:30:09</t>
  </si>
  <si>
    <t>15.05.2023 10:30:10</t>
  </si>
  <si>
    <t>15.05.2023 10:30:12</t>
  </si>
  <si>
    <t>15.05.2023 10:30:13</t>
  </si>
  <si>
    <t>15.05.2023 10:30:15</t>
  </si>
  <si>
    <t>15.05.2023 10:32:46</t>
  </si>
  <si>
    <t>15.05.2023 10:32:48</t>
  </si>
  <si>
    <t>15.05.2023 10:32:49</t>
  </si>
  <si>
    <t>15.05.2023 10:32:51</t>
  </si>
  <si>
    <t>15.05.2023 10:32:52</t>
  </si>
  <si>
    <t>15.05.2023 10:32:53</t>
  </si>
  <si>
    <t>15.05.2023 10:32:59</t>
  </si>
  <si>
    <t>15.05.2023 10:33:11</t>
  </si>
  <si>
    <t>15.05.2023 10:33:13</t>
  </si>
  <si>
    <t>15.05.2023 10:33:14</t>
  </si>
  <si>
    <t>15.05.2023 10:33:15</t>
  </si>
  <si>
    <t>15.05.2023 10:33:17</t>
  </si>
  <si>
    <t>15.05.2023 10:33:23</t>
  </si>
  <si>
    <t>15.05.2023 10:33:26</t>
  </si>
  <si>
    <t>15.05.2023 10:35:00</t>
  </si>
  <si>
    <t>15.05.2023 10:35:02</t>
  </si>
  <si>
    <t>15.05.2023 10:35:03</t>
  </si>
  <si>
    <t>15.05.2023 10:35:05</t>
  </si>
  <si>
    <t>15.05.2023 10:35:06</t>
  </si>
  <si>
    <t>15.05.2023 10:35:07</t>
  </si>
  <si>
    <t>15.05.2023 10:35:09</t>
  </si>
  <si>
    <t>15.05.2023 10:35:10</t>
  </si>
  <si>
    <t>15.05.2023 10:35:12</t>
  </si>
  <si>
    <t>15.05.2023 10:35:13</t>
  </si>
  <si>
    <t>15.05.2023 10:35:15</t>
  </si>
  <si>
    <t>15.05.2023 10:35:16</t>
  </si>
  <si>
    <t>15.05.2023 10:35:22</t>
  </si>
  <si>
    <t>15.05.2023 10:35:56</t>
  </si>
  <si>
    <t>15.05.2023 10:36:07</t>
  </si>
  <si>
    <t>15.05.2023 10:36:10</t>
  </si>
  <si>
    <t>15.05.2023 10:36:11</t>
  </si>
  <si>
    <t>15.05.2023 10:36:13</t>
  </si>
  <si>
    <t>15.05.2023 10:36:14</t>
  </si>
  <si>
    <t>15.05.2023 10:36:16</t>
  </si>
  <si>
    <t>15.05.2023 10:36:17</t>
  </si>
  <si>
    <t>15.05.2023 10:36:19</t>
  </si>
  <si>
    <t>15.05.2023 10:36:20</t>
  </si>
  <si>
    <t>15.05.2023 10:36:22</t>
  </si>
  <si>
    <t>15.05.2023 10:36:23</t>
  </si>
  <si>
    <t>15.05.2023 10:40:04</t>
  </si>
  <si>
    <t>15.05.2023 10:40:07</t>
  </si>
  <si>
    <t>15.05.2023 10:40:10</t>
  </si>
  <si>
    <t>15.05.2023 10:40:11</t>
  </si>
  <si>
    <t>15.05.2023 10:40:13</t>
  </si>
  <si>
    <t>15.05.2023 10:41:43</t>
  </si>
  <si>
    <t>15.05.2023 10:41:44</t>
  </si>
  <si>
    <t>15.05.2023 10:41:46</t>
  </si>
  <si>
    <t>15.05.2023 10:41:47</t>
  </si>
  <si>
    <t>15.05.2023 10:41:49</t>
  </si>
  <si>
    <t>15.05.2023 10:42:13</t>
  </si>
  <si>
    <t>15.05.2023 10:42:14</t>
  </si>
  <si>
    <t>15.05.2023 10:42:16</t>
  </si>
  <si>
    <t>15.05.2023 10:42:17</t>
  </si>
  <si>
    <t>15.05.2023 10:43:23</t>
  </si>
  <si>
    <t>15.05.2023 10:43:26</t>
  </si>
  <si>
    <t>15.05.2023 10:43:27</t>
  </si>
  <si>
    <t>15.05.2023 10:43:41</t>
  </si>
  <si>
    <t>15.05.2023 10:43:42</t>
  </si>
  <si>
    <t>15.05.2023 10:43:56</t>
  </si>
  <si>
    <t>15.05.2023 10:43:59</t>
  </si>
  <si>
    <t>15.05.2023 10:44:03</t>
  </si>
  <si>
    <t>15.05.2023 10:44:09</t>
  </si>
  <si>
    <t>15.05.2023 10:44:11</t>
  </si>
  <si>
    <t>15.05.2023 10:44:12</t>
  </si>
  <si>
    <t>15.05.2023 10:44:14</t>
  </si>
  <si>
    <t>15.05.2023 10:44:15</t>
  </si>
  <si>
    <t>15.05.2023 10:44:17</t>
  </si>
  <si>
    <t>15.05.2023 10:44:18</t>
  </si>
  <si>
    <t>15.05.2023 10:44:20</t>
  </si>
  <si>
    <t>15.05.2023 10:44:53</t>
  </si>
  <si>
    <t>15.05.2023 10:45:14</t>
  </si>
  <si>
    <t>15.05.2023 10:45:15</t>
  </si>
  <si>
    <t>15.05.2023 10:45:17</t>
  </si>
  <si>
    <t>15.05.2023 10:45:18</t>
  </si>
  <si>
    <t>15.05.2023 10:45:20</t>
  </si>
  <si>
    <t>15.05.2023 10:45:21</t>
  </si>
  <si>
    <t>15.05.2023 10:45:23</t>
  </si>
  <si>
    <t>15.05.2023 10:45:24</t>
  </si>
  <si>
    <t>15.05.2023 10:45:26</t>
  </si>
  <si>
    <t>15.05.2023 10:45:33</t>
  </si>
  <si>
    <t>15.05.2023 10:45:35</t>
  </si>
  <si>
    <t>15.05.2023 10:45:36</t>
  </si>
  <si>
    <t>15.05.2023 10:45:38</t>
  </si>
  <si>
    <t>15.05.2023 10:46:30</t>
  </si>
  <si>
    <t>15.05.2023 10:46:32</t>
  </si>
  <si>
    <t>15.05.2023 10:46:33</t>
  </si>
  <si>
    <t>15.05.2023 10:46:35</t>
  </si>
  <si>
    <t>15.05.2023 10:46:36</t>
  </si>
  <si>
    <t>15.05.2023 10:46:38</t>
  </si>
  <si>
    <t>15.05.2023 10:46:42</t>
  </si>
  <si>
    <t>15.05.2023 10:46:45</t>
  </si>
  <si>
    <t>15.05.2023 10:46:46</t>
  </si>
  <si>
    <t>15.05.2023 10:46:51</t>
  </si>
  <si>
    <t>15.05.2023 10:47:22</t>
  </si>
  <si>
    <t>15.05.2023 10:47:24</t>
  </si>
  <si>
    <t>15.05.2023 10:47:25</t>
  </si>
  <si>
    <t>15.05.2023 10:47:26</t>
  </si>
  <si>
    <t>15.05.2023 10:47:28</t>
  </si>
  <si>
    <t>15.05.2023 10:47:29</t>
  </si>
  <si>
    <t>15.05.2023 10:47:45</t>
  </si>
  <si>
    <t>15.05.2023 10:47:47</t>
  </si>
  <si>
    <t>15.05.2023 10:47:51</t>
  </si>
  <si>
    <t>15.05.2023 10:48:24</t>
  </si>
  <si>
    <t>15.05.2023 10:48:26</t>
  </si>
  <si>
    <t>15.05.2023 10:48:30</t>
  </si>
  <si>
    <t>15.05.2023 10:48:32</t>
  </si>
  <si>
    <t>15.05.2023 10:48:33</t>
  </si>
  <si>
    <t>15.05.2023 10:48:35</t>
  </si>
  <si>
    <t>15.05.2023 10:48:36</t>
  </si>
  <si>
    <t>15.05.2023 10:48:37</t>
  </si>
  <si>
    <t>15.05.2023 10:48:40</t>
  </si>
  <si>
    <t>15.05.2023 10:48:47</t>
  </si>
  <si>
    <t>15.05.2023 10:48:49</t>
  </si>
  <si>
    <t>15.05.2023 10:48:50</t>
  </si>
  <si>
    <t>15.05.2023 10:48:52</t>
  </si>
  <si>
    <t>15.05.2023 10:48:53</t>
  </si>
  <si>
    <t>15.05.2023 10:48:54</t>
  </si>
  <si>
    <t>15.05.2023 10:48:56</t>
  </si>
  <si>
    <t>15.05.2023 10:48:57</t>
  </si>
  <si>
    <t>15.05.2023 10:49:00</t>
  </si>
  <si>
    <t>15.05.2023 10:49:08</t>
  </si>
  <si>
    <t>15.05.2023 10:49:09</t>
  </si>
  <si>
    <t>15.05.2023 10:49:11</t>
  </si>
  <si>
    <t>15.05.2023 10:49:12</t>
  </si>
  <si>
    <t>15.05.2023 10:49:13</t>
  </si>
  <si>
    <t>15.05.2023 10:49:18</t>
  </si>
  <si>
    <t>15.05.2023 10:49:49</t>
  </si>
  <si>
    <t>15.05.2023 10:49:51</t>
  </si>
  <si>
    <t>15.05.2023 10:49:52</t>
  </si>
  <si>
    <t>15.05.2023 10:49:53</t>
  </si>
  <si>
    <t>15.05.2023 10:49:55</t>
  </si>
  <si>
    <t>15.05.2023 10:49:56</t>
  </si>
  <si>
    <t>15.05.2023 10:49:58</t>
  </si>
  <si>
    <t>15.05.2023 10:49:59</t>
  </si>
  <si>
    <t>15.05.2023 10:50:01</t>
  </si>
  <si>
    <t>15.05.2023 10:50:02</t>
  </si>
  <si>
    <t>15.05.2023 10:50:04</t>
  </si>
  <si>
    <t>15.05.2023 10:50:05</t>
  </si>
  <si>
    <t>15.05.2023 10:50:07</t>
  </si>
  <si>
    <t>15.05.2023 10:50:49</t>
  </si>
  <si>
    <t>15.05.2023 10:50:50</t>
  </si>
  <si>
    <t>15.05.2023 10:50:52</t>
  </si>
  <si>
    <t>15.05.2023 10:50:53</t>
  </si>
  <si>
    <t>15.05.2023 10:50:54</t>
  </si>
  <si>
    <t>15.05.2023 10:50:56</t>
  </si>
  <si>
    <t>15.05.2023 10:50:57</t>
  </si>
  <si>
    <t>15.05.2023 10:50:59</t>
  </si>
  <si>
    <t>15.05.2023 10:51:00</t>
  </si>
  <si>
    <t>15.05.2023 10:51:01</t>
  </si>
  <si>
    <t>15.05.2023 10:51:03</t>
  </si>
  <si>
    <t>15.05.2023 10:51:34</t>
  </si>
  <si>
    <t>15.05.2023 10:51:39</t>
  </si>
  <si>
    <t>15.05.2023 10:51:42</t>
  </si>
  <si>
    <t>15.05.2023 10:51:43</t>
  </si>
  <si>
    <t>15.05.2023 10:51:45</t>
  </si>
  <si>
    <t>15.05.2023 10:51:46</t>
  </si>
  <si>
    <t>15.05.2023 10:51:48</t>
  </si>
  <si>
    <t>15.05.2023 10:51:49</t>
  </si>
  <si>
    <t>15.05.2023 10:51:51</t>
  </si>
  <si>
    <t>15.05.2023 10:51:52</t>
  </si>
  <si>
    <t>15.05.2023 10:51:54</t>
  </si>
  <si>
    <t>15.05.2023 10:52:37</t>
  </si>
  <si>
    <t>15.05.2023 10:52:39</t>
  </si>
  <si>
    <t>15.05.2023 10:52:40</t>
  </si>
  <si>
    <t>15.05.2023 10:52:41</t>
  </si>
  <si>
    <t>15.05.2023 10:52:43</t>
  </si>
  <si>
    <t>15.05.2023 10:52:44</t>
  </si>
  <si>
    <t>15.05.2023 10:52:45</t>
  </si>
  <si>
    <t>15.05.2023 10:52:51</t>
  </si>
  <si>
    <t>15.05.2023 10:52:53</t>
  </si>
  <si>
    <t>15.05.2023 10:52:54</t>
  </si>
  <si>
    <t>15.05.2023 10:52:56</t>
  </si>
  <si>
    <t>15.05.2023 10:52:57</t>
  </si>
  <si>
    <t>15.05.2023 10:52:59</t>
  </si>
  <si>
    <t>15.05.2023 10:53:00</t>
  </si>
  <si>
    <t>15.05.2023 10:53:02</t>
  </si>
  <si>
    <t>15.05.2023 10:53:17</t>
  </si>
  <si>
    <t>15.05.2023 10:53:18</t>
  </si>
  <si>
    <t>15.05.2023 10:53:19</t>
  </si>
  <si>
    <t>15.05.2023 10:53:21</t>
  </si>
  <si>
    <t>15.05.2023 10:53:22</t>
  </si>
  <si>
    <t>15.05.2023 10:56:10</t>
  </si>
  <si>
    <t>15.05.2023 10:56:11</t>
  </si>
  <si>
    <t>15.05.2023 10:56:13</t>
  </si>
  <si>
    <t>15.05.2023 10:56:14</t>
  </si>
  <si>
    <t>15.05.2023 10:56:16</t>
  </si>
  <si>
    <t>15.05.2023 10:56:17</t>
  </si>
  <si>
    <t>15.05.2023 10:56:18</t>
  </si>
  <si>
    <t>15.05.2023 10:56:23</t>
  </si>
  <si>
    <t>15.05.2023 10:56:24</t>
  </si>
  <si>
    <t>15.05.2023 10:56:26</t>
  </si>
  <si>
    <t>15.05.2023 10:56:27</t>
  </si>
  <si>
    <t>15.05.2023 10:56:29</t>
  </si>
  <si>
    <t>15.05.2023 10:56:30</t>
  </si>
  <si>
    <t>15.05.2023 10:56:32</t>
  </si>
  <si>
    <t>15.05.2023 10:56:33</t>
  </si>
  <si>
    <t>15.05.2023 10:56:34</t>
  </si>
  <si>
    <t>15.05.2023 10:56:36</t>
  </si>
  <si>
    <t>15.05.2023 10:56:37</t>
  </si>
  <si>
    <t>15.05.2023 10:56:38</t>
  </si>
  <si>
    <t>15.05.2023 10:56:41</t>
  </si>
  <si>
    <t>15.05.2023 10:56:42</t>
  </si>
  <si>
    <t>15.05.2023 10:57:08</t>
  </si>
  <si>
    <t>15.05.2023 10:57:09</t>
  </si>
  <si>
    <t>15.05.2023 10:57:10</t>
  </si>
  <si>
    <t>15.05.2023 10:57:12</t>
  </si>
  <si>
    <t>15.05.2023 10:58:49</t>
  </si>
  <si>
    <t>15.05.2023 10:58:51</t>
  </si>
  <si>
    <t>15.05.2023 10:58:52</t>
  </si>
  <si>
    <t>15.05.2023 10:58:54</t>
  </si>
  <si>
    <t>15.05.2023 10:58:55</t>
  </si>
  <si>
    <t>15.05.2023 10:58:57</t>
  </si>
  <si>
    <t>15.05.2023 10:58:58</t>
  </si>
  <si>
    <t>15.05.2023 10:59:00</t>
  </si>
  <si>
    <t>15.05.2023 10:59:01</t>
  </si>
  <si>
    <t>15.05.2023 10:59:03</t>
  </si>
  <si>
    <t>15.05.2023 10:59:04</t>
  </si>
  <si>
    <t>15.05.2023 10:59:13</t>
  </si>
  <si>
    <t>15.05.2023 10:59:16</t>
  </si>
  <si>
    <t>15.05.2023 10:59:22</t>
  </si>
  <si>
    <t>15.05.2023 10:59:25</t>
  </si>
  <si>
    <t>15.05.2023 10:59:29</t>
  </si>
  <si>
    <t>15.05.2023 10:59:41</t>
  </si>
  <si>
    <t>15.05.2023 10:59:43</t>
  </si>
  <si>
    <t>15.05.2023 10:59:55</t>
  </si>
  <si>
    <t>15.05.2023 10:59:59</t>
  </si>
  <si>
    <t>15.05.2023 11:00:02</t>
  </si>
  <si>
    <t>15.05.2023 11:00:37</t>
  </si>
  <si>
    <t>15.05.2023 11:00:38</t>
  </si>
  <si>
    <t>15.05.2023 11:00:40</t>
  </si>
  <si>
    <t>15.05.2023 11:00:41</t>
  </si>
  <si>
    <t>15.05.2023 11:00:43</t>
  </si>
  <si>
    <t>15.05.2023 11:00:44</t>
  </si>
  <si>
    <t>15.05.2023 11:00:45</t>
  </si>
  <si>
    <t>15.05.2023 11:00:48</t>
  </si>
  <si>
    <t>15.05.2023 11:01:02</t>
  </si>
  <si>
    <t>15.05.2023 11:01:03</t>
  </si>
  <si>
    <t>15.05.2023 11:01:05</t>
  </si>
  <si>
    <t>15.05.2023 11:01:06</t>
  </si>
  <si>
    <t>15.05.2023 11:01:08</t>
  </si>
  <si>
    <t>15.05.2023 11:01:49</t>
  </si>
  <si>
    <t>15.05.2023 11:01:52</t>
  </si>
  <si>
    <t>15.05.2023 11:01:54</t>
  </si>
  <si>
    <t>15.05.2023 11:01:57</t>
  </si>
  <si>
    <t>15.05.2023 11:01:58</t>
  </si>
  <si>
    <t>15.05.2023 11:02:00</t>
  </si>
  <si>
    <t>15.05.2023 11:02:01</t>
  </si>
  <si>
    <t>15.05.2023 11:02:03</t>
  </si>
  <si>
    <t>15.05.2023 11:02:04</t>
  </si>
  <si>
    <t>15.05.2023 11:02:06</t>
  </si>
  <si>
    <t>15.05.2023 11:02:07</t>
  </si>
  <si>
    <t>15.05.2023 11:02:09</t>
  </si>
  <si>
    <t>15.05.2023 11:02:10</t>
  </si>
  <si>
    <t>15.05.2023 11:02:12</t>
  </si>
  <si>
    <t>15.05.2023 11:02:13</t>
  </si>
  <si>
    <t>15.05.2023 11:02:15</t>
  </si>
  <si>
    <t>15.05.2023 11:02:16</t>
  </si>
  <si>
    <t>15.05.2023 11:02:18</t>
  </si>
  <si>
    <t>15.05.2023 11:02:24</t>
  </si>
  <si>
    <t>15.05.2023 11:02:28</t>
  </si>
  <si>
    <t>15.05.2023 11:02:30</t>
  </si>
  <si>
    <t>15.05.2023 11:02:31</t>
  </si>
  <si>
    <t>15.05.2023 11:02:33</t>
  </si>
  <si>
    <t>15.05.2023 11:02:34</t>
  </si>
  <si>
    <t>15.05.2023 11:02:36</t>
  </si>
  <si>
    <t>15.05.2023 11:02:37</t>
  </si>
  <si>
    <t>15.05.2023 11:02:39</t>
  </si>
  <si>
    <t>15.05.2023 11:02:40</t>
  </si>
  <si>
    <t>15.05.2023 11:02:43</t>
  </si>
  <si>
    <t>15.05.2023 11:02:45</t>
  </si>
  <si>
    <t>15.05.2023 11:02:46</t>
  </si>
  <si>
    <t>15.05.2023 11:02:48</t>
  </si>
  <si>
    <t>15.05.2023 11:02:49</t>
  </si>
  <si>
    <t>15.05.2023 11:02:52</t>
  </si>
  <si>
    <t>15.05.2023 11:02:54</t>
  </si>
  <si>
    <t>15.05.2023 11:03:00</t>
  </si>
  <si>
    <t>15.05.2023 11:03:48</t>
  </si>
  <si>
    <t>15.05.2023 11:03:49</t>
  </si>
  <si>
    <t>15.05.2023 11:03:51</t>
  </si>
  <si>
    <t>15.05.2023 11:04:00</t>
  </si>
  <si>
    <t>15.05.2023 11:04:01</t>
  </si>
  <si>
    <t>15.05.2023 11:04:02</t>
  </si>
  <si>
    <t>15.05.2023 11:04:04</t>
  </si>
  <si>
    <t>15.05.2023 11:04:06</t>
  </si>
  <si>
    <t>15.05.2023 11:04:12</t>
  </si>
  <si>
    <t>15.05.2023 11:04:14</t>
  </si>
  <si>
    <t>15.05.2023 11:04:15</t>
  </si>
  <si>
    <t>15.05.2023 11:04:17</t>
  </si>
  <si>
    <t>15.05.2023 11:04:18</t>
  </si>
  <si>
    <t>15.05.2023 11:04:20</t>
  </si>
  <si>
    <t>15.05.2023 11:04:21</t>
  </si>
  <si>
    <t>15.05.2023 11:04:23</t>
  </si>
  <si>
    <t>15.05.2023 11:04:35</t>
  </si>
  <si>
    <t>15.05.2023 11:05:35</t>
  </si>
  <si>
    <t>15.05.2023 11:05:36</t>
  </si>
  <si>
    <t>15.05.2023 11:05:38</t>
  </si>
  <si>
    <t>15.05.2023 11:05:39</t>
  </si>
  <si>
    <t>15.05.2023 11:06:32</t>
  </si>
  <si>
    <t>15.05.2023 11:06:33</t>
  </si>
  <si>
    <t>15.05.2023 11:06:35</t>
  </si>
  <si>
    <t>15.05.2023 11:06:36</t>
  </si>
  <si>
    <t>15.05.2023 11:06:38</t>
  </si>
  <si>
    <t>15.05.2023 11:06:39</t>
  </si>
  <si>
    <t>15.05.2023 11:06:41</t>
  </si>
  <si>
    <t>15.05.2023 11:06:42</t>
  </si>
  <si>
    <t>15.05.2023 11:06:44</t>
  </si>
  <si>
    <t>15.05.2023 11:06:45</t>
  </si>
  <si>
    <t>15.05.2023 11:06:47</t>
  </si>
  <si>
    <t>15.05.2023 11:07:05</t>
  </si>
  <si>
    <t>15.05.2023 11:07:08</t>
  </si>
  <si>
    <t>15.05.2023 11:07:09</t>
  </si>
  <si>
    <t>15.05.2023 11:07:45</t>
  </si>
  <si>
    <t>15.05.2023 11:07:48</t>
  </si>
  <si>
    <t>15.05.2023 11:07:50</t>
  </si>
  <si>
    <t>15.05.2023 11:07:51</t>
  </si>
  <si>
    <t>15.05.2023 11:07:53</t>
  </si>
  <si>
    <t>15.05.2023 11:07:54</t>
  </si>
  <si>
    <t>15.05.2023 11:09:14</t>
  </si>
  <si>
    <t>15.05.2023 11:09:15</t>
  </si>
  <si>
    <t>15.05.2023 11:09:17</t>
  </si>
  <si>
    <t>15.05.2023 11:09:18</t>
  </si>
  <si>
    <t>15.05.2023 11:09:20</t>
  </si>
  <si>
    <t>15.05.2023 11:11:12</t>
  </si>
  <si>
    <t>15.05.2023 11:11:30</t>
  </si>
  <si>
    <t>15.05.2023 11:11:32</t>
  </si>
  <si>
    <t>15.05.2023 11:11:33</t>
  </si>
  <si>
    <t>15.05.2023 11:11:36</t>
  </si>
  <si>
    <t>15.05.2023 11:11:38</t>
  </si>
  <si>
    <t>15.05.2023 11:11:41</t>
  </si>
  <si>
    <t>15.05.2023 11:12:56</t>
  </si>
  <si>
    <t>15.05.2023 11:12:57</t>
  </si>
  <si>
    <t>15.05.2023 11:12:59</t>
  </si>
  <si>
    <t>15.05.2023 11:13:00</t>
  </si>
  <si>
    <t>15.05.2023 11:13:02</t>
  </si>
  <si>
    <t>15.05.2023 11:13:03</t>
  </si>
  <si>
    <t>15.05.2023 11:13:21</t>
  </si>
  <si>
    <t>15.05.2023 11:13:23</t>
  </si>
  <si>
    <t>15.05.2023 11:13:24</t>
  </si>
  <si>
    <t>15.05.2023 11:13:26</t>
  </si>
  <si>
    <t>15.05.2023 11:13:27</t>
  </si>
  <si>
    <t>15.05.2023 11:13:29</t>
  </si>
  <si>
    <t>15.05.2023 11:14:38</t>
  </si>
  <si>
    <t>15.05.2023 11:14:39</t>
  </si>
  <si>
    <t>15.05.2023 11:14:41</t>
  </si>
  <si>
    <t>15.05.2023 11:14:42</t>
  </si>
  <si>
    <t>15.05.2023 11:14:44</t>
  </si>
  <si>
    <t>15.05.2023 11:14:45</t>
  </si>
  <si>
    <t>15.05.2023 11:14:47</t>
  </si>
  <si>
    <t>15.05.2023 11:15:05</t>
  </si>
  <si>
    <t>15.05.2023 11:15:08</t>
  </si>
  <si>
    <t>15.05.2023 11:15:09</t>
  </si>
  <si>
    <t>15.05.2023 11:15:11</t>
  </si>
  <si>
    <t>15.05.2023 11:15:12</t>
  </si>
  <si>
    <t>15.05.2023 11:15:15</t>
  </si>
  <si>
    <t>15.05.2023 11:15:17</t>
  </si>
  <si>
    <t>15.05.2023 11:15:18</t>
  </si>
  <si>
    <t>15.05.2023 11:15:20</t>
  </si>
  <si>
    <t>15.05.2023 11:15:21</t>
  </si>
  <si>
    <t>15.05.2023 11:16:44</t>
  </si>
  <si>
    <t>15.05.2023 11:16:45</t>
  </si>
  <si>
    <t>15.05.2023 11:16:47</t>
  </si>
  <si>
    <t>15.05.2023 11:16:48</t>
  </si>
  <si>
    <t>15.05.2023 11:16:50</t>
  </si>
  <si>
    <t>15.05.2023 11:16:51</t>
  </si>
  <si>
    <t>15.05.2023 11:16:53</t>
  </si>
  <si>
    <t>15.05.2023 11:16:54</t>
  </si>
  <si>
    <t>15.05.2023 11:17:03</t>
  </si>
  <si>
    <t>15.05.2023 11:17:33</t>
  </si>
  <si>
    <t>15.05.2023 11:17:35</t>
  </si>
  <si>
    <t>15.05.2023 11:17:36</t>
  </si>
  <si>
    <t>15.05.2023 11:17:38</t>
  </si>
  <si>
    <t>15.05.2023 11:17:39</t>
  </si>
  <si>
    <t>15.05.2023 11:17:41</t>
  </si>
  <si>
    <t>15.05.2023 11:17:42</t>
  </si>
  <si>
    <t>15.05.2023 11:18:57</t>
  </si>
  <si>
    <t>15.05.2023 11:18:59</t>
  </si>
  <si>
    <t>15.05.2023 11:19:00</t>
  </si>
  <si>
    <t>15.05.2023 11:19:02</t>
  </si>
  <si>
    <t>15.05.2023 11:19:03</t>
  </si>
  <si>
    <t>15.05.2023 11:19:05</t>
  </si>
  <si>
    <t>15.05.2023 11:19:06</t>
  </si>
  <si>
    <t>15.05.2023 11:19:36</t>
  </si>
  <si>
    <t>15.05.2023 11:19:39</t>
  </si>
  <si>
    <t>15.05.2023 11:19:42</t>
  </si>
  <si>
    <t>15.05.2023 11:19:44</t>
  </si>
  <si>
    <t>15.05.2023 11:19:45</t>
  </si>
  <si>
    <t>15.05.2023 11:19:47</t>
  </si>
  <si>
    <t>15.05.2023 11:19:48</t>
  </si>
  <si>
    <t>15.05.2023 11:20:44</t>
  </si>
  <si>
    <t>15.05.2023 11:20:45</t>
  </si>
  <si>
    <t>15.05.2023 11:20:47</t>
  </si>
  <si>
    <t>15.05.2023 11:20:48</t>
  </si>
  <si>
    <t>15.05.2023 11:20:50</t>
  </si>
  <si>
    <t>15.05.2023 11:20:51</t>
  </si>
  <si>
    <t>15.05.2023 11:20:53</t>
  </si>
  <si>
    <t>15.05.2023 11:20:54</t>
  </si>
  <si>
    <t>15.05.2023 11:20:56</t>
  </si>
  <si>
    <t>15.05.2023 11:21:11</t>
  </si>
  <si>
    <t>15.05.2023 11:21:12</t>
  </si>
  <si>
    <t>15.05.2023 11:21:32</t>
  </si>
  <si>
    <t>15.05.2023 11:21:33</t>
  </si>
  <si>
    <t>15.05.2023 11:21:35</t>
  </si>
  <si>
    <t>15.05.2023 11:22:53</t>
  </si>
  <si>
    <t>15.05.2023 11:22:54</t>
  </si>
  <si>
    <t>15.05.2023 11:22:56</t>
  </si>
  <si>
    <t>15.05.2023 11:22:57</t>
  </si>
  <si>
    <t>15.05.2023 11:23:00</t>
  </si>
  <si>
    <t>15.05.2023 11:23:02</t>
  </si>
  <si>
    <t>15.05.2023 11:24:51</t>
  </si>
  <si>
    <t>15.05.2023 11:24:53</t>
  </si>
  <si>
    <t>15.05.2023 11:24:54</t>
  </si>
  <si>
    <t>15.05.2023 11:24:56</t>
  </si>
  <si>
    <t>15.05.2023 11:24:57</t>
  </si>
  <si>
    <t>15.05.2023 11:24:59</t>
  </si>
  <si>
    <t>15.05.2023 11:25:00</t>
  </si>
  <si>
    <t>15.05.2023 11:25:02</t>
  </si>
  <si>
    <t>15.05.2023 11:25:08</t>
  </si>
  <si>
    <t>15.05.2023 11:25:09</t>
  </si>
  <si>
    <t>15.05.2023 11:25:11</t>
  </si>
  <si>
    <t>15.05.2023 11:25:27</t>
  </si>
  <si>
    <t>15.05.2023 11:25:29</t>
  </si>
  <si>
    <t>15.05.2023 11:25:30</t>
  </si>
  <si>
    <t>15.05.2023 11:25:32</t>
  </si>
  <si>
    <t>15.05.2023 11:25:33</t>
  </si>
  <si>
    <t>15.05.2023 11:25:35</t>
  </si>
  <si>
    <t>15.05.2023 11:25:38</t>
  </si>
  <si>
    <t>15.05.2023 11:25:39</t>
  </si>
  <si>
    <t>15.05.2023 11:25:45</t>
  </si>
  <si>
    <t>15.05.2023 11:26:39</t>
  </si>
  <si>
    <t>15.05.2023 11:26:40</t>
  </si>
  <si>
    <t>15.05.2023 11:26:42</t>
  </si>
  <si>
    <t>15.05.2023 11:26:43</t>
  </si>
  <si>
    <t>15.05.2023 11:26:45</t>
  </si>
  <si>
    <t>15.05.2023 11:26:46</t>
  </si>
  <si>
    <t>15.05.2023 11:26:48</t>
  </si>
  <si>
    <t>15.05.2023 11:26:49</t>
  </si>
  <si>
    <t>15.05.2023 11:26:51</t>
  </si>
  <si>
    <t>15.05.2023 11:26:52</t>
  </si>
  <si>
    <t>15.05.2023 11:26:54</t>
  </si>
  <si>
    <t>15.05.2023 11:26:55</t>
  </si>
  <si>
    <t>15.05.2023 11:26:58</t>
  </si>
  <si>
    <t>15.05.2023 11:27:16</t>
  </si>
  <si>
    <t>15.05.2023 11:27:18</t>
  </si>
  <si>
    <t>15.05.2023 11:27:19</t>
  </si>
  <si>
    <t>15.05.2023 11:27:21</t>
  </si>
  <si>
    <t>15.05.2023 11:27:22</t>
  </si>
  <si>
    <t>15.05.2023 11:27:24</t>
  </si>
  <si>
    <t>15.05.2023 11:27:25</t>
  </si>
  <si>
    <t>15.05.2023 11:27:46</t>
  </si>
  <si>
    <t>15.05.2023 11:27:49</t>
  </si>
  <si>
    <t>15.05.2023 11:27:51</t>
  </si>
  <si>
    <t>15.05.2023 11:27:52</t>
  </si>
  <si>
    <t>15.05.2023 11:27:54</t>
  </si>
  <si>
    <t>15.05.2023 11:27:55</t>
  </si>
  <si>
    <t>15.05.2023 11:29:27</t>
  </si>
  <si>
    <t>15.05.2023 11:29:28</t>
  </si>
  <si>
    <t>15.05.2023 11:29:30</t>
  </si>
  <si>
    <t>15.05.2023 11:29:31</t>
  </si>
  <si>
    <t>15.05.2023 11:29:33</t>
  </si>
  <si>
    <t>15.05.2023 11:29:34</t>
  </si>
  <si>
    <t>15.05.2023 11:29:36</t>
  </si>
  <si>
    <t>15.05.2023 11:29:40</t>
  </si>
  <si>
    <t>15.05.2023 11:29:55</t>
  </si>
  <si>
    <t>15.05.2023 11:29:57</t>
  </si>
  <si>
    <t>15.05.2023 11:29:58</t>
  </si>
  <si>
    <t>15.05.2023 11:30:00</t>
  </si>
  <si>
    <t>15.05.2023 11:30:01</t>
  </si>
  <si>
    <t>15.05.2023 11:30:03</t>
  </si>
  <si>
    <t>15.05.2023 11:30:04</t>
  </si>
  <si>
    <t>15.05.2023 11:30:06</t>
  </si>
  <si>
    <t>15.05.2023 11:30:07</t>
  </si>
  <si>
    <t>15.05.2023 11:30:09</t>
  </si>
  <si>
    <t>15.05.2023 11:30:10</t>
  </si>
  <si>
    <t>15.05.2023 11:30:45</t>
  </si>
  <si>
    <t>15.05.2023 11:30:46</t>
  </si>
  <si>
    <t>15.05.2023 11:30:48</t>
  </si>
  <si>
    <t>15.05.2023 11:30:49</t>
  </si>
  <si>
    <t>15.05.2023 11:30:51</t>
  </si>
  <si>
    <t>15.05.2023 11:34:22</t>
  </si>
  <si>
    <t>15.05.2023 11:34:24</t>
  </si>
  <si>
    <t>15.05.2023 11:34:25</t>
  </si>
  <si>
    <t>15.05.2023 11:34:27</t>
  </si>
  <si>
    <t>15.05.2023 11:34:28</t>
  </si>
  <si>
    <t>15.05.2023 11:34:30</t>
  </si>
  <si>
    <t>15.05.2023 11:35:37</t>
  </si>
  <si>
    <t>15.05.2023 11:35:39</t>
  </si>
  <si>
    <t>15.05.2023 11:35:40</t>
  </si>
  <si>
    <t>15.05.2023 11:35:42</t>
  </si>
  <si>
    <t>15.05.2023 11:35:43</t>
  </si>
  <si>
    <t>15.05.2023 11:35:58</t>
  </si>
  <si>
    <t>15.05.2023 11:36:27</t>
  </si>
  <si>
    <t>15.05.2023 11:36:28</t>
  </si>
  <si>
    <t>15.05.2023 11:36:30</t>
  </si>
  <si>
    <t>15.05.2023 11:36:31</t>
  </si>
  <si>
    <t>15.05.2023 11:36:33</t>
  </si>
  <si>
    <t>15.05.2023 11:36:34</t>
  </si>
  <si>
    <t>15.05.2023 11:36:36</t>
  </si>
  <si>
    <t>15.05.2023 11:36:37</t>
  </si>
  <si>
    <t>15.05.2023 11:36:39</t>
  </si>
  <si>
    <t>15.05.2023 11:38:01</t>
  </si>
  <si>
    <t>15.05.2023 11:38:03</t>
  </si>
  <si>
    <t>15.05.2023 11:38:04</t>
  </si>
  <si>
    <t>15.05.2023 11:38:06</t>
  </si>
  <si>
    <t>15.05.2023 11:38:07</t>
  </si>
  <si>
    <t>15.05.2023 11:38:09</t>
  </si>
  <si>
    <t>15.05.2023 11:38:10</t>
  </si>
  <si>
    <t>15.05.2023 11:39:30</t>
  </si>
  <si>
    <t>15.05.2023 11:39:31</t>
  </si>
  <si>
    <t>15.05.2023 11:39:33</t>
  </si>
  <si>
    <t>15.05.2023 11:39:34</t>
  </si>
  <si>
    <t>15.05.2023 11:39:36</t>
  </si>
  <si>
    <t>15.05.2023 11:39:37</t>
  </si>
  <si>
    <t>15.05.2023 11:41:52</t>
  </si>
  <si>
    <t>15.05.2023 11:41:54</t>
  </si>
  <si>
    <t>15.05.2023 11:41:55</t>
  </si>
  <si>
    <t>15.05.2023 11:42:01</t>
  </si>
  <si>
    <t>15.05.2023 11:42:03</t>
  </si>
  <si>
    <t>15.05.2023 11:42:04</t>
  </si>
  <si>
    <t>15.05.2023 11:42:06</t>
  </si>
  <si>
    <t>15.05.2023 11:42:07</t>
  </si>
  <si>
    <t>15.05.2023 11:42:09</t>
  </si>
  <si>
    <t>15.05.2023 11:42:10</t>
  </si>
  <si>
    <t>15.05.2023 11:42:13</t>
  </si>
  <si>
    <t>15.05.2023 11:42:14</t>
  </si>
  <si>
    <t>15.05.2023 11:42:25</t>
  </si>
  <si>
    <t>15.05.2023 11:42:26</t>
  </si>
  <si>
    <t>15.05.2023 11:42:28</t>
  </si>
  <si>
    <t>15.05.2023 11:42:29</t>
  </si>
  <si>
    <t>15.05.2023 11:42:31</t>
  </si>
  <si>
    <t>15.05.2023 11:42:32</t>
  </si>
  <si>
    <t>15.05.2023 11:42:34</t>
  </si>
  <si>
    <t>15.05.2023 11:42:35</t>
  </si>
  <si>
    <t>15.05.2023 11:42:37</t>
  </si>
  <si>
    <t>15.05.2023 11:42:38</t>
  </si>
  <si>
    <t>15.05.2023 11:43:50</t>
  </si>
  <si>
    <t>15.05.2023 11:43:52</t>
  </si>
  <si>
    <t>15.05.2023 11:43:53</t>
  </si>
  <si>
    <t>15.05.2023 11:43:55</t>
  </si>
  <si>
    <t>15.05.2023 11:47:23</t>
  </si>
  <si>
    <t>15.05.2023 11:47:25</t>
  </si>
  <si>
    <t>15.05.2023 11:47:26</t>
  </si>
  <si>
    <t>15.05.2023 11:47:28</t>
  </si>
  <si>
    <t>15.05.2023 11:47:29</t>
  </si>
  <si>
    <t>15.05.2023 11:49:28</t>
  </si>
  <si>
    <t>15.05.2023 11:49:29</t>
  </si>
  <si>
    <t>15.05.2023 11:49:31</t>
  </si>
  <si>
    <t>15.05.2023 11:49:32</t>
  </si>
  <si>
    <t>15.05.2023 11:49:34</t>
  </si>
  <si>
    <t>15.05.2023 11:49:41</t>
  </si>
  <si>
    <t>15.05.2023 11:49:43</t>
  </si>
  <si>
    <t>15.05.2023 11:49:44</t>
  </si>
  <si>
    <t>15.05.2023 11:49:46</t>
  </si>
  <si>
    <t>15.05.2023 11:49:47</t>
  </si>
  <si>
    <t>15.05.2023 11:49:52</t>
  </si>
  <si>
    <t>15.05.2023 11:49:58</t>
  </si>
  <si>
    <t>15.05.2023 11:50:11</t>
  </si>
  <si>
    <t>15.05.2023 11:50:13</t>
  </si>
  <si>
    <t>15.05.2023 11:50:14</t>
  </si>
  <si>
    <t>15.05.2023 11:50:16</t>
  </si>
  <si>
    <t>15.05.2023 11:50:17</t>
  </si>
  <si>
    <t>15.05.2023 11:50:19</t>
  </si>
  <si>
    <t>15.05.2023 11:50:20</t>
  </si>
  <si>
    <t>15.05.2023 11:52:05</t>
  </si>
  <si>
    <t>15.05.2023 11:53:11</t>
  </si>
  <si>
    <t>15.05.2023 11:53:22</t>
  </si>
  <si>
    <t>15.05.2023 11:53:23</t>
  </si>
  <si>
    <t>15.05.2023 11:53:26</t>
  </si>
  <si>
    <t>15.05.2023 11:53:28</t>
  </si>
  <si>
    <t>15.05.2023 11:53:29</t>
  </si>
  <si>
    <t>15.05.2023 11:53:31</t>
  </si>
  <si>
    <t>15.05.2023 11:53:32</t>
  </si>
  <si>
    <t>15.05.2023 11:54:38</t>
  </si>
  <si>
    <t>15.05.2023 11:54:39</t>
  </si>
  <si>
    <t>15.05.2023 11:54:41</t>
  </si>
  <si>
    <t>15.05.2023 11:54:42</t>
  </si>
  <si>
    <t>15.05.2023 11:54:44</t>
  </si>
  <si>
    <t>15.05.2023 11:54:45</t>
  </si>
  <si>
    <t>15.05.2023 11:54:47</t>
  </si>
  <si>
    <t>15.05.2023 11:54:53</t>
  </si>
  <si>
    <t>15.05.2023 11:54:54</t>
  </si>
  <si>
    <t>15.05.2023 11:54:56</t>
  </si>
  <si>
    <t>15.05.2023 11:54:57</t>
  </si>
  <si>
    <t>15.05.2023 11:54:59</t>
  </si>
  <si>
    <t>15.05.2023 11:55:26</t>
  </si>
  <si>
    <t>15.05.2023 11:55:27</t>
  </si>
  <si>
    <t>15.05.2023 11:55:29</t>
  </si>
  <si>
    <t>15.05.2023 11:55:30</t>
  </si>
  <si>
    <t>15.05.2023 11:55:33</t>
  </si>
  <si>
    <t>15.05.2023 11:56:14</t>
  </si>
  <si>
    <t>15.05.2023 11:56:15</t>
  </si>
  <si>
    <t>15.05.2023 11:56:17</t>
  </si>
  <si>
    <t>15.05.2023 11:56:18</t>
  </si>
  <si>
    <t>15.05.2023 11:56:20</t>
  </si>
  <si>
    <t>15.05.2023 11:56:21</t>
  </si>
  <si>
    <t>15.05.2023 11:56:54</t>
  </si>
  <si>
    <t>15.05.2023 11:56:56</t>
  </si>
  <si>
    <t>15.05.2023 11:56:57</t>
  </si>
  <si>
    <t>15.05.2023 11:56:59</t>
  </si>
  <si>
    <t>15.05.2023 11:57:02</t>
  </si>
  <si>
    <t>15.05.2023 11:57:03</t>
  </si>
  <si>
    <t>15.05.2023 11:57:05</t>
  </si>
  <si>
    <t>15.05.2023 11:57:06</t>
  </si>
  <si>
    <t>15.05.2023 11:57:08</t>
  </si>
  <si>
    <t>15.05.2023 11:57:38</t>
  </si>
  <si>
    <t>15.05.2023 11:57:39</t>
  </si>
  <si>
    <t>15.05.2023 11:57:41</t>
  </si>
  <si>
    <t>15.05.2023 11:57:42</t>
  </si>
  <si>
    <t>15.05.2023 11:57:43</t>
  </si>
  <si>
    <t>15.05.2023 11:57:45</t>
  </si>
  <si>
    <t>15.05.2023 11:57:46</t>
  </si>
  <si>
    <t>15.05.2023 11:57:49</t>
  </si>
  <si>
    <t>15.05.2023 11:57:51</t>
  </si>
  <si>
    <t>15.05.2023 11:57:52</t>
  </si>
  <si>
    <t>15.05.2023 11:57:54</t>
  </si>
  <si>
    <t>15.05.2023 11:57:55</t>
  </si>
  <si>
    <t>15.05.2023 11:57:57</t>
  </si>
  <si>
    <t>15.05.2023 11:57:58</t>
  </si>
  <si>
    <t>15.05.2023 11:58:24</t>
  </si>
  <si>
    <t>15.05.2023 11:58:27</t>
  </si>
  <si>
    <t>15.05.2023 11:58:28</t>
  </si>
  <si>
    <t>15.05.2023 11:58:30</t>
  </si>
  <si>
    <t>15.05.2023 11:58:31</t>
  </si>
  <si>
    <t>15.05.2023 11:58:33</t>
  </si>
  <si>
    <t>15.05.2023 11:59:48</t>
  </si>
  <si>
    <t>15.05.2023 11:59:49</t>
  </si>
  <si>
    <t>15.05.2023 11:59:51</t>
  </si>
  <si>
    <t>15.05.2023 11:59:52</t>
  </si>
  <si>
    <t>15.05.2023 11:59:54</t>
  </si>
  <si>
    <t>15.05.2023 11:59:55</t>
  </si>
  <si>
    <t>15.05.2023 11:59:57</t>
  </si>
  <si>
    <t>15.05.2023 12:00:04</t>
  </si>
  <si>
    <t>15.05.2023 12:00:06</t>
  </si>
  <si>
    <t>15.05.2023 12:00:07</t>
  </si>
  <si>
    <t>15.05.2023 12:00:08</t>
  </si>
  <si>
    <t>15.05.2023 12:00:09</t>
  </si>
  <si>
    <t>15.05.2023 12:00:11</t>
  </si>
  <si>
    <t>15.05.2023 12:00:12</t>
  </si>
  <si>
    <t>15.05.2023 12:00:21</t>
  </si>
  <si>
    <t>15.05.2023 12:00:22</t>
  </si>
  <si>
    <t>15.05.2023 12:00:24</t>
  </si>
  <si>
    <t>15.05.2023 12:00:25</t>
  </si>
  <si>
    <t>15.05.2023 12:00:27</t>
  </si>
  <si>
    <t>15.05.2023 12:00:28</t>
  </si>
  <si>
    <t>15.05.2023 12:00:30</t>
  </si>
  <si>
    <t>15.05.2023 12:01:06</t>
  </si>
  <si>
    <t>15.05.2023 12:01:09</t>
  </si>
  <si>
    <t>15.05.2023 12:01:10</t>
  </si>
  <si>
    <t>15.05.2023 12:01:12</t>
  </si>
  <si>
    <t>15.05.2023 12:01:13</t>
  </si>
  <si>
    <t>15.05.2023 12:01:15</t>
  </si>
  <si>
    <t>15.05.2023 12:01:16</t>
  </si>
  <si>
    <t>15.05.2023 12:01:18</t>
  </si>
  <si>
    <t>15.05.2023 12:01:45</t>
  </si>
  <si>
    <t>15.05.2023 12:01:48</t>
  </si>
  <si>
    <t>15.05.2023 12:01:49</t>
  </si>
  <si>
    <t>15.05.2023 12:01:51</t>
  </si>
  <si>
    <t>15.05.2023 12:01:52</t>
  </si>
  <si>
    <t>15.05.2023 12:01:54</t>
  </si>
  <si>
    <t>15.05.2023 12:01:55</t>
  </si>
  <si>
    <t>15.05.2023 12:02:49</t>
  </si>
  <si>
    <t>15.05.2023 12:02:50</t>
  </si>
  <si>
    <t>15.05.2023 12:02:52</t>
  </si>
  <si>
    <t>15.05.2023 12:02:53</t>
  </si>
  <si>
    <t>15.05.2023 12:02:55</t>
  </si>
  <si>
    <t>15.05.2023 12:02:56</t>
  </si>
  <si>
    <t>15.05.2023 12:02:58</t>
  </si>
  <si>
    <t>15.05.2023 12:02:59</t>
  </si>
  <si>
    <t>15.05.2023 12:03:01</t>
  </si>
  <si>
    <t>15.05.2023 12:05:01</t>
  </si>
  <si>
    <t>15.05.2023 12:05:04</t>
  </si>
  <si>
    <t>15.05.2023 12:05:05</t>
  </si>
  <si>
    <t>15.05.2023 12:05:07</t>
  </si>
  <si>
    <t>15.05.2023 12:05:31</t>
  </si>
  <si>
    <t>15.05.2023 12:05:32</t>
  </si>
  <si>
    <t>15.05.2023 12:05:33</t>
  </si>
  <si>
    <t>15.05.2023 12:05:35</t>
  </si>
  <si>
    <t>15.05.2023 12:05:51</t>
  </si>
  <si>
    <t>15.05.2023 12:05:54</t>
  </si>
  <si>
    <t>15.05.2023 12:05:55</t>
  </si>
  <si>
    <t>15.05.2023 12:05:57</t>
  </si>
  <si>
    <t>15.05.2023 12:06:43</t>
  </si>
  <si>
    <t>15.05.2023 12:06:45</t>
  </si>
  <si>
    <t>15.05.2023 12:06:48</t>
  </si>
  <si>
    <t>15.05.2023 12:06:49</t>
  </si>
  <si>
    <t>15.05.2023 12:06:51</t>
  </si>
  <si>
    <t>15.05.2023 12:06:52</t>
  </si>
  <si>
    <t>15.05.2023 12:06:54</t>
  </si>
  <si>
    <t>15.05.2023 12:06:55</t>
  </si>
  <si>
    <t>15.05.2023 12:07:04</t>
  </si>
  <si>
    <t>15.05.2023 12:07:09</t>
  </si>
  <si>
    <t>15.05.2023 12:07:12</t>
  </si>
  <si>
    <t>15.05.2023 12:07:15</t>
  </si>
  <si>
    <t>15.05.2023 12:07:25</t>
  </si>
  <si>
    <t>15.05.2023 12:07:28</t>
  </si>
  <si>
    <t>15.05.2023 12:07:30</t>
  </si>
  <si>
    <t>15.05.2023 12:07:31</t>
  </si>
  <si>
    <t>15.05.2023 12:07:45</t>
  </si>
  <si>
    <t>15.05.2023 12:08:00</t>
  </si>
  <si>
    <t>15.05.2023 12:08:28</t>
  </si>
  <si>
    <t>15.05.2023 12:08:30</t>
  </si>
  <si>
    <t>15.05.2023 12:08:31</t>
  </si>
  <si>
    <t>15.05.2023 12:08:32</t>
  </si>
  <si>
    <t>15.05.2023 12:08:34</t>
  </si>
  <si>
    <t>15.05.2023 12:08:35</t>
  </si>
  <si>
    <t>15.05.2023 12:08:36</t>
  </si>
  <si>
    <t>15.05.2023 12:13:48</t>
  </si>
  <si>
    <t>15.05.2023 12:13:49</t>
  </si>
  <si>
    <t>15.05.2023 12:13:51</t>
  </si>
  <si>
    <t>15.05.2023 12:13:52</t>
  </si>
  <si>
    <t>15.05.2023 12:13:53</t>
  </si>
  <si>
    <t>15.05.2023 12:13:54</t>
  </si>
  <si>
    <t>15.05.2023 12:13:56</t>
  </si>
  <si>
    <t>15.05.2023 12:14:25</t>
  </si>
  <si>
    <t>15.05.2023 12:14:27</t>
  </si>
  <si>
    <t>15.05.2023 12:14:28</t>
  </si>
  <si>
    <t>15.05.2023 12:14:30</t>
  </si>
  <si>
    <t>15.05.2023 12:14:31</t>
  </si>
  <si>
    <t>15.05.2023 12:14:34</t>
  </si>
  <si>
    <t>15.05.2023 12:14:37</t>
  </si>
  <si>
    <t>15.05.2023 12:14:39</t>
  </si>
  <si>
    <t>15.05.2023 12:15:00</t>
  </si>
  <si>
    <t>15.05.2023 12:15:01</t>
  </si>
  <si>
    <t>15.05.2023 12:15:03</t>
  </si>
  <si>
    <t>15.05.2023 12:15:04</t>
  </si>
  <si>
    <t>15.05.2023 12:15:06</t>
  </si>
  <si>
    <t>15.05.2023 12:15:07</t>
  </si>
  <si>
    <t>15.05.2023 12:15:09</t>
  </si>
  <si>
    <t>15.05.2023 12:15:10</t>
  </si>
  <si>
    <t>15.05.2023 12:15:12</t>
  </si>
  <si>
    <t>15.05.2023 12:15:25</t>
  </si>
  <si>
    <t>15.05.2023 12:15:27</t>
  </si>
  <si>
    <t>15.05.2023 12:15:28</t>
  </si>
  <si>
    <t>15.05.2023 12:15:30</t>
  </si>
  <si>
    <t>15.05.2023 12:15:31</t>
  </si>
  <si>
    <t>15.05.2023 12:15:33</t>
  </si>
  <si>
    <t>15.05.2023 12:16:15</t>
  </si>
  <si>
    <t>15.05.2023 12:20:39</t>
  </si>
  <si>
    <t>15.05.2023 12:20:40</t>
  </si>
  <si>
    <t>15.05.2023 12:20:42</t>
  </si>
  <si>
    <t>15.05.2023 12:20:43</t>
  </si>
  <si>
    <t>15.05.2023 12:20:44</t>
  </si>
  <si>
    <t>15.05.2023 12:20:46</t>
  </si>
  <si>
    <t>15.05.2023 12:21:14</t>
  </si>
  <si>
    <t>15.05.2023 12:21:23</t>
  </si>
  <si>
    <t>15.05.2023 12:21:26</t>
  </si>
  <si>
    <t>15.05.2023 12:21:27</t>
  </si>
  <si>
    <t>15.05.2023 12:21:29</t>
  </si>
  <si>
    <t>15.05.2023 12:21:30</t>
  </si>
  <si>
    <t>15.05.2023 12:22:50</t>
  </si>
  <si>
    <t>15.05.2023 12:22:51</t>
  </si>
  <si>
    <t>15.05.2023 12:23:23</t>
  </si>
  <si>
    <t>15.05.2023 12:23:24</t>
  </si>
  <si>
    <t>15.05.2023 12:23:26</t>
  </si>
  <si>
    <t>15.05.2023 12:23:27</t>
  </si>
  <si>
    <t>15.05.2023 12:23:29</t>
  </si>
  <si>
    <t>15.05.2023 12:23:30</t>
  </si>
  <si>
    <t>15.05.2023 12:23:32</t>
  </si>
  <si>
    <t>15.05.2023 12:23:48</t>
  </si>
  <si>
    <t>15.05.2023 12:23:50</t>
  </si>
  <si>
    <t>15.05.2023 12:23:53</t>
  </si>
  <si>
    <t>15.05.2023 12:25:05</t>
  </si>
  <si>
    <t>15.05.2023 12:25:06</t>
  </si>
  <si>
    <t>15.05.2023 12:25:08</t>
  </si>
  <si>
    <t>15.05.2023 12:25:09</t>
  </si>
  <si>
    <t>15.05.2023 12:25:11</t>
  </si>
  <si>
    <t>15.05.2023 12:27:06</t>
  </si>
  <si>
    <t>15.05.2023 12:27:08</t>
  </si>
  <si>
    <t>15.05.2023 12:27:09</t>
  </si>
  <si>
    <t>15.05.2023 12:27:11</t>
  </si>
  <si>
    <t>15.05.2023 12:27:12</t>
  </si>
  <si>
    <t>15.05.2023 12:27:14</t>
  </si>
  <si>
    <t>15.05.2023 12:27:50</t>
  </si>
  <si>
    <t>15.05.2023 12:27:51</t>
  </si>
  <si>
    <t>15.05.2023 12:27:52</t>
  </si>
  <si>
    <t>15.05.2023 12:27:54</t>
  </si>
  <si>
    <t>15.05.2023 12:27:55</t>
  </si>
  <si>
    <t>15.05.2023 12:27:58</t>
  </si>
  <si>
    <t>15.05.2023 12:30:16</t>
  </si>
  <si>
    <t>15.05.2023 12:30:17</t>
  </si>
  <si>
    <t>15.05.2023 12:30:19</t>
  </si>
  <si>
    <t>15.05.2023 12:30:20</t>
  </si>
  <si>
    <t>15.05.2023 12:31:08</t>
  </si>
  <si>
    <t>15.05.2023 12:31:10</t>
  </si>
  <si>
    <t>15.05.2023 12:31:11</t>
  </si>
  <si>
    <t>15.05.2023 12:31:12</t>
  </si>
  <si>
    <t>15.05.2023 12:31:13</t>
  </si>
  <si>
    <t>15.05.2023 12:31:15</t>
  </si>
  <si>
    <t>15.05.2023 12:31:16</t>
  </si>
  <si>
    <t>15.05.2023 12:31:35</t>
  </si>
  <si>
    <t>15.05.2023 12:31:36</t>
  </si>
  <si>
    <t>15.05.2023 12:31:38</t>
  </si>
  <si>
    <t>15.05.2023 12:31:39</t>
  </si>
  <si>
    <t>15.05.2023 12:31:40</t>
  </si>
  <si>
    <t>15.05.2023 12:31:41</t>
  </si>
  <si>
    <t>15.05.2023 12:31:44</t>
  </si>
  <si>
    <t>15.05.2023 12:34:32</t>
  </si>
  <si>
    <t>15.05.2023 12:34:34</t>
  </si>
  <si>
    <t>15.05.2023 12:34:35</t>
  </si>
  <si>
    <t>15.05.2023 12:35:05</t>
  </si>
  <si>
    <t>15.05.2023 12:35:07</t>
  </si>
  <si>
    <t>15.05.2023 12:35:08</t>
  </si>
  <si>
    <t>15.05.2023 12:35:10</t>
  </si>
  <si>
    <t>15.05.2023 12:35:11</t>
  </si>
  <si>
    <t>15.05.2023 12:35:13</t>
  </si>
  <si>
    <t>15.05.2023 12:35:14</t>
  </si>
  <si>
    <t>15.05.2023 12:35:16</t>
  </si>
  <si>
    <t>15.05.2023 12:35:17</t>
  </si>
  <si>
    <t>15.05.2023 12:35:19</t>
  </si>
  <si>
    <t>15.05.2023 12:35:23</t>
  </si>
  <si>
    <t>15.05.2023 12:35:41</t>
  </si>
  <si>
    <t>15.05.2023 12:35:43</t>
  </si>
  <si>
    <t>15.05.2023 12:35:44</t>
  </si>
  <si>
    <t>15.05.2023 12:35:46</t>
  </si>
  <si>
    <t>15.05.2023 12:35:47</t>
  </si>
  <si>
    <t>15.05.2023 12:35:58</t>
  </si>
  <si>
    <t>15.05.2023 12:35:59</t>
  </si>
  <si>
    <t>15.05.2023 12:36:01</t>
  </si>
  <si>
    <t>15.05.2023 12:36:02</t>
  </si>
  <si>
    <t>15.05.2023 12:36:04</t>
  </si>
  <si>
    <t>15.05.2023 12:36:18</t>
  </si>
  <si>
    <t>15.05.2023 12:36:21</t>
  </si>
  <si>
    <t>15.05.2023 12:36:23</t>
  </si>
  <si>
    <t>15.05.2023 12:36:24</t>
  </si>
  <si>
    <t>15.05.2023 12:36:26</t>
  </si>
  <si>
    <t>15.05.2023 12:36:27</t>
  </si>
  <si>
    <t>15.05.2023 12:37:17</t>
  </si>
  <si>
    <t>15.05.2023 12:37:18</t>
  </si>
  <si>
    <t>15.05.2023 12:37:20</t>
  </si>
  <si>
    <t>15.05.2023 12:37:21</t>
  </si>
  <si>
    <t>15.05.2023 12:37:22</t>
  </si>
  <si>
    <t>15.05.2023 12:37:49</t>
  </si>
  <si>
    <t>15.05.2023 12:37:50</t>
  </si>
  <si>
    <t>15.05.2023 12:37:51</t>
  </si>
  <si>
    <t>15.05.2023 12:37:53</t>
  </si>
  <si>
    <t>15.05.2023 12:37:54</t>
  </si>
  <si>
    <t>15.05.2023 12:37:55</t>
  </si>
  <si>
    <t>15.05.2023 12:37:56</t>
  </si>
  <si>
    <t>15.05.2023 12:37:58</t>
  </si>
  <si>
    <t>15.05.2023 12:38:35</t>
  </si>
  <si>
    <t>15.05.2023 12:38:36</t>
  </si>
  <si>
    <t>15.05.2023 12:38:38</t>
  </si>
  <si>
    <t>15.05.2023 12:38:40</t>
  </si>
  <si>
    <t>15.05.2023 12:38:42</t>
  </si>
  <si>
    <t>15.05.2023 12:38:43</t>
  </si>
  <si>
    <t>15.05.2023 12:38:45</t>
  </si>
  <si>
    <t>15.05.2023 12:38:54</t>
  </si>
  <si>
    <t>15.05.2023 12:39:45</t>
  </si>
  <si>
    <t>15.05.2023 12:39:46</t>
  </si>
  <si>
    <t>15.05.2023 12:39:48</t>
  </si>
  <si>
    <t>15.05.2023 12:39:55</t>
  </si>
  <si>
    <t>15.05.2023 12:39:57</t>
  </si>
  <si>
    <t>15.05.2023 12:39:58</t>
  </si>
  <si>
    <t>15.05.2023 12:40:01</t>
  </si>
  <si>
    <t>15.05.2023 12:40:32</t>
  </si>
  <si>
    <t>15.05.2023 12:40:34</t>
  </si>
  <si>
    <t>15.05.2023 12:40:35</t>
  </si>
  <si>
    <t>15.05.2023 12:40:37</t>
  </si>
  <si>
    <t>15.05.2023 12:40:38</t>
  </si>
  <si>
    <t>15.05.2023 12:40:40</t>
  </si>
  <si>
    <t>15.05.2023 12:41:32</t>
  </si>
  <si>
    <t>15.05.2023 12:41:35</t>
  </si>
  <si>
    <t>15.05.2023 12:41:37</t>
  </si>
  <si>
    <t>15.05.2023 12:41:38</t>
  </si>
  <si>
    <t>15.05.2023 12:41:40</t>
  </si>
  <si>
    <t>15.05.2023 12:41:41</t>
  </si>
  <si>
    <t>15.05.2023 12:43:41</t>
  </si>
  <si>
    <t>15.05.2023 12:43:43</t>
  </si>
  <si>
    <t>15.05.2023 12:43:44</t>
  </si>
  <si>
    <t>15.05.2023 12:44:17</t>
  </si>
  <si>
    <t>15.05.2023 12:44:55</t>
  </si>
  <si>
    <t>15.05.2023 12:44:56</t>
  </si>
  <si>
    <t>15.05.2023 12:44:58</t>
  </si>
  <si>
    <t>15.05.2023 12:44:59</t>
  </si>
  <si>
    <t>15.05.2023 12:45:01</t>
  </si>
  <si>
    <t>15.05.2023 12:46:52</t>
  </si>
  <si>
    <t>15.05.2023 12:46:53</t>
  </si>
  <si>
    <t>15.05.2023 12:46:54</t>
  </si>
  <si>
    <t>15.05.2023 12:46:56</t>
  </si>
  <si>
    <t>15.05.2023 12:46:57</t>
  </si>
  <si>
    <t>15.05.2023 12:46:58</t>
  </si>
  <si>
    <t>15.05.2023 12:46:59</t>
  </si>
  <si>
    <t>15.05.2023 12:47:04</t>
  </si>
  <si>
    <t>15.05.2023 12:47:23</t>
  </si>
  <si>
    <t>15.05.2023 12:47:25</t>
  </si>
  <si>
    <t>15.05.2023 12:47:26</t>
  </si>
  <si>
    <t>15.05.2023 12:47:27</t>
  </si>
  <si>
    <t>15.05.2023 12:47:28</t>
  </si>
  <si>
    <t>15.05.2023 12:47:30</t>
  </si>
  <si>
    <t>15.05.2023 12:47:31</t>
  </si>
  <si>
    <t>15.05.2023 12:47:52</t>
  </si>
  <si>
    <t>15.05.2023 12:47:53</t>
  </si>
  <si>
    <t>15.05.2023 12:47:54</t>
  </si>
  <si>
    <t>15.05.2023 12:47:56</t>
  </si>
  <si>
    <t>15.05.2023 12:47:58</t>
  </si>
  <si>
    <t>15.05.2023 12:48:01</t>
  </si>
  <si>
    <t>15.05.2023 12:48:22</t>
  </si>
  <si>
    <t>15.05.2023 12:48:25</t>
  </si>
  <si>
    <t>15.05.2023 12:48:27</t>
  </si>
  <si>
    <t>15.05.2023 12:48:28</t>
  </si>
  <si>
    <t>15.05.2023 12:48:30</t>
  </si>
  <si>
    <t>15.05.2023 12:48:31</t>
  </si>
  <si>
    <t>15.05.2023 12:48:40</t>
  </si>
  <si>
    <t>15.05.2023 12:48:42</t>
  </si>
  <si>
    <t>15.05.2023 12:48:43</t>
  </si>
  <si>
    <t>15.05.2023 12:48:44</t>
  </si>
  <si>
    <t>15.05.2023 12:48:46</t>
  </si>
  <si>
    <t>15.05.2023 12:48:47</t>
  </si>
  <si>
    <t>15.05.2023 12:48:48</t>
  </si>
  <si>
    <t>15.05.2023 12:48:51</t>
  </si>
  <si>
    <t>15.05.2023 12:48:52</t>
  </si>
  <si>
    <t>15.05.2023 12:48:54</t>
  </si>
  <si>
    <t>15.05.2023 12:48:55</t>
  </si>
  <si>
    <t>15.05.2023 12:50:16</t>
  </si>
  <si>
    <t>15.05.2023 12:50:19</t>
  </si>
  <si>
    <t>15.05.2023 12:50:21</t>
  </si>
  <si>
    <t>15.05.2023 12:50:22</t>
  </si>
  <si>
    <t>15.05.2023 12:50:24</t>
  </si>
  <si>
    <t>15.05.2023 12:50:25</t>
  </si>
  <si>
    <t>15.05.2023 12:50:27</t>
  </si>
  <si>
    <t>15.05.2023 12:51:06</t>
  </si>
  <si>
    <t>15.05.2023 12:51:07</t>
  </si>
  <si>
    <t>15.05.2023 12:51:09</t>
  </si>
  <si>
    <t>15.05.2023 12:51:10</t>
  </si>
  <si>
    <t>15.05.2023 12:51:11</t>
  </si>
  <si>
    <t>15.05.2023 12:51:14</t>
  </si>
  <si>
    <t>15.05.2023 12:51:47</t>
  </si>
  <si>
    <t>15.05.2023 12:51:48</t>
  </si>
  <si>
    <t>15.05.2023 12:51:50</t>
  </si>
  <si>
    <t>15.05.2023 12:51:51</t>
  </si>
  <si>
    <t>15.05.2023 12:51:53</t>
  </si>
  <si>
    <t>15.05.2023 12:51:54</t>
  </si>
  <si>
    <t>15.05.2023 12:52:12</t>
  </si>
  <si>
    <t>15.05.2023 12:54:27</t>
  </si>
  <si>
    <t>15.05.2023 12:54:29</t>
  </si>
  <si>
    <t>15.05.2023 12:54:30</t>
  </si>
  <si>
    <t>15.05.2023 12:54:31</t>
  </si>
  <si>
    <t>15.05.2023 12:54:33</t>
  </si>
  <si>
    <t>15.05.2023 12:54:34</t>
  </si>
  <si>
    <t>15.05.2023 12:54:35</t>
  </si>
  <si>
    <t>15.05.2023 12:54:36</t>
  </si>
  <si>
    <t>15.05.2023 12:54:38</t>
  </si>
  <si>
    <t>15.05.2023 12:54:39</t>
  </si>
  <si>
    <t>15.05.2023 12:54:40</t>
  </si>
  <si>
    <t>15.05.2023 12:54:56</t>
  </si>
  <si>
    <t>15.05.2023 12:54:58</t>
  </si>
  <si>
    <t>15.05.2023 12:54:59</t>
  </si>
  <si>
    <t>15.05.2023 12:55:01</t>
  </si>
  <si>
    <t>15.05.2023 12:55:02</t>
  </si>
  <si>
    <t>15.05.2023 12:55:04</t>
  </si>
  <si>
    <t>15.05.2023 12:55:20</t>
  </si>
  <si>
    <t>15.05.2023 12:55:23</t>
  </si>
  <si>
    <t>15.05.2023 12:55:25</t>
  </si>
  <si>
    <t>15.05.2023 12:55:26</t>
  </si>
  <si>
    <t>15.05.2023 12:55:28</t>
  </si>
  <si>
    <t>15.05.2023 12:55:29</t>
  </si>
  <si>
    <t>15.05.2023 12:55:31</t>
  </si>
  <si>
    <t>15.05.2023 12:55:32</t>
  </si>
  <si>
    <t>15.05.2023 12:55:34</t>
  </si>
  <si>
    <t>15.05.2023 12:55:35</t>
  </si>
  <si>
    <t>15.05.2023 12:55:37</t>
  </si>
  <si>
    <t>15.05.2023 12:55:38</t>
  </si>
  <si>
    <t>15.05.2023 12:55:40</t>
  </si>
  <si>
    <t>15.05.2023 12:55:41</t>
  </si>
  <si>
    <t>15.05.2023 12:55:43</t>
  </si>
  <si>
    <t>15.05.2023 12:55:50</t>
  </si>
  <si>
    <t>15.05.2023 12:55:52</t>
  </si>
  <si>
    <t>15.05.2023 12:55:53</t>
  </si>
  <si>
    <t>15.05.2023 12:55:54</t>
  </si>
  <si>
    <t>15.05.2023 12:55:55</t>
  </si>
  <si>
    <t>15.05.2023 12:55:58</t>
  </si>
  <si>
    <t>15.05.2023 12:56:00</t>
  </si>
  <si>
    <t>15.05.2023 12:56:52</t>
  </si>
  <si>
    <t>15.05.2023 12:56:53</t>
  </si>
  <si>
    <t>15.05.2023 12:56:55</t>
  </si>
  <si>
    <t>15.05.2023 12:56:56</t>
  </si>
  <si>
    <t>15.05.2023 12:56:58</t>
  </si>
  <si>
    <t>15.05.2023 12:56:59</t>
  </si>
  <si>
    <t>15.05.2023 12:57:01</t>
  </si>
  <si>
    <t>15.05.2023 12:57:02</t>
  </si>
  <si>
    <t>15.05.2023 12:57:04</t>
  </si>
  <si>
    <t>15.05.2023 12:57:25</t>
  </si>
  <si>
    <t>15.05.2023 12:57:28</t>
  </si>
  <si>
    <t>15.05.2023 12:57:32</t>
  </si>
  <si>
    <t>15.05.2023 12:57:34</t>
  </si>
  <si>
    <t>15.05.2023 12:57:35</t>
  </si>
  <si>
    <t>15.05.2023 12:57:37</t>
  </si>
  <si>
    <t>15.05.2023 12:57:38</t>
  </si>
  <si>
    <t>15.05.2023 12:57:40</t>
  </si>
  <si>
    <t>15.05.2023 12:57:52</t>
  </si>
  <si>
    <t>15.05.2023 12:57:53</t>
  </si>
  <si>
    <t>15.05.2023 12:57:55</t>
  </si>
  <si>
    <t>15.05.2023 12:57:56</t>
  </si>
  <si>
    <t>15.05.2023 12:57:58</t>
  </si>
  <si>
    <t>15.05.2023 13:00:14</t>
  </si>
  <si>
    <t>15.05.2023 13:00:16</t>
  </si>
  <si>
    <t>15.05.2023 13:00:19</t>
  </si>
  <si>
    <t>15.05.2023 13:00:20</t>
  </si>
  <si>
    <t>15.05.2023 13:00:21</t>
  </si>
  <si>
    <t>15.05.2023 13:00:23</t>
  </si>
  <si>
    <t>15.05.2023 13:00:24</t>
  </si>
  <si>
    <t>15.05.2023 13:00:25</t>
  </si>
  <si>
    <t>15.05.2023 13:00:28</t>
  </si>
  <si>
    <t>15.05.2023 13:02:10</t>
  </si>
  <si>
    <t>15.05.2023 13:02:11</t>
  </si>
  <si>
    <t>15.05.2023 13:02:13</t>
  </si>
  <si>
    <t>15.05.2023 13:02:14</t>
  </si>
  <si>
    <t>15.05.2023 13:02:16</t>
  </si>
  <si>
    <t>15.05.2023 13:02:17</t>
  </si>
  <si>
    <t>15.05.2023 13:04:41</t>
  </si>
  <si>
    <t>15.05.2023 13:04:43</t>
  </si>
  <si>
    <t>15.05.2023 13:04:44</t>
  </si>
  <si>
    <t>15.05.2023 13:04:46</t>
  </si>
  <si>
    <t>15.05.2023 13:04:47</t>
  </si>
  <si>
    <t>15.05.2023 13:04:49</t>
  </si>
  <si>
    <t>15.05.2023 13:04:50</t>
  </si>
  <si>
    <t>15.05.2023 13:04:52</t>
  </si>
  <si>
    <t>15.05.2023 13:06:05</t>
  </si>
  <si>
    <t>15.05.2023 13:06:07</t>
  </si>
  <si>
    <t>15.05.2023 13:06:08</t>
  </si>
  <si>
    <t>15.05.2023 13:06:09</t>
  </si>
  <si>
    <t>15.05.2023 13:06:11</t>
  </si>
  <si>
    <t>15.05.2023 13:06:13</t>
  </si>
  <si>
    <t>15.05.2023 13:06:21</t>
  </si>
  <si>
    <t>15.05.2023 13:06:22</t>
  </si>
  <si>
    <t>15.05.2023 13:06:24</t>
  </si>
  <si>
    <t>15.05.2023 13:06:25</t>
  </si>
  <si>
    <t>15.05.2023 13:06:26</t>
  </si>
  <si>
    <t>15.05.2023 13:06:27</t>
  </si>
  <si>
    <t>15.05.2023 13:06:29</t>
  </si>
  <si>
    <t>15.05.2023 13:06:33</t>
  </si>
  <si>
    <t>15.05.2023 13:06:34</t>
  </si>
  <si>
    <t>15.05.2023 13:06:36</t>
  </si>
  <si>
    <t>15.05.2023 13:06:37</t>
  </si>
  <si>
    <t>15.05.2023 13:06:39</t>
  </si>
  <si>
    <t>15.05.2023 13:06:40</t>
  </si>
  <si>
    <t>15.05.2023 13:06:42</t>
  </si>
  <si>
    <t>15.05.2023 13:08:18</t>
  </si>
  <si>
    <t>15.05.2023 13:08:19</t>
  </si>
  <si>
    <t>15.05.2023 13:08:21</t>
  </si>
  <si>
    <t>15.05.2023 13:08:22</t>
  </si>
  <si>
    <t>15.05.2023 13:08:24</t>
  </si>
  <si>
    <t>15.05.2023 13:08:25</t>
  </si>
  <si>
    <t>15.05.2023 13:10:00</t>
  </si>
  <si>
    <t>15.05.2023 13:10:03</t>
  </si>
  <si>
    <t>15.05.2023 13:10:04</t>
  </si>
  <si>
    <t>15.05.2023 13:10:06</t>
  </si>
  <si>
    <t>15.05.2023 13:10:07</t>
  </si>
  <si>
    <t>15.05.2023 13:10:09</t>
  </si>
  <si>
    <t>15.05.2023 13:10:10</t>
  </si>
  <si>
    <t>15.05.2023 13:10:12</t>
  </si>
  <si>
    <t>15.05.2023 13:10:16</t>
  </si>
  <si>
    <t>15.05.2023 13:10:18</t>
  </si>
  <si>
    <t>15.05.2023 13:10:19</t>
  </si>
  <si>
    <t>15.05.2023 13:10:21</t>
  </si>
  <si>
    <t>15.05.2023 13:10:22</t>
  </si>
  <si>
    <t>15.05.2023 13:10:24</t>
  </si>
  <si>
    <t>15.05.2023 13:10:25</t>
  </si>
  <si>
    <t>15.05.2023 13:10:27</t>
  </si>
  <si>
    <t>15.05.2023 13:10:29</t>
  </si>
  <si>
    <t>15.05.2023 13:10:35</t>
  </si>
  <si>
    <t>15.05.2023 13:12:31</t>
  </si>
  <si>
    <t>15.05.2023 13:12:34</t>
  </si>
  <si>
    <t>15.05.2023 13:12:36</t>
  </si>
  <si>
    <t>15.05.2023 13:12:39</t>
  </si>
  <si>
    <t>15.05.2023 13:12:40</t>
  </si>
  <si>
    <t>15.05.2023 13:12:42</t>
  </si>
  <si>
    <t>15.05.2023 13:12:43</t>
  </si>
  <si>
    <t>15.05.2023 13:14:33</t>
  </si>
  <si>
    <t>15.05.2023 13:14:34</t>
  </si>
  <si>
    <t>15.05.2023 13:14:36</t>
  </si>
  <si>
    <t>15.05.2023 13:14:37</t>
  </si>
  <si>
    <t>15.05.2023 13:14:39</t>
  </si>
  <si>
    <t>15.05.2023 13:14:40</t>
  </si>
  <si>
    <t>15.05.2023 13:14:42</t>
  </si>
  <si>
    <t>15.05.2023 13:17:21</t>
  </si>
  <si>
    <t>15.05.2023 13:17:24</t>
  </si>
  <si>
    <t>15.05.2023 13:17:25</t>
  </si>
  <si>
    <t>15.05.2023 13:17:27</t>
  </si>
  <si>
    <t>15.05.2023 13:17:28</t>
  </si>
  <si>
    <t>15.05.2023 13:17:30</t>
  </si>
  <si>
    <t>15.05.2023 13:18:21</t>
  </si>
  <si>
    <t>15.05.2023 13:18:22</t>
  </si>
  <si>
    <t>15.05.2023 13:18:30</t>
  </si>
  <si>
    <t>15.05.2023 13:18:31</t>
  </si>
  <si>
    <t>15.05.2023 13:18:33</t>
  </si>
  <si>
    <t>15.05.2023 13:18:34</t>
  </si>
  <si>
    <t>15.05.2023 13:18:36</t>
  </si>
  <si>
    <t>15.05.2023 13:18:37</t>
  </si>
  <si>
    <t>15.05.2023 13:18:39</t>
  </si>
  <si>
    <t>15.05.2023 13:18:40</t>
  </si>
  <si>
    <t>15.05.2023 13:18:42</t>
  </si>
  <si>
    <t>15.05.2023 13:19:49</t>
  </si>
  <si>
    <t>15.05.2023 13:19:51</t>
  </si>
  <si>
    <t>15.05.2023 13:19:52</t>
  </si>
  <si>
    <t>15.05.2023 13:19:54</t>
  </si>
  <si>
    <t>15.05.2023 13:19:55</t>
  </si>
  <si>
    <t>15.05.2023 13:20:28</t>
  </si>
  <si>
    <t>15.05.2023 13:20:30</t>
  </si>
  <si>
    <t>15.05.2023 13:20:31</t>
  </si>
  <si>
    <t>15.05.2023 13:20:33</t>
  </si>
  <si>
    <t>15.05.2023 13:20:34</t>
  </si>
  <si>
    <t>15.05.2023 13:20:36</t>
  </si>
  <si>
    <t>15.05.2023 13:20:37</t>
  </si>
  <si>
    <t>15.05.2023 13:20:39</t>
  </si>
  <si>
    <t>15.05.2023 13:20:40</t>
  </si>
  <si>
    <t>15.05.2023 13:21:25</t>
  </si>
  <si>
    <t>15.05.2023 13:22:06</t>
  </si>
  <si>
    <t>15.05.2023 13:22:07</t>
  </si>
  <si>
    <t>15.05.2023 13:22:09</t>
  </si>
  <si>
    <t>15.05.2023 13:22:10</t>
  </si>
  <si>
    <t>15.05.2023 13:22:12</t>
  </si>
  <si>
    <t>15.05.2023 13:22:13</t>
  </si>
  <si>
    <t>15.05.2023 13:22:15</t>
  </si>
  <si>
    <t>15.05.2023 13:23:12</t>
  </si>
  <si>
    <t>15.05.2023 13:23:13</t>
  </si>
  <si>
    <t>15.05.2023 13:23:15</t>
  </si>
  <si>
    <t>15.05.2023 13:23:16</t>
  </si>
  <si>
    <t>15.05.2023 13:23:18</t>
  </si>
  <si>
    <t>15.05.2023 13:23:55</t>
  </si>
  <si>
    <t>15.05.2023 13:23:57</t>
  </si>
  <si>
    <t>15.05.2023 13:23:58</t>
  </si>
  <si>
    <t>15.05.2023 13:24:00</t>
  </si>
  <si>
    <t>15.05.2023 13:24:01</t>
  </si>
  <si>
    <t>15.05.2023 13:24:03</t>
  </si>
  <si>
    <t>15.05.2023 13:24:04</t>
  </si>
  <si>
    <t>15.05.2023 13:24:06</t>
  </si>
  <si>
    <t>15.05.2023 13:24:07</t>
  </si>
  <si>
    <t>15.05.2023 13:24:09</t>
  </si>
  <si>
    <t>15.05.2023 13:24:10</t>
  </si>
  <si>
    <t>15.05.2023 13:24:12</t>
  </si>
  <si>
    <t>15.05.2023 13:24:16</t>
  </si>
  <si>
    <t>15.05.2023 13:24:18</t>
  </si>
  <si>
    <t>15.05.2023 13:24:19</t>
  </si>
  <si>
    <t>15.05.2023 13:26:55</t>
  </si>
  <si>
    <t>15.05.2023 13:26:57</t>
  </si>
  <si>
    <t>15.05.2023 13:26:58</t>
  </si>
  <si>
    <t>15.05.2023 13:27:00</t>
  </si>
  <si>
    <t>15.05.2023 13:27:01</t>
  </si>
  <si>
    <t>15.05.2023 13:27:03</t>
  </si>
  <si>
    <t>15.05.2023 13:27:04</t>
  </si>
  <si>
    <t>15.05.2023 13:27:06</t>
  </si>
  <si>
    <t>15.05.2023 13:27:07</t>
  </si>
  <si>
    <t>15.05.2023 13:27:09</t>
  </si>
  <si>
    <t>15.05.2023 13:27:12</t>
  </si>
  <si>
    <t>15.05.2023 13:28:01</t>
  </si>
  <si>
    <t>15.05.2023 13:28:03</t>
  </si>
  <si>
    <t>15.05.2023 13:28:04</t>
  </si>
  <si>
    <t>15.05.2023 13:28:06</t>
  </si>
  <si>
    <t>15.05.2023 13:28:07</t>
  </si>
  <si>
    <t>15.05.2023 13:28:27</t>
  </si>
  <si>
    <t>15.05.2023 13:28:31</t>
  </si>
  <si>
    <t>15.05.2023 13:28:33</t>
  </si>
  <si>
    <t>15.05.2023 13:28:34</t>
  </si>
  <si>
    <t>15.05.2023 13:28:36</t>
  </si>
  <si>
    <t>15.05.2023 13:28:37</t>
  </si>
  <si>
    <t>15.05.2023 13:28:39</t>
  </si>
  <si>
    <t>15.05.2023 13:28:40</t>
  </si>
  <si>
    <t>15.05.2023 13:28:42</t>
  </si>
  <si>
    <t>15.05.2023 13:29:00</t>
  </si>
  <si>
    <t>15.05.2023 13:29:01</t>
  </si>
  <si>
    <t>15.05.2023 13:29:03</t>
  </si>
  <si>
    <t>15.05.2023 13:29:04</t>
  </si>
  <si>
    <t>15.05.2023 13:29:06</t>
  </si>
  <si>
    <t>15.05.2023 13:29:43</t>
  </si>
  <si>
    <t>15.05.2023 13:29:45</t>
  </si>
  <si>
    <t>15.05.2023 13:29:46</t>
  </si>
  <si>
    <t>15.05.2023 13:29:48</t>
  </si>
  <si>
    <t>15.05.2023 13:29:49</t>
  </si>
  <si>
    <t>15.05.2023 13:29:51</t>
  </si>
  <si>
    <t>15.05.2023 13:29:52</t>
  </si>
  <si>
    <t>15.05.2023 13:29:54</t>
  </si>
  <si>
    <t>15.05.2023 13:30:22</t>
  </si>
  <si>
    <t>15.05.2023 13:30:24</t>
  </si>
  <si>
    <t>15.05.2023 13:30:25</t>
  </si>
  <si>
    <t>15.05.2023 13:30:30</t>
  </si>
  <si>
    <t>15.05.2023 13:30:31</t>
  </si>
  <si>
    <t>15.05.2023 13:30:33</t>
  </si>
  <si>
    <t>15.05.2023 13:30:36</t>
  </si>
  <si>
    <t>15.05.2023 13:30:40</t>
  </si>
  <si>
    <t>15.05.2023 13:30:42</t>
  </si>
  <si>
    <t>15.05.2023 13:30:43</t>
  </si>
  <si>
    <t>15.05.2023 13:30:45</t>
  </si>
  <si>
    <t>15.05.2023 13:30:46</t>
  </si>
  <si>
    <t>15.05.2023 13:30:48</t>
  </si>
  <si>
    <t>15.05.2023 13:30:49</t>
  </si>
  <si>
    <t>15.05.2023 13:31:01</t>
  </si>
  <si>
    <t>15.05.2023 13:31:03</t>
  </si>
  <si>
    <t>15.05.2023 13:31:04</t>
  </si>
  <si>
    <t>15.05.2023 13:31:06</t>
  </si>
  <si>
    <t>15.05.2023 13:31:07</t>
  </si>
  <si>
    <t>15.05.2023 13:31:09</t>
  </si>
  <si>
    <t>15.05.2023 13:31:10</t>
  </si>
  <si>
    <t>15.05.2023 13:32:43</t>
  </si>
  <si>
    <t>15.05.2023 13:33:06</t>
  </si>
  <si>
    <t>15.05.2023 13:34:19</t>
  </si>
  <si>
    <t>15.05.2023 13:34:21</t>
  </si>
  <si>
    <t>15.05.2023 13:34:22</t>
  </si>
  <si>
    <t>15.05.2023 13:34:24</t>
  </si>
  <si>
    <t>15.05.2023 13:34:25</t>
  </si>
  <si>
    <t>15.05.2023 13:34:27</t>
  </si>
  <si>
    <t>15.05.2023 13:34:28</t>
  </si>
  <si>
    <t>15.05.2023 13:34:30</t>
  </si>
  <si>
    <t>15.05.2023 13:34:46</t>
  </si>
  <si>
    <t>15.05.2023 13:35:03</t>
  </si>
  <si>
    <t>15.05.2023 13:35:04</t>
  </si>
  <si>
    <t>15.05.2023 13:35:09</t>
  </si>
  <si>
    <t>15.05.2023 13:35:10</t>
  </si>
  <si>
    <t>15.05.2023 13:35:12</t>
  </si>
  <si>
    <t>15.05.2023 13:35:15</t>
  </si>
  <si>
    <t>15.05.2023 13:35:21</t>
  </si>
  <si>
    <t>15.05.2023 13:35:22</t>
  </si>
  <si>
    <t>15.05.2023 13:35:24</t>
  </si>
  <si>
    <t>15.05.2023 13:35:27</t>
  </si>
  <si>
    <t>15.05.2023 13:36:00</t>
  </si>
  <si>
    <t>15.05.2023 13:36:01</t>
  </si>
  <si>
    <t>15.05.2023 13:36:03</t>
  </si>
  <si>
    <t>15.05.2023 13:36:04</t>
  </si>
  <si>
    <t>15.05.2023 13:36:31</t>
  </si>
  <si>
    <t>15.05.2023 13:36:34</t>
  </si>
  <si>
    <t>15.05.2023 13:36:36</t>
  </si>
  <si>
    <t>15.05.2023 13:36:37</t>
  </si>
  <si>
    <t>15.05.2023 13:36:39</t>
  </si>
  <si>
    <t>15.05.2023 13:36:40</t>
  </si>
  <si>
    <t>15.05.2023 13:37:15</t>
  </si>
  <si>
    <t>15.05.2023 13:37:16</t>
  </si>
  <si>
    <t>15.05.2023 13:37:18</t>
  </si>
  <si>
    <t>15.05.2023 13:37:19</t>
  </si>
  <si>
    <t>15.05.2023 13:37:21</t>
  </si>
  <si>
    <t>15.05.2023 13:37:22</t>
  </si>
  <si>
    <t>15.05.2023 13:37:36</t>
  </si>
  <si>
    <t>15.05.2023 13:37:39</t>
  </si>
  <si>
    <t>15.05.2023 13:37:40</t>
  </si>
  <si>
    <t>15.05.2023 13:38:27</t>
  </si>
  <si>
    <t>15.05.2023 13:38:28</t>
  </si>
  <si>
    <t>15.05.2023 13:38:30</t>
  </si>
  <si>
    <t>15.05.2023 13:38:31</t>
  </si>
  <si>
    <t>15.05.2023 13:38:33</t>
  </si>
  <si>
    <t>15.05.2023 13:38:34</t>
  </si>
  <si>
    <t>15.05.2023 13:39:19</t>
  </si>
  <si>
    <t>15.05.2023 13:39:49</t>
  </si>
  <si>
    <t>15.05.2023 13:39:51</t>
  </si>
  <si>
    <t>15.05.2023 13:39:52</t>
  </si>
  <si>
    <t>15.05.2023 13:39:54</t>
  </si>
  <si>
    <t>15.05.2023 13:39:55</t>
  </si>
  <si>
    <t>15.05.2023 13:39:58</t>
  </si>
  <si>
    <t>15.05.2023 13:41:06</t>
  </si>
  <si>
    <t>15.05.2023 13:41:07</t>
  </si>
  <si>
    <t>15.05.2023 13:41:09</t>
  </si>
  <si>
    <t>15.05.2023 13:41:10</t>
  </si>
  <si>
    <t>15.05.2023 13:41:12</t>
  </si>
  <si>
    <t>15.05.2023 13:41:13</t>
  </si>
  <si>
    <t>15.05.2023 13:41:15</t>
  </si>
  <si>
    <t>15.05.2023 13:41:18</t>
  </si>
  <si>
    <t>15.05.2023 13:41:40</t>
  </si>
  <si>
    <t>15.05.2023 13:41:43</t>
  </si>
  <si>
    <t>15.05.2023 13:41:45</t>
  </si>
  <si>
    <t>15.05.2023 13:41:46</t>
  </si>
  <si>
    <t>15.05.2023 13:41:48</t>
  </si>
  <si>
    <t>15.05.2023 13:41:49</t>
  </si>
  <si>
    <t>15.05.2023 13:41:55</t>
  </si>
  <si>
    <t>15.05.2023 13:41:57</t>
  </si>
  <si>
    <t>15.05.2023 13:41:58</t>
  </si>
  <si>
    <t>15.05.2023 13:42:00</t>
  </si>
  <si>
    <t>15.05.2023 13:42:01</t>
  </si>
  <si>
    <t>15.05.2023 13:42:03</t>
  </si>
  <si>
    <t>15.05.2023 13:42:04</t>
  </si>
  <si>
    <t>15.05.2023 13:42:06</t>
  </si>
  <si>
    <t>15.05.2023 13:43:06</t>
  </si>
  <si>
    <t>15.05.2023 13:43:07</t>
  </si>
  <si>
    <t>15.05.2023 13:43:09</t>
  </si>
  <si>
    <t>15.05.2023 13:43:10</t>
  </si>
  <si>
    <t>15.05.2023 13:43:12</t>
  </si>
  <si>
    <t>15.05.2023 13:43:13</t>
  </si>
  <si>
    <t>15.05.2023 13:43:18</t>
  </si>
  <si>
    <t>15.05.2023 13:43:19</t>
  </si>
  <si>
    <t>15.05.2023 13:43:21</t>
  </si>
  <si>
    <t>15.05.2023 13:43:22</t>
  </si>
  <si>
    <t>15.05.2023 13:43:25</t>
  </si>
  <si>
    <t>15.05.2023 13:44:31</t>
  </si>
  <si>
    <t>15.05.2023 13:44:34</t>
  </si>
  <si>
    <t>15.05.2023 13:44:36</t>
  </si>
  <si>
    <t>15.05.2023 13:44:37</t>
  </si>
  <si>
    <t>15.05.2023 13:44:39</t>
  </si>
  <si>
    <t>15.05.2023 13:44:40</t>
  </si>
  <si>
    <t>15.05.2023 13:44:42</t>
  </si>
  <si>
    <t>15.05.2023 13:44:43</t>
  </si>
  <si>
    <t>15.05.2023 13:44:46</t>
  </si>
  <si>
    <t>15.05.2023 13:44:48</t>
  </si>
  <si>
    <t>15.05.2023 13:44:49</t>
  </si>
  <si>
    <t>15.05.2023 13:44:51</t>
  </si>
  <si>
    <t>15.05.2023 13:44:52</t>
  </si>
  <si>
    <t>15.05.2023 13:44:54</t>
  </si>
  <si>
    <t>15.05.2023 13:45:00</t>
  </si>
  <si>
    <t>15.05.2023 13:45:01</t>
  </si>
  <si>
    <t>15.05.2023 13:45:18</t>
  </si>
  <si>
    <t>15.05.2023 13:45:19</t>
  </si>
  <si>
    <t>15.05.2023 13:45:21</t>
  </si>
  <si>
    <t>15.05.2023 13:45:22</t>
  </si>
  <si>
    <t>15.05.2023 13:45:24</t>
  </si>
  <si>
    <t>15.05.2023 13:45:27</t>
  </si>
  <si>
    <t>15.05.2023 13:45:30</t>
  </si>
  <si>
    <t>15.05.2023 13:45:31</t>
  </si>
  <si>
    <t>15.05.2023 13:45:33</t>
  </si>
  <si>
    <t>15.05.2023 13:45:34</t>
  </si>
  <si>
    <t>15.05.2023 13:45:36</t>
  </si>
  <si>
    <t>15.05.2023 13:45:37</t>
  </si>
  <si>
    <t>15.05.2023 13:45:39</t>
  </si>
  <si>
    <t>15.05.2023 13:45:40</t>
  </si>
  <si>
    <t>15.05.2023 13:45:42</t>
  </si>
  <si>
    <t>15.05.2023 13:45:48</t>
  </si>
  <si>
    <t>15.05.2023 13:45:49</t>
  </si>
  <si>
    <t>15.05.2023 13:45:51</t>
  </si>
  <si>
    <t>15.05.2023 13:45:52</t>
  </si>
  <si>
    <t>15.05.2023 13:45:54</t>
  </si>
  <si>
    <t>15.05.2023 13:45:55</t>
  </si>
  <si>
    <t>15.05.2023 13:45:57</t>
  </si>
  <si>
    <t>15.05.2023 13:45:58</t>
  </si>
  <si>
    <t>15.05.2023 13:46:00</t>
  </si>
  <si>
    <t>15.05.2023 13:47:13</t>
  </si>
  <si>
    <t>15.05.2023 13:47:14</t>
  </si>
  <si>
    <t>15.05.2023 13:47:16</t>
  </si>
  <si>
    <t>15.05.2023 13:47:17</t>
  </si>
  <si>
    <t>15.05.2023 13:47:19</t>
  </si>
  <si>
    <t>15.05.2023 13:47:20</t>
  </si>
  <si>
    <t>15.05.2023 13:47:22</t>
  </si>
  <si>
    <t>15.05.2023 13:47:23</t>
  </si>
  <si>
    <t>15.05.2023 13:47:56</t>
  </si>
  <si>
    <t>15.05.2023 13:47:59</t>
  </si>
  <si>
    <t>15.05.2023 13:48:01</t>
  </si>
  <si>
    <t>15.05.2023 13:48:02</t>
  </si>
  <si>
    <t>15.05.2023 13:48:04</t>
  </si>
  <si>
    <t>15.05.2023 13:48:05</t>
  </si>
  <si>
    <t>15.05.2023 13:48:07</t>
  </si>
  <si>
    <t>15.05.2023 13:48:08</t>
  </si>
  <si>
    <t>15.05.2023 13:48:23</t>
  </si>
  <si>
    <t>15.05.2023 13:48:25</t>
  </si>
  <si>
    <t>15.05.2023 13:48:26</t>
  </si>
  <si>
    <t>15.05.2023 13:48:28</t>
  </si>
  <si>
    <t>15.05.2023 13:48:29</t>
  </si>
  <si>
    <t>15.05.2023 13:48:32</t>
  </si>
  <si>
    <t>15.05.2023 13:48:47</t>
  </si>
  <si>
    <t>15.05.2023 13:48:49</t>
  </si>
  <si>
    <t>15.05.2023 13:48:50</t>
  </si>
  <si>
    <t>15.05.2023 13:48:52</t>
  </si>
  <si>
    <t>15.05.2023 13:48:53</t>
  </si>
  <si>
    <t>15.05.2023 13:48:56</t>
  </si>
  <si>
    <t>15.05.2023 13:49:28</t>
  </si>
  <si>
    <t>15.05.2023 13:49:29</t>
  </si>
  <si>
    <t>15.05.2023 13:49:31</t>
  </si>
  <si>
    <t>15.05.2023 13:49:32</t>
  </si>
  <si>
    <t>15.05.2023 13:49:34</t>
  </si>
  <si>
    <t>15.05.2023 13:49:38</t>
  </si>
  <si>
    <t>15.05.2023 13:49:40</t>
  </si>
  <si>
    <t>15.05.2023 13:49:41</t>
  </si>
  <si>
    <t>15.05.2023 13:49:43</t>
  </si>
  <si>
    <t>15.05.2023 13:49:44</t>
  </si>
  <si>
    <t>15.05.2023 13:49:46</t>
  </si>
  <si>
    <t>15.05.2023 13:50:11</t>
  </si>
  <si>
    <t>15.05.2023 13:50:13</t>
  </si>
  <si>
    <t>15.05.2023 13:50:14</t>
  </si>
  <si>
    <t>15.05.2023 13:50:16</t>
  </si>
  <si>
    <t>15.05.2023 13:50:17</t>
  </si>
  <si>
    <t>15.05.2023 13:50:19</t>
  </si>
  <si>
    <t>15.05.2023 13:50:22</t>
  </si>
  <si>
    <t>15.05.2023 13:50:23</t>
  </si>
  <si>
    <t>15.05.2023 13:50:25</t>
  </si>
  <si>
    <t>15.05.2023 13:50:26</t>
  </si>
  <si>
    <t>15.05.2023 13:50:28</t>
  </si>
  <si>
    <t>15.05.2023 13:50:29</t>
  </si>
  <si>
    <t>15.05.2023 13:50:31</t>
  </si>
  <si>
    <t>15.05.2023 13:50:32</t>
  </si>
  <si>
    <t>15.05.2023 13:50:52</t>
  </si>
  <si>
    <t>15.05.2023 13:50:53</t>
  </si>
  <si>
    <t>15.05.2023 13:50:55</t>
  </si>
  <si>
    <t>15.05.2023 13:50:56</t>
  </si>
  <si>
    <t>15.05.2023 13:50:58</t>
  </si>
  <si>
    <t>15.05.2023 13:50:59</t>
  </si>
  <si>
    <t>15.05.2023 13:51:01</t>
  </si>
  <si>
    <t>15.05.2023 13:51:02</t>
  </si>
  <si>
    <t>15.05.2023 13:51:04</t>
  </si>
  <si>
    <t>15.05.2023 13:51:05</t>
  </si>
  <si>
    <t>15.05.2023 13:51:07</t>
  </si>
  <si>
    <t>15.05.2023 13:51:37</t>
  </si>
  <si>
    <t>15.05.2023 13:51:40</t>
  </si>
  <si>
    <t>15.05.2023 13:51:41</t>
  </si>
  <si>
    <t>15.05.2023 13:51:43</t>
  </si>
  <si>
    <t>15.05.2023 13:51:44</t>
  </si>
  <si>
    <t>15.05.2023 13:51:46</t>
  </si>
  <si>
    <t>15.05.2023 13:51:47</t>
  </si>
  <si>
    <t>15.05.2023 13:52:19</t>
  </si>
  <si>
    <t>15.05.2023 13:52:20</t>
  </si>
  <si>
    <t>15.05.2023 13:52:22</t>
  </si>
  <si>
    <t>15.05.2023 13:52:23</t>
  </si>
  <si>
    <t>15.05.2023 13:52:25</t>
  </si>
  <si>
    <t>15.05.2023 13:52:31</t>
  </si>
  <si>
    <t>15.05.2023 13:52:32</t>
  </si>
  <si>
    <t>15.05.2023 13:52:34</t>
  </si>
  <si>
    <t>15.05.2023 13:52:35</t>
  </si>
  <si>
    <t>15.05.2023 13:52:37</t>
  </si>
  <si>
    <t>15.05.2023 13:53:10</t>
  </si>
  <si>
    <t>15.05.2023 13:53:11</t>
  </si>
  <si>
    <t>15.05.2023 13:53:13</t>
  </si>
  <si>
    <t>15.05.2023 13:53:14</t>
  </si>
  <si>
    <t>15.05.2023 13:53:22</t>
  </si>
  <si>
    <t>15.05.2023 13:53:25</t>
  </si>
  <si>
    <t>15.05.2023 13:53:26</t>
  </si>
  <si>
    <t>15.05.2023 13:53:28</t>
  </si>
  <si>
    <t>15.05.2023 13:53:29</t>
  </si>
  <si>
    <t>15.05.2023 13:53:32</t>
  </si>
  <si>
    <t>15.05.2023 13:53:34</t>
  </si>
  <si>
    <t>15.05.2023 13:53:35</t>
  </si>
  <si>
    <t>15.05.2023 13:53:37</t>
  </si>
  <si>
    <t>15.05.2023 13:53:38</t>
  </si>
  <si>
    <t>15.05.2023 13:53:40</t>
  </si>
  <si>
    <t>15.05.2023 13:54:13</t>
  </si>
  <si>
    <t>15.05.2023 13:54:14</t>
  </si>
  <si>
    <t>15.05.2023 13:54:16</t>
  </si>
  <si>
    <t>15.05.2023 13:54:17</t>
  </si>
  <si>
    <t>15.05.2023 13:54:19</t>
  </si>
  <si>
    <t>15.05.2023 13:54:22</t>
  </si>
  <si>
    <t>15.05.2023 13:54:55</t>
  </si>
  <si>
    <t>15.05.2023 13:54:56</t>
  </si>
  <si>
    <t>15.05.2023 13:54:58</t>
  </si>
  <si>
    <t>15.05.2023 13:55:01</t>
  </si>
  <si>
    <t>15.05.2023 13:55:02</t>
  </si>
  <si>
    <t>15.05.2023 13:55:05</t>
  </si>
  <si>
    <t>15.05.2023 13:55:07</t>
  </si>
  <si>
    <t>15.05.2023 13:55:08</t>
  </si>
  <si>
    <t>15.05.2023 13:55:10</t>
  </si>
  <si>
    <t>15.05.2023 13:55:11</t>
  </si>
  <si>
    <t>15.05.2023 13:55:34</t>
  </si>
  <si>
    <t>15.05.2023 13:55:35</t>
  </si>
  <si>
    <t>15.05.2023 13:55:37</t>
  </si>
  <si>
    <t>15.05.2023 13:55:38</t>
  </si>
  <si>
    <t>15.05.2023 13:55:40</t>
  </si>
  <si>
    <t>15.05.2023 13:55:50</t>
  </si>
  <si>
    <t>15.05.2023 13:55:52</t>
  </si>
  <si>
    <t>15.05.2023 13:55:53</t>
  </si>
  <si>
    <t>15.05.2023 13:55:55</t>
  </si>
  <si>
    <t>15.05.2023 13:55:56</t>
  </si>
  <si>
    <t>15.05.2023 13:55:58</t>
  </si>
  <si>
    <t>15.05.2023 13:58:25</t>
  </si>
  <si>
    <t>15.05.2023 13:58:28</t>
  </si>
  <si>
    <t>15.05.2023 13:58:29</t>
  </si>
  <si>
    <t>15.05.2023 13:58:31</t>
  </si>
  <si>
    <t>15.05.2023 13:58:32</t>
  </si>
  <si>
    <t>15.05.2023 13:58:34</t>
  </si>
  <si>
    <t>15.05.2023 13:58:35</t>
  </si>
  <si>
    <t>15.05.2023 13:58:37</t>
  </si>
  <si>
    <t>15.05.2023 13:58:38</t>
  </si>
  <si>
    <t>15.05.2023 13:59:20</t>
  </si>
  <si>
    <t>15.05.2023 13:59:22</t>
  </si>
  <si>
    <t>15.05.2023 13:59:23</t>
  </si>
  <si>
    <t>15.05.2023 13:59:25</t>
  </si>
  <si>
    <t>15.05.2023 13:59:26</t>
  </si>
  <si>
    <t>15.05.2023 13:59:28</t>
  </si>
  <si>
    <t>15.05.2023 14:01:20</t>
  </si>
  <si>
    <t>15.05.2023 14:01:21</t>
  </si>
  <si>
    <t>15.05.2023 14:01:23</t>
  </si>
  <si>
    <t>15.05.2023 14:01:24</t>
  </si>
  <si>
    <t>15.05.2023 14:01:27</t>
  </si>
  <si>
    <t>15.05.2023 14:01:50</t>
  </si>
  <si>
    <t>15.05.2023 14:01:51</t>
  </si>
  <si>
    <t>15.05.2023 14:01:53</t>
  </si>
  <si>
    <t>15.05.2023 14:02:45</t>
  </si>
  <si>
    <t>15.05.2023 14:02:47</t>
  </si>
  <si>
    <t>15.05.2023 14:02:48</t>
  </si>
  <si>
    <t>15.05.2023 14:02:50</t>
  </si>
  <si>
    <t>15.05.2023 14:02:51</t>
  </si>
  <si>
    <t>15.05.2023 14:02:53</t>
  </si>
  <si>
    <t>15.05.2023 14:03:12</t>
  </si>
  <si>
    <t>15.05.2023 14:03:15</t>
  </si>
  <si>
    <t>15.05.2023 14:03:17</t>
  </si>
  <si>
    <t>15.05.2023 14:03:18</t>
  </si>
  <si>
    <t>15.05.2023 14:03:20</t>
  </si>
  <si>
    <t>15.05.2023 14:03:21</t>
  </si>
  <si>
    <t>15.05.2023 14:04:08</t>
  </si>
  <si>
    <t>15.05.2023 14:04:09</t>
  </si>
  <si>
    <t>15.05.2023 14:04:11</t>
  </si>
  <si>
    <t>15.05.2023 14:04:14</t>
  </si>
  <si>
    <t>15.05.2023 14:04:15</t>
  </si>
  <si>
    <t>15.05.2023 14:04:17</t>
  </si>
  <si>
    <t>15.05.2023 14:05:18</t>
  </si>
  <si>
    <t>15.05.2023 14:05:20</t>
  </si>
  <si>
    <t>15.05.2023 14:05:21</t>
  </si>
  <si>
    <t>15.05.2023 14:05:23</t>
  </si>
  <si>
    <t>15.05.2023 14:05:24</t>
  </si>
  <si>
    <t>15.05.2023 14:05:26</t>
  </si>
  <si>
    <t>15.05.2023 14:05:29</t>
  </si>
  <si>
    <t>15.05.2023 14:05:51</t>
  </si>
  <si>
    <t>15.05.2023 14:05:53</t>
  </si>
  <si>
    <t>15.05.2023 14:05:54</t>
  </si>
  <si>
    <t>15.05.2023 14:05:56</t>
  </si>
  <si>
    <t>15.05.2023 14:05:57</t>
  </si>
  <si>
    <t>15.05.2023 14:05:59</t>
  </si>
  <si>
    <t>15.05.2023 14:06:00</t>
  </si>
  <si>
    <t>15.05.2023 14:06:02</t>
  </si>
  <si>
    <t>15.05.2023 14:06:05</t>
  </si>
  <si>
    <t>15.05.2023 14:06:06</t>
  </si>
  <si>
    <t>15.05.2023 14:06:08</t>
  </si>
  <si>
    <t>15.05.2023 14:06:09</t>
  </si>
  <si>
    <t>15.05.2023 14:06:11</t>
  </si>
  <si>
    <t>15.05.2023 14:06:12</t>
  </si>
  <si>
    <t>15.05.2023 14:06:36</t>
  </si>
  <si>
    <t>15.05.2023 14:06:44</t>
  </si>
  <si>
    <t>15.05.2023 14:08:54</t>
  </si>
  <si>
    <t>15.05.2023 14:08:56</t>
  </si>
  <si>
    <t>15.05.2023 14:08:57</t>
  </si>
  <si>
    <t>15.05.2023 14:08:59</t>
  </si>
  <si>
    <t>15.05.2023 14:09:00</t>
  </si>
  <si>
    <t>15.05.2023 14:09:02</t>
  </si>
  <si>
    <t>15.05.2023 14:09:18</t>
  </si>
  <si>
    <t>15.05.2023 14:09:20</t>
  </si>
  <si>
    <t>15.05.2023 14:09:21</t>
  </si>
  <si>
    <t>15.05.2023 14:09:23</t>
  </si>
  <si>
    <t>15.05.2023 14:09:24</t>
  </si>
  <si>
    <t>15.05.2023 14:09:26</t>
  </si>
  <si>
    <t>15.05.2023 14:10:06</t>
  </si>
  <si>
    <t>15.05.2023 14:10:08</t>
  </si>
  <si>
    <t>15.05.2023 14:10:09</t>
  </si>
  <si>
    <t>15.05.2023 14:10:11</t>
  </si>
  <si>
    <t>15.05.2023 14:10:12</t>
  </si>
  <si>
    <t>15.05.2023 14:10:14</t>
  </si>
  <si>
    <t>15.05.2023 14:10:15</t>
  </si>
  <si>
    <t>15.05.2023 14:13:53</t>
  </si>
  <si>
    <t>15.05.2023 14:13:54</t>
  </si>
  <si>
    <t>15.05.2023 14:13:56</t>
  </si>
  <si>
    <t>15.05.2023 14:13:57</t>
  </si>
  <si>
    <t>15.05.2023 14:14:17</t>
  </si>
  <si>
    <t>15.05.2023 14:14:45</t>
  </si>
  <si>
    <t>15.05.2023 14:14:48</t>
  </si>
  <si>
    <t>15.05.2023 14:14:50</t>
  </si>
  <si>
    <t>15.05.2023 14:15:20</t>
  </si>
  <si>
    <t>15.05.2023 14:15:21</t>
  </si>
  <si>
    <t>15.05.2023 14:15:23</t>
  </si>
  <si>
    <t>15.05.2023 14:15:24</t>
  </si>
  <si>
    <t>15.05.2023 14:15:25</t>
  </si>
  <si>
    <t>15.05.2023 14:15:27</t>
  </si>
  <si>
    <t>15.05.2023 14:15:28</t>
  </si>
  <si>
    <t>15.05.2023 14:15:30</t>
  </si>
  <si>
    <t>15.05.2023 14:15:31</t>
  </si>
  <si>
    <t>15.05.2023 14:15:34</t>
  </si>
  <si>
    <t>15.05.2023 14:15:35</t>
  </si>
  <si>
    <t>15.05.2023 14:15:44</t>
  </si>
  <si>
    <t>15.05.2023 14:15:46</t>
  </si>
  <si>
    <t>15.05.2023 14:15:47</t>
  </si>
  <si>
    <t>15.05.2023 14:15:49</t>
  </si>
  <si>
    <t>15.05.2023 14:15:50</t>
  </si>
  <si>
    <t>15.05.2023 14:15:51</t>
  </si>
  <si>
    <t>15.05.2023 14:17:03</t>
  </si>
  <si>
    <t>15.05.2023 14:17:04</t>
  </si>
  <si>
    <t>15.05.2023 14:17:06</t>
  </si>
  <si>
    <t>15.05.2023 14:17:07</t>
  </si>
  <si>
    <t>15.05.2023 14:17:10</t>
  </si>
  <si>
    <t>15.05.2023 14:18:12</t>
  </si>
  <si>
    <t>15.05.2023 14:18:13</t>
  </si>
  <si>
    <t>15.05.2023 14:18:14</t>
  </si>
  <si>
    <t>15.05.2023 14:18:16</t>
  </si>
  <si>
    <t>15.05.2023 14:18:17</t>
  </si>
  <si>
    <t>15.05.2023 14:18:19</t>
  </si>
  <si>
    <t>15.05.2023 14:18:20</t>
  </si>
  <si>
    <t>15.05.2023 14:19:30</t>
  </si>
  <si>
    <t>15.05.2023 14:19:32</t>
  </si>
  <si>
    <t>15.05.2023 14:19:33</t>
  </si>
  <si>
    <t>15.05.2023 14:19:34</t>
  </si>
  <si>
    <t>15.05.2023 14:19:36</t>
  </si>
  <si>
    <t>15.05.2023 14:19:37</t>
  </si>
  <si>
    <t>15.05.2023 14:19:38</t>
  </si>
  <si>
    <t>15.05.2023 14:19:40</t>
  </si>
  <si>
    <t>15.05.2023 14:20:29</t>
  </si>
  <si>
    <t>15.05.2023 14:20:32</t>
  </si>
  <si>
    <t>15.05.2023 14:20:34</t>
  </si>
  <si>
    <t>15.05.2023 14:20:35</t>
  </si>
  <si>
    <t>15.05.2023 14:20:37</t>
  </si>
  <si>
    <t>15.05.2023 14:20:49</t>
  </si>
  <si>
    <t>15.05.2023 14:20:50</t>
  </si>
  <si>
    <t>15.05.2023 14:20:52</t>
  </si>
  <si>
    <t>15.05.2023 14:20:53</t>
  </si>
  <si>
    <t>15.05.2023 14:20:55</t>
  </si>
  <si>
    <t>15.05.2023 14:20:56</t>
  </si>
  <si>
    <t>15.05.2023 14:21:04</t>
  </si>
  <si>
    <t>15.05.2023 14:21:05</t>
  </si>
  <si>
    <t>15.05.2023 14:21:08</t>
  </si>
  <si>
    <t>15.05.2023 14:21:10</t>
  </si>
  <si>
    <t>15.05.2023 14:21:14</t>
  </si>
  <si>
    <t>15.05.2023 14:21:15</t>
  </si>
  <si>
    <t>15.05.2023 14:21:17</t>
  </si>
  <si>
    <t>15.05.2023 14:21:18</t>
  </si>
  <si>
    <t>15.05.2023 14:21:24</t>
  </si>
  <si>
    <t>15.05.2023 14:21:25</t>
  </si>
  <si>
    <t>15.05.2023 14:21:26</t>
  </si>
  <si>
    <t>15.05.2023 14:21:28</t>
  </si>
  <si>
    <t>15.05.2023 14:21:30</t>
  </si>
  <si>
    <t>15.05.2023 14:22:08</t>
  </si>
  <si>
    <t>15.05.2023 14:22:09</t>
  </si>
  <si>
    <t>15.05.2023 14:22:11</t>
  </si>
  <si>
    <t>15.05.2023 14:22:12</t>
  </si>
  <si>
    <t>15.05.2023 14:22:14</t>
  </si>
  <si>
    <t>15.05.2023 14:22:15</t>
  </si>
  <si>
    <t>15.05.2023 14:22:17</t>
  </si>
  <si>
    <t>15.05.2023 14:22:18</t>
  </si>
  <si>
    <t>15.05.2023 14:22:20</t>
  </si>
  <si>
    <t>15.05.2023 14:23:15</t>
  </si>
  <si>
    <t>15.05.2023 14:23:17</t>
  </si>
  <si>
    <t>15.05.2023 14:23:18</t>
  </si>
  <si>
    <t>15.05.2023 14:23:20</t>
  </si>
  <si>
    <t>15.05.2023 14:23:21</t>
  </si>
  <si>
    <t>15.05.2023 14:23:23</t>
  </si>
  <si>
    <t>15.05.2023 14:23:24</t>
  </si>
  <si>
    <t>15.05.2023 14:23:26</t>
  </si>
  <si>
    <t>15.05.2023 14:23:29</t>
  </si>
  <si>
    <t>15.05.2023 14:23:30</t>
  </si>
  <si>
    <t>15.05.2023 14:23:32</t>
  </si>
  <si>
    <t>15.05.2023 14:23:33</t>
  </si>
  <si>
    <t>15.05.2023 14:23:35</t>
  </si>
  <si>
    <t>15.05.2023 14:23:36</t>
  </si>
  <si>
    <t>15.05.2023 14:23:42</t>
  </si>
  <si>
    <t>15.05.2023 14:23:44</t>
  </si>
  <si>
    <t>15.05.2023 14:23:45</t>
  </si>
  <si>
    <t>15.05.2023 14:23:46</t>
  </si>
  <si>
    <t>15.05.2023 14:23:48</t>
  </si>
  <si>
    <t>15.05.2023 14:23:50</t>
  </si>
  <si>
    <t>15.05.2023 14:24:07</t>
  </si>
  <si>
    <t>15.05.2023 14:24:10</t>
  </si>
  <si>
    <t>15.05.2023 14:24:11</t>
  </si>
  <si>
    <t>15.05.2023 14:24:13</t>
  </si>
  <si>
    <t>15.05.2023 14:24:14</t>
  </si>
  <si>
    <t>15.05.2023 14:24:16</t>
  </si>
  <si>
    <t>15.05.2023 14:24:17</t>
  </si>
  <si>
    <t>15.05.2023 14:24:52</t>
  </si>
  <si>
    <t>15.05.2023 14:24:53</t>
  </si>
  <si>
    <t>15.05.2023 14:24:55</t>
  </si>
  <si>
    <t>15.05.2023 14:24:56</t>
  </si>
  <si>
    <t>15.05.2023 14:24:57</t>
  </si>
  <si>
    <t>15.05.2023 14:24:58</t>
  </si>
  <si>
    <t>15.05.2023 14:25:00</t>
  </si>
  <si>
    <t>15.05.2023 14:25:01</t>
  </si>
  <si>
    <t>15.05.2023 14:25:02</t>
  </si>
  <si>
    <t>15.05.2023 14:25:05</t>
  </si>
  <si>
    <t>15.05.2023 14:25:06</t>
  </si>
  <si>
    <t>15.05.2023 14:25:07</t>
  </si>
  <si>
    <t>15.05.2023 14:25:09</t>
  </si>
  <si>
    <t>15.05.2023 14:25:10</t>
  </si>
  <si>
    <t>15.05.2023 14:25:11</t>
  </si>
  <si>
    <t>15.05.2023 14:25:12</t>
  </si>
  <si>
    <t>15.05.2023 14:25:14</t>
  </si>
  <si>
    <t>15.05.2023 14:26:33</t>
  </si>
  <si>
    <t>15.05.2023 14:27:10</t>
  </si>
  <si>
    <t>15.05.2023 14:27:12</t>
  </si>
  <si>
    <t>15.05.2023 14:27:13</t>
  </si>
  <si>
    <t>15.05.2023 14:27:14</t>
  </si>
  <si>
    <t>15.05.2023 14:27:15</t>
  </si>
  <si>
    <t>15.05.2023 14:27:17</t>
  </si>
  <si>
    <t>15.05.2023 14:27:18</t>
  </si>
  <si>
    <t>15.05.2023 14:27:27</t>
  </si>
  <si>
    <t>15.05.2023 14:27:33</t>
  </si>
  <si>
    <t>15.05.2023 14:27:34</t>
  </si>
  <si>
    <t>15.05.2023 14:27:36</t>
  </si>
  <si>
    <t>15.05.2023 14:27:37</t>
  </si>
  <si>
    <t>15.05.2023 14:27:39</t>
  </si>
  <si>
    <t>15.05.2023 14:27:40</t>
  </si>
  <si>
    <t>15.05.2023 14:27:42</t>
  </si>
  <si>
    <t>15.05.2023 14:27:43</t>
  </si>
  <si>
    <t>15.05.2023 14:27:45</t>
  </si>
  <si>
    <t>15.05.2023 14:28:00</t>
  </si>
  <si>
    <t>15.05.2023 14:28:01</t>
  </si>
  <si>
    <t>15.05.2023 14:28:03</t>
  </si>
  <si>
    <t>15.05.2023 14:28:04</t>
  </si>
  <si>
    <t>15.05.2023 14:28:06</t>
  </si>
  <si>
    <t>15.05.2023 14:28:07</t>
  </si>
  <si>
    <t>15.05.2023 14:28:09</t>
  </si>
  <si>
    <t>15.05.2023 14:28:10</t>
  </si>
  <si>
    <t>15.05.2023 14:28:13</t>
  </si>
  <si>
    <t>15.05.2023 14:28:16</t>
  </si>
  <si>
    <t>15.05.2023 14:28:19</t>
  </si>
  <si>
    <t>15.05.2023 14:28:21</t>
  </si>
  <si>
    <t>15.05.2023 14:28:22</t>
  </si>
  <si>
    <t>15.05.2023 14:28:24</t>
  </si>
  <si>
    <t>15.05.2023 14:28:25</t>
  </si>
  <si>
    <t>15.05.2023 14:28:27</t>
  </si>
  <si>
    <t>15.05.2023 14:28:28</t>
  </si>
  <si>
    <t>15.05.2023 14:28:30</t>
  </si>
  <si>
    <t>15.05.2023 14:28:36</t>
  </si>
  <si>
    <t>15.05.2023 14:28:37</t>
  </si>
  <si>
    <t>15.05.2023 14:28:38</t>
  </si>
  <si>
    <t>15.05.2023 14:28:40</t>
  </si>
  <si>
    <t>15.05.2023 14:28:41</t>
  </si>
  <si>
    <t>15.05.2023 14:28:42</t>
  </si>
  <si>
    <t>15.05.2023 14:28:43</t>
  </si>
  <si>
    <t>15.05.2023 14:28:45</t>
  </si>
  <si>
    <t>15.05.2023 14:28:46</t>
  </si>
  <si>
    <t>15.05.2023 14:28:47</t>
  </si>
  <si>
    <t>15.05.2023 14:28:50</t>
  </si>
  <si>
    <t>15.05.2023 14:28:51</t>
  </si>
  <si>
    <t>15.05.2023 14:31:42</t>
  </si>
  <si>
    <t>15.05.2023 14:31:43</t>
  </si>
  <si>
    <t>15.05.2023 14:31:45</t>
  </si>
  <si>
    <t>15.05.2023 14:31:46</t>
  </si>
  <si>
    <t>15.05.2023 14:31:47</t>
  </si>
  <si>
    <t>15.05.2023 14:31:49</t>
  </si>
  <si>
    <t>15.05.2023 14:31:50</t>
  </si>
  <si>
    <t>15.05.2023 14:31:51</t>
  </si>
  <si>
    <t>15.05.2023 14:31:52</t>
  </si>
  <si>
    <t>15.05.2023 14:31:54</t>
  </si>
  <si>
    <t>15.05.2023 14:31:55</t>
  </si>
  <si>
    <t>15.05.2023 14:31:56</t>
  </si>
  <si>
    <t>15.05.2023 14:31:57</t>
  </si>
  <si>
    <t>15.05.2023 14:31:59</t>
  </si>
  <si>
    <t>15.05.2023 14:32:00</t>
  </si>
  <si>
    <t>15.05.2023 14:32:51</t>
  </si>
  <si>
    <t>15.05.2023 14:32:52</t>
  </si>
  <si>
    <t>15.05.2023 14:32:54</t>
  </si>
  <si>
    <t>15.05.2023 14:32:55</t>
  </si>
  <si>
    <t>15.05.2023 14:32:57</t>
  </si>
  <si>
    <t>15.05.2023 14:32:58</t>
  </si>
  <si>
    <t>15.05.2023 14:33:00</t>
  </si>
  <si>
    <t>15.05.2023 14:33:01</t>
  </si>
  <si>
    <t>15.05.2023 14:33:06</t>
  </si>
  <si>
    <t>15.05.2023 14:33:07</t>
  </si>
  <si>
    <t>15.05.2023 14:33:08</t>
  </si>
  <si>
    <t>15.05.2023 14:33:10</t>
  </si>
  <si>
    <t>15.05.2023 14:33:11</t>
  </si>
  <si>
    <t>15.05.2023 14:33:12</t>
  </si>
  <si>
    <t>15.05.2023 14:33:13</t>
  </si>
  <si>
    <t>15.05.2023 14:33:15</t>
  </si>
  <si>
    <t>15.05.2023 14:33:17</t>
  </si>
  <si>
    <t>15.05.2023 14:35:32</t>
  </si>
  <si>
    <t>15.05.2023 14:35:34</t>
  </si>
  <si>
    <t>15.05.2023 14:35:35</t>
  </si>
  <si>
    <t>15.05.2023 14:35:37</t>
  </si>
  <si>
    <t>15.05.2023 14:35:38</t>
  </si>
  <si>
    <t>15.05.2023 14:35:40</t>
  </si>
  <si>
    <t>15.05.2023 14:35:41</t>
  </si>
  <si>
    <t>15.05.2023 14:35:43</t>
  </si>
  <si>
    <t>15.05.2023 14:35:44</t>
  </si>
  <si>
    <t>15.05.2023 14:35:46</t>
  </si>
  <si>
    <t>15.05.2023 14:35:47</t>
  </si>
  <si>
    <t>15.05.2023 14:35:49</t>
  </si>
  <si>
    <t>15.05.2023 14:35:50</t>
  </si>
  <si>
    <t>15.05.2023 14:35:52</t>
  </si>
  <si>
    <t>15.05.2023 14:36:41</t>
  </si>
  <si>
    <t>15.05.2023 14:36:46</t>
  </si>
  <si>
    <t>15.05.2023 14:36:47</t>
  </si>
  <si>
    <t>15.05.2023 14:36:49</t>
  </si>
  <si>
    <t>15.05.2023 14:36:50</t>
  </si>
  <si>
    <t>15.05.2023 14:37:25</t>
  </si>
  <si>
    <t>15.05.2023 14:37:26</t>
  </si>
  <si>
    <t>15.05.2023 14:37:28</t>
  </si>
  <si>
    <t>15.05.2023 14:37:29</t>
  </si>
  <si>
    <t>15.05.2023 14:37:31</t>
  </si>
  <si>
    <t>15.05.2023 14:37:34</t>
  </si>
  <si>
    <t>15.05.2023 14:38:10</t>
  </si>
  <si>
    <t>15.05.2023 14:38:11</t>
  </si>
  <si>
    <t>15.05.2023 14:38:13</t>
  </si>
  <si>
    <t>15.05.2023 14:38:14</t>
  </si>
  <si>
    <t>15.05.2023 14:38:16</t>
  </si>
  <si>
    <t>15.05.2023 14:38:17</t>
  </si>
  <si>
    <t>15.05.2023 14:38:19</t>
  </si>
  <si>
    <t>15.05.2023 14:38:20</t>
  </si>
  <si>
    <t>15.05.2023 14:38:22</t>
  </si>
  <si>
    <t>15.05.2023 14:38:25</t>
  </si>
  <si>
    <t>15.05.2023 14:38:26</t>
  </si>
  <si>
    <t>15.05.2023 14:38:28</t>
  </si>
  <si>
    <t>15.05.2023 14:38:31</t>
  </si>
  <si>
    <t>15.05.2023 14:39:23</t>
  </si>
  <si>
    <t>15.05.2023 14:39:24</t>
  </si>
  <si>
    <t>15.05.2023 14:39:26</t>
  </si>
  <si>
    <t>15.05.2023 14:39:27</t>
  </si>
  <si>
    <t>15.05.2023 14:39:29</t>
  </si>
  <si>
    <t>15.05.2023 14:39:30</t>
  </si>
  <si>
    <t>15.05.2023 14:39:50</t>
  </si>
  <si>
    <t>15.05.2023 14:39:51</t>
  </si>
  <si>
    <t>15.05.2023 14:39:53</t>
  </si>
  <si>
    <t>15.05.2023 14:39:54</t>
  </si>
  <si>
    <t>15.05.2023 14:39:56</t>
  </si>
  <si>
    <t>15.05.2023 14:39:57</t>
  </si>
  <si>
    <t>15.05.2023 14:41:18</t>
  </si>
  <si>
    <t>15.05.2023 14:41:20</t>
  </si>
  <si>
    <t>15.05.2023 14:41:21</t>
  </si>
  <si>
    <t>15.05.2023 14:41:22</t>
  </si>
  <si>
    <t>15.05.2023 14:41:24</t>
  </si>
  <si>
    <t>15.05.2023 14:41:26</t>
  </si>
  <si>
    <t>15.05.2023 14:42:16</t>
  </si>
  <si>
    <t>15.05.2023 14:42:17</t>
  </si>
  <si>
    <t>15.05.2023 14:42:19</t>
  </si>
  <si>
    <t>15.05.2023 14:42:20</t>
  </si>
  <si>
    <t>15.05.2023 14:42:22</t>
  </si>
  <si>
    <t>15.05.2023 14:42:23</t>
  </si>
  <si>
    <t>15.05.2023 14:42:25</t>
  </si>
  <si>
    <t>15.05.2023 14:42:29</t>
  </si>
  <si>
    <t>15.05.2023 14:42:31</t>
  </si>
  <si>
    <t>15.05.2023 14:42:32</t>
  </si>
  <si>
    <t>15.05.2023 14:42:34</t>
  </si>
  <si>
    <t>15.05.2023 14:42:35</t>
  </si>
  <si>
    <t>15.05.2023 14:44:08</t>
  </si>
  <si>
    <t>15.05.2023 14:44:11</t>
  </si>
  <si>
    <t>15.05.2023 14:44:13</t>
  </si>
  <si>
    <t>15.05.2023 14:44:14</t>
  </si>
  <si>
    <t>15.05.2023 14:44:16</t>
  </si>
  <si>
    <t>15.05.2023 14:44:17</t>
  </si>
  <si>
    <t>15.05.2023 14:44:25</t>
  </si>
  <si>
    <t>15.05.2023 14:44:26</t>
  </si>
  <si>
    <t>15.05.2023 14:44:31</t>
  </si>
  <si>
    <t>15.05.2023 14:44:32</t>
  </si>
  <si>
    <t>15.05.2023 14:44:34</t>
  </si>
  <si>
    <t>15.05.2023 14:44:35</t>
  </si>
  <si>
    <t>15.05.2023 14:44:36</t>
  </si>
  <si>
    <t>15.05.2023 14:44:39</t>
  </si>
  <si>
    <t>15.05.2023 14:45:30</t>
  </si>
  <si>
    <t>15.05.2023 14:45:31</t>
  </si>
  <si>
    <t>15.05.2023 14:45:33</t>
  </si>
  <si>
    <t>15.05.2023 14:45:34</t>
  </si>
  <si>
    <t>15.05.2023 14:45:37</t>
  </si>
  <si>
    <t>15.05.2023 14:46:47</t>
  </si>
  <si>
    <t>15.05.2023 14:46:49</t>
  </si>
  <si>
    <t>15.05.2023 14:46:50</t>
  </si>
  <si>
    <t>15.05.2023 14:46:52</t>
  </si>
  <si>
    <t>15.05.2023 14:46:53</t>
  </si>
  <si>
    <t>15.05.2023 14:46:55</t>
  </si>
  <si>
    <t>15.05.2023 14:46:56</t>
  </si>
  <si>
    <t>15.05.2023 14:47:11</t>
  </si>
  <si>
    <t>15.05.2023 14:47:13</t>
  </si>
  <si>
    <t>15.05.2023 14:47:14</t>
  </si>
  <si>
    <t>15.05.2023 14:47:15</t>
  </si>
  <si>
    <t>15.05.2023 14:47:16</t>
  </si>
  <si>
    <t>15.05.2023 14:47:18</t>
  </si>
  <si>
    <t>15.05.2023 14:47:19</t>
  </si>
  <si>
    <t>15.05.2023 14:47:20</t>
  </si>
  <si>
    <t>15.05.2023 14:47:23</t>
  </si>
  <si>
    <t>15.05.2023 14:47:33</t>
  </si>
  <si>
    <t>15.05.2023 14:47:51</t>
  </si>
  <si>
    <t>15.05.2023 14:47:53</t>
  </si>
  <si>
    <t>15.05.2023 14:47:54</t>
  </si>
  <si>
    <t>15.05.2023 14:47:55</t>
  </si>
  <si>
    <t>15.05.2023 14:47:57</t>
  </si>
  <si>
    <t>15.05.2023 14:47:58</t>
  </si>
  <si>
    <t>15.05.2023 14:47:59</t>
  </si>
  <si>
    <t>15.05.2023 14:48:02</t>
  </si>
  <si>
    <t>15.05.2023 14:48:59</t>
  </si>
  <si>
    <t>15.05.2023 14:49:09</t>
  </si>
  <si>
    <t>15.05.2023 14:49:11</t>
  </si>
  <si>
    <t>15.05.2023 14:49:12</t>
  </si>
  <si>
    <t>15.05.2023 14:49:13</t>
  </si>
  <si>
    <t>15.05.2023 14:49:14</t>
  </si>
  <si>
    <t>15.05.2023 14:49:17</t>
  </si>
  <si>
    <t>15.05.2023 14:50:32</t>
  </si>
  <si>
    <t>15.05.2023 14:50:34</t>
  </si>
  <si>
    <t>15.05.2023 14:50:35</t>
  </si>
  <si>
    <t>15.05.2023 14:50:37</t>
  </si>
  <si>
    <t>15.05.2023 14:50:38</t>
  </si>
  <si>
    <t>15.05.2023 14:50:40</t>
  </si>
  <si>
    <t>15.05.2023 14:50:41</t>
  </si>
  <si>
    <t>15.05.2023 14:50:43</t>
  </si>
  <si>
    <t>15.05.2023 14:50:44</t>
  </si>
  <si>
    <t>15.05.2023 14:50:49</t>
  </si>
  <si>
    <t>15.05.2023 14:51:10</t>
  </si>
  <si>
    <t>15.05.2023 14:51:11</t>
  </si>
  <si>
    <t>15.05.2023 14:51:13</t>
  </si>
  <si>
    <t>15.05.2023 14:51:14</t>
  </si>
  <si>
    <t>15.05.2023 14:51:16</t>
  </si>
  <si>
    <t>15.05.2023 14:53:13</t>
  </si>
  <si>
    <t>15.05.2023 14:53:14</t>
  </si>
  <si>
    <t>15.05.2023 14:53:16</t>
  </si>
  <si>
    <t>15.05.2023 14:53:17</t>
  </si>
  <si>
    <t>15.05.2023 14:53:19</t>
  </si>
  <si>
    <t>15.05.2023 14:53:20</t>
  </si>
  <si>
    <t>15.05.2023 14:53:22</t>
  </si>
  <si>
    <t>15.05.2023 14:53:23</t>
  </si>
  <si>
    <t>15.05.2023 14:53:26</t>
  </si>
  <si>
    <t>15.05.2023 14:54:52</t>
  </si>
  <si>
    <t>15.05.2023 14:54:53</t>
  </si>
  <si>
    <t>15.05.2023 14:54:54</t>
  </si>
  <si>
    <t>15.05.2023 14:54:56</t>
  </si>
  <si>
    <t>15.05.2023 14:54:57</t>
  </si>
  <si>
    <t>15.05.2023 14:54:58</t>
  </si>
  <si>
    <t>15.05.2023 14:54:59</t>
  </si>
  <si>
    <t>15.05.2023 14:55:01</t>
  </si>
  <si>
    <t>15.05.2023 14:55:05</t>
  </si>
  <si>
    <t>15.05.2023 14:55:17</t>
  </si>
  <si>
    <t>15.05.2023 14:55:18</t>
  </si>
  <si>
    <t>15.05.2023 14:55:20</t>
  </si>
  <si>
    <t>15.05.2023 14:55:21</t>
  </si>
  <si>
    <t>15.05.2023 14:55:23</t>
  </si>
  <si>
    <t>15.05.2023 14:57:29</t>
  </si>
  <si>
    <t>15.05.2023 14:57:30</t>
  </si>
  <si>
    <t>15.05.2023 14:57:32</t>
  </si>
  <si>
    <t>15.05.2023 14:57:33</t>
  </si>
  <si>
    <t>15.05.2023 14:57:34</t>
  </si>
  <si>
    <t>15.05.2023 14:57:35</t>
  </si>
  <si>
    <t>15.05.2023 14:57:37</t>
  </si>
  <si>
    <t>15.05.2023 14:57:38</t>
  </si>
  <si>
    <t>15.05.2023 14:57:41</t>
  </si>
  <si>
    <t>15.05.2023 14:58:41</t>
  </si>
  <si>
    <t>15.05.2023 14:58:44</t>
  </si>
  <si>
    <t>15.05.2023 14:58:45</t>
  </si>
  <si>
    <t>15.05.2023 14:58:47</t>
  </si>
  <si>
    <t>15.05.2023 14:58:48</t>
  </si>
  <si>
    <t>15.05.2023 14:58:50</t>
  </si>
  <si>
    <t>15.05.2023 14:58:51</t>
  </si>
  <si>
    <t>15.05.2023 14:59:26</t>
  </si>
  <si>
    <t>15.05.2023 14:59:27</t>
  </si>
  <si>
    <t>15.05.2023 15:00:22</t>
  </si>
  <si>
    <t>15.05.2023 15:00:24</t>
  </si>
  <si>
    <t>15.05.2023 15:00:25</t>
  </si>
  <si>
    <t>15.05.2023 15:00:26</t>
  </si>
  <si>
    <t>15.05.2023 15:00:28</t>
  </si>
  <si>
    <t>15.05.2023 15:00:29</t>
  </si>
  <si>
    <t>15.05.2023 15:00:51</t>
  </si>
  <si>
    <t>15.05.2023 15:00:53</t>
  </si>
  <si>
    <t>15.05.2023 15:00:54</t>
  </si>
  <si>
    <t>15.05.2023 15:00:56</t>
  </si>
  <si>
    <t>15.05.2023 15:00:57</t>
  </si>
  <si>
    <t>15.05.2023 15:00:59</t>
  </si>
  <si>
    <t>15.05.2023 15:01:00</t>
  </si>
  <si>
    <t>15.05.2023 15:01:02</t>
  </si>
  <si>
    <t>15.05.2023 15:02:17</t>
  </si>
  <si>
    <t>15.05.2023 15:02:18</t>
  </si>
  <si>
    <t>15.05.2023 15:02:20</t>
  </si>
  <si>
    <t>15.05.2023 15:02:21</t>
  </si>
  <si>
    <t>15.05.2023 15:02:23</t>
  </si>
  <si>
    <t>15.05.2023 15:02:26</t>
  </si>
  <si>
    <t>15.05.2023 15:02:27</t>
  </si>
  <si>
    <t>15.05.2023 15:02:29</t>
  </si>
  <si>
    <t>15.05.2023 15:02:30</t>
  </si>
  <si>
    <t>15.05.2023 15:02:32</t>
  </si>
  <si>
    <t>15.05.2023 15:02:33</t>
  </si>
  <si>
    <t>15.05.2023 15:02:35</t>
  </si>
  <si>
    <t>15.05.2023 15:02:36</t>
  </si>
  <si>
    <t>15.05.2023 15:02:38</t>
  </si>
  <si>
    <t>15.05.2023 15:02:39</t>
  </si>
  <si>
    <t>15.05.2023 15:02:41</t>
  </si>
  <si>
    <t>15.05.2023 15:03:17</t>
  </si>
  <si>
    <t>15.05.2023 15:03:18</t>
  </si>
  <si>
    <t>15.05.2023 15:03:19</t>
  </si>
  <si>
    <t>15.05.2023 15:03:21</t>
  </si>
  <si>
    <t>15.05.2023 15:03:23</t>
  </si>
  <si>
    <t>15.05.2023 15:03:47</t>
  </si>
  <si>
    <t>15.05.2023 15:03:49</t>
  </si>
  <si>
    <t>15.05.2023 15:03:50</t>
  </si>
  <si>
    <t>15.05.2023 15:03:51</t>
  </si>
  <si>
    <t>15.05.2023 15:03:52</t>
  </si>
  <si>
    <t>15.05.2023 15:03:54</t>
  </si>
  <si>
    <t>15.05.2023 15:03:55</t>
  </si>
  <si>
    <t>15.05.2023 15:03:56</t>
  </si>
  <si>
    <t>15.05.2023 15:03:57</t>
  </si>
  <si>
    <t>15.05.2023 15:03:59</t>
  </si>
  <si>
    <t>15.05.2023 15:04:00</t>
  </si>
  <si>
    <t>15.05.2023 15:04:01</t>
  </si>
  <si>
    <t>15.05.2023 15:04:08</t>
  </si>
  <si>
    <t>15.05.2023 15:04:10</t>
  </si>
  <si>
    <t>15.05.2023 15:04:11</t>
  </si>
  <si>
    <t>15.05.2023 15:04:13</t>
  </si>
  <si>
    <t>15.05.2023 15:04:14</t>
  </si>
  <si>
    <t>15.05.2023 15:04:16</t>
  </si>
  <si>
    <t>15.05.2023 15:04:17</t>
  </si>
  <si>
    <t>15.05.2023 15:04:50</t>
  </si>
  <si>
    <t>15.05.2023 15:04:52</t>
  </si>
  <si>
    <t>15.05.2023 15:04:53</t>
  </si>
  <si>
    <t>15.05.2023 15:04:54</t>
  </si>
  <si>
    <t>15.05.2023 15:04:56</t>
  </si>
  <si>
    <t>15.05.2023 15:04:57</t>
  </si>
  <si>
    <t>15.05.2023 15:05:00</t>
  </si>
  <si>
    <t>15.05.2023 15:05:51</t>
  </si>
  <si>
    <t>15.05.2023 15:05:52</t>
  </si>
  <si>
    <t>15.05.2023 15:05:53</t>
  </si>
  <si>
    <t>15.05.2023 15:06:23</t>
  </si>
  <si>
    <t>15.05.2023 15:06:24</t>
  </si>
  <si>
    <t>15.05.2023 15:06:26</t>
  </si>
  <si>
    <t>15.05.2023 15:06:27</t>
  </si>
  <si>
    <t>15.05.2023 15:06:29</t>
  </si>
  <si>
    <t>15.05.2023 15:06:30</t>
  </si>
  <si>
    <t>15.05.2023 15:06:32</t>
  </si>
  <si>
    <t>15.05.2023 15:07:44</t>
  </si>
  <si>
    <t>15.05.2023 15:07:45</t>
  </si>
  <si>
    <t>15.05.2023 15:07:47</t>
  </si>
  <si>
    <t>15.05.2023 15:07:48</t>
  </si>
  <si>
    <t>15.05.2023 15:07:50</t>
  </si>
  <si>
    <t>15.05.2023 15:07:51</t>
  </si>
  <si>
    <t>15.05.2023 15:09:05</t>
  </si>
  <si>
    <t>15.05.2023 15:09:06</t>
  </si>
  <si>
    <t>15.05.2023 15:09:08</t>
  </si>
  <si>
    <t>15.05.2023 15:09:09</t>
  </si>
  <si>
    <t>15.05.2023 15:09:10</t>
  </si>
  <si>
    <t>15.05.2023 15:09:11</t>
  </si>
  <si>
    <t>15.05.2023 15:09:14</t>
  </si>
  <si>
    <t>15.05.2023 15:09:32</t>
  </si>
  <si>
    <t>15.05.2023 15:09:34</t>
  </si>
  <si>
    <t>15.05.2023 15:09:35</t>
  </si>
  <si>
    <t>15.05.2023 15:09:37</t>
  </si>
  <si>
    <t>15.05.2023 15:09:38</t>
  </si>
  <si>
    <t>15.05.2023 15:09:49</t>
  </si>
  <si>
    <t>15.05.2023 15:09:50</t>
  </si>
  <si>
    <t>15.05.2023 15:09:51</t>
  </si>
  <si>
    <t>15.05.2023 15:09:53</t>
  </si>
  <si>
    <t>15.05.2023 15:09:54</t>
  </si>
  <si>
    <t>15.05.2023 15:09:57</t>
  </si>
  <si>
    <t>15.05.2023 15:09:58</t>
  </si>
  <si>
    <t>15.05.2023 15:10:01</t>
  </si>
  <si>
    <t>15.05.2023 15:10:02</t>
  </si>
  <si>
    <t>15.05.2023 15:10:03</t>
  </si>
  <si>
    <t>15.05.2023 15:10:05</t>
  </si>
  <si>
    <t>15.05.2023 15:10:07</t>
  </si>
  <si>
    <t>15.05.2023 15:10:09</t>
  </si>
  <si>
    <t>15.05.2023 15:10:12</t>
  </si>
  <si>
    <t>15.05.2023 15:11:40</t>
  </si>
  <si>
    <t>15.05.2023 15:11:42</t>
  </si>
  <si>
    <t>15.05.2023 15:12:35</t>
  </si>
  <si>
    <t>15.05.2023 15:12:37</t>
  </si>
  <si>
    <t>15.05.2023 15:12:38</t>
  </si>
  <si>
    <t>15.05.2023 15:12:41</t>
  </si>
  <si>
    <t>15.05.2023 15:12:52</t>
  </si>
  <si>
    <t>15.05.2023 15:13:40</t>
  </si>
  <si>
    <t>15.05.2023 15:13:42</t>
  </si>
  <si>
    <t>15.05.2023 15:13:43</t>
  </si>
  <si>
    <t>15.05.2023 15:13:44</t>
  </si>
  <si>
    <t>15.05.2023 15:13:47</t>
  </si>
  <si>
    <t>15.05.2023 15:15:28</t>
  </si>
  <si>
    <t>15.05.2023 15:15:29</t>
  </si>
  <si>
    <t>15.05.2023 15:15:31</t>
  </si>
  <si>
    <t>15.05.2023 15:15:32</t>
  </si>
  <si>
    <t>15.05.2023 15:15:33</t>
  </si>
  <si>
    <t>15.05.2023 15:15:36</t>
  </si>
  <si>
    <t>15.05.2023 15:16:10</t>
  </si>
  <si>
    <t>15.05.2023 15:16:12</t>
  </si>
  <si>
    <t>15.05.2023 15:16:13</t>
  </si>
  <si>
    <t>15.05.2023 15:16:14</t>
  </si>
  <si>
    <t>15.05.2023 15:16:16</t>
  </si>
  <si>
    <t>15.05.2023 15:16:18</t>
  </si>
  <si>
    <t>15.05.2023 15:17:08</t>
  </si>
  <si>
    <t>15.05.2023 15:17:09</t>
  </si>
  <si>
    <t>15.05.2023 15:17:10</t>
  </si>
  <si>
    <t>15.05.2023 15:17:12</t>
  </si>
  <si>
    <t>15.05.2023 15:17:13</t>
  </si>
  <si>
    <t>15.05.2023 15:17:14</t>
  </si>
  <si>
    <t>15.05.2023 15:17:15</t>
  </si>
  <si>
    <t>15.05.2023 15:17:17</t>
  </si>
  <si>
    <t>15.05.2023 15:17:18</t>
  </si>
  <si>
    <t>15.05.2023 15:17:19</t>
  </si>
  <si>
    <t>15.05.2023 15:17:20</t>
  </si>
  <si>
    <t>15.05.2023 15:17:22</t>
  </si>
  <si>
    <t>15.05.2023 15:18:11</t>
  </si>
  <si>
    <t>15.05.2023 15:18:14</t>
  </si>
  <si>
    <t>15.05.2023 15:18:15</t>
  </si>
  <si>
    <t>15.05.2023 15:18:17</t>
  </si>
  <si>
    <t>15.05.2023 15:18:18</t>
  </si>
  <si>
    <t>15.05.2023 15:18:20</t>
  </si>
  <si>
    <t>15.05.2023 15:18:21</t>
  </si>
  <si>
    <t>15.05.2023 15:19:05</t>
  </si>
  <si>
    <t>15.05.2023 15:19:06</t>
  </si>
  <si>
    <t>15.05.2023 15:19:08</t>
  </si>
  <si>
    <t>15.05.2023 15:19:09</t>
  </si>
  <si>
    <t>15.05.2023 15:19:10</t>
  </si>
  <si>
    <t>15.05.2023 15:19:11</t>
  </si>
  <si>
    <t>15.05.2023 15:19:13</t>
  </si>
  <si>
    <t>15.05.2023 15:19:14</t>
  </si>
  <si>
    <t>15.05.2023 15:19:17</t>
  </si>
  <si>
    <t>15.05.2023 15:19:18</t>
  </si>
  <si>
    <t>15.05.2023 15:19:28</t>
  </si>
  <si>
    <t>15.05.2023 15:20:03</t>
  </si>
  <si>
    <t>15.05.2023 15:20:04</t>
  </si>
  <si>
    <t>15.05.2023 15:20:06</t>
  </si>
  <si>
    <t>15.05.2023 15:20:07</t>
  </si>
  <si>
    <t>15.05.2023 15:20:09</t>
  </si>
  <si>
    <t>15.05.2023 15:20:10</t>
  </si>
  <si>
    <t>15.05.2023 15:20:12</t>
  </si>
  <si>
    <t>15.05.2023 15:20:13</t>
  </si>
  <si>
    <t>15.05.2023 15:20:15</t>
  </si>
  <si>
    <t>15.05.2023 15:20:16</t>
  </si>
  <si>
    <t>15.05.2023 15:20:36</t>
  </si>
  <si>
    <t>15.05.2023 15:20:40</t>
  </si>
  <si>
    <t>15.05.2023 15:20:42</t>
  </si>
  <si>
    <t>15.05.2023 15:20:43</t>
  </si>
  <si>
    <t>15.05.2023 15:20:45</t>
  </si>
  <si>
    <t>15.05.2023 15:20:46</t>
  </si>
  <si>
    <t>15.05.2023 15:20:48</t>
  </si>
  <si>
    <t>15.05.2023 15:20:49</t>
  </si>
  <si>
    <t>15.05.2023 15:20:51</t>
  </si>
  <si>
    <t>15.05.2023 15:21:01</t>
  </si>
  <si>
    <t>15.05.2023 15:21:06</t>
  </si>
  <si>
    <t>15.05.2023 15:21:07</t>
  </si>
  <si>
    <t>15.05.2023 15:21:09</t>
  </si>
  <si>
    <t>15.05.2023 15:21:10</t>
  </si>
  <si>
    <t>15.05.2023 15:21:12</t>
  </si>
  <si>
    <t>15.05.2023 15:21:13</t>
  </si>
  <si>
    <t>15.05.2023 15:21:15</t>
  </si>
  <si>
    <t>15.05.2023 15:21:49</t>
  </si>
  <si>
    <t>15.05.2023 15:21:51</t>
  </si>
  <si>
    <t>15.05.2023 15:21:52</t>
  </si>
  <si>
    <t>15.05.2023 15:21:53</t>
  </si>
  <si>
    <t>15.05.2023 15:21:54</t>
  </si>
  <si>
    <t>15.05.2023 15:21:56</t>
  </si>
  <si>
    <t>15.05.2023 15:21:57</t>
  </si>
  <si>
    <t>15.05.2023 15:22:00</t>
  </si>
  <si>
    <t>15.05.2023 15:22:16</t>
  </si>
  <si>
    <t>15.05.2023 15:22:18</t>
  </si>
  <si>
    <t>15.05.2023 15:22:19</t>
  </si>
  <si>
    <t>15.05.2023 15:22:21</t>
  </si>
  <si>
    <t>15.05.2023 15:22:22</t>
  </si>
  <si>
    <t>15.05.2023 15:22:24</t>
  </si>
  <si>
    <t>15.05.2023 15:23:16</t>
  </si>
  <si>
    <t>15.05.2023 15:23:18</t>
  </si>
  <si>
    <t>15.05.2023 15:23:19</t>
  </si>
  <si>
    <t>15.05.2023 15:23:21</t>
  </si>
  <si>
    <t>15.05.2023 15:23:34</t>
  </si>
  <si>
    <t>15.05.2023 15:23:37</t>
  </si>
  <si>
    <t>15.05.2023 15:23:39</t>
  </si>
  <si>
    <t>15.05.2023 15:23:40</t>
  </si>
  <si>
    <t>15.05.2023 15:23:42</t>
  </si>
  <si>
    <t>15.05.2023 15:23:43</t>
  </si>
  <si>
    <t>15.05.2023 15:23:48</t>
  </si>
  <si>
    <t>15.05.2023 15:23:49</t>
  </si>
  <si>
    <t>15.05.2023 15:23:51</t>
  </si>
  <si>
    <t>15.05.2023 15:23:52</t>
  </si>
  <si>
    <t>15.05.2023 15:23:54</t>
  </si>
  <si>
    <t>15.05.2023 15:23:55</t>
  </si>
  <si>
    <t>15.05.2023 15:23:57</t>
  </si>
  <si>
    <t>15.05.2023 15:23:58</t>
  </si>
  <si>
    <t>15.05.2023 15:24:21</t>
  </si>
  <si>
    <t>15.05.2023 15:24:24</t>
  </si>
  <si>
    <t>15.05.2023 15:24:28</t>
  </si>
  <si>
    <t>15.05.2023 15:24:31</t>
  </si>
  <si>
    <t>15.05.2023 15:24:34</t>
  </si>
  <si>
    <t>15.05.2023 15:25:20</t>
  </si>
  <si>
    <t>15.05.2023 15:25:22</t>
  </si>
  <si>
    <t>15.05.2023 15:25:23</t>
  </si>
  <si>
    <t>15.05.2023 15:25:26</t>
  </si>
  <si>
    <t>15.05.2023 15:25:28</t>
  </si>
  <si>
    <t>15.05.2023 15:25:29</t>
  </si>
  <si>
    <t>15.05.2023 15:25:35</t>
  </si>
  <si>
    <t>15.05.2023 15:26:55</t>
  </si>
  <si>
    <t>15.05.2023 15:26:56</t>
  </si>
  <si>
    <t>15.05.2023 15:27:01</t>
  </si>
  <si>
    <t>15.05.2023 15:27:04</t>
  </si>
  <si>
    <t>15.05.2023 15:27:07</t>
  </si>
  <si>
    <t>15.05.2023 15:27:08</t>
  </si>
  <si>
    <t>15.05.2023 15:27:10</t>
  </si>
  <si>
    <t>15.05.2023 15:27:13</t>
  </si>
  <si>
    <t>15.05.2023 15:27:14</t>
  </si>
  <si>
    <t>15.05.2023 15:27:15</t>
  </si>
  <si>
    <t>15.05.2023 15:27:17</t>
  </si>
  <si>
    <t>15.05.2023 15:27:18</t>
  </si>
  <si>
    <t>15.05.2023 15:27:19</t>
  </si>
  <si>
    <t>15.05.2023 15:27:20</t>
  </si>
  <si>
    <t>15.05.2023 15:27:23</t>
  </si>
  <si>
    <t>15.05.2023 15:27:37</t>
  </si>
  <si>
    <t>15.05.2023 15:27:38</t>
  </si>
  <si>
    <t>15.05.2023 15:27:40</t>
  </si>
  <si>
    <t>15.05.2023 15:27:41</t>
  </si>
  <si>
    <t>15.05.2023 15:27:43</t>
  </si>
  <si>
    <t>15.05.2023 15:28:58</t>
  </si>
  <si>
    <t>15.05.2023 15:29:01</t>
  </si>
  <si>
    <t>15.05.2023 15:29:02</t>
  </si>
  <si>
    <t>15.05.2023 15:29:06</t>
  </si>
  <si>
    <t>15.05.2023 15:29:32</t>
  </si>
  <si>
    <t>15.05.2023 15:29:33</t>
  </si>
  <si>
    <t>15.05.2023 15:29:34</t>
  </si>
  <si>
    <t>15.05.2023 15:29:36</t>
  </si>
  <si>
    <t>15.05.2023 15:29:37</t>
  </si>
  <si>
    <t>15.05.2023 15:29:38</t>
  </si>
  <si>
    <t>15.05.2023 15:29:39</t>
  </si>
  <si>
    <t>15.05.2023 15:29:41</t>
  </si>
  <si>
    <t>15.05.2023 15:29:42</t>
  </si>
  <si>
    <t>15.05.2023 15:29:43</t>
  </si>
  <si>
    <t>15.05.2023 15:29:44</t>
  </si>
  <si>
    <t>15.05.2023 15:29:46</t>
  </si>
  <si>
    <t>15.05.2023 15:29:47</t>
  </si>
  <si>
    <t>15.05.2023 15:29:50</t>
  </si>
  <si>
    <t>15.05.2023 15:29:51</t>
  </si>
  <si>
    <t>15.05.2023 15:29:56</t>
  </si>
  <si>
    <t>15.05.2023 15:29:57</t>
  </si>
  <si>
    <t>15.05.2023 15:29:59</t>
  </si>
  <si>
    <t>15.05.2023 15:30:00</t>
  </si>
  <si>
    <t>15.05.2023 15:30:02</t>
  </si>
  <si>
    <t>15.05.2023 15:30:03</t>
  </si>
  <si>
    <t>15.05.2023 15:30:36</t>
  </si>
  <si>
    <t>15.05.2023 15:30:38</t>
  </si>
  <si>
    <t>15.05.2023 15:30:39</t>
  </si>
  <si>
    <t>15.05.2023 15:30:41</t>
  </si>
  <si>
    <t>15.05.2023 15:30:42</t>
  </si>
  <si>
    <t>15.05.2023 15:30:44</t>
  </si>
  <si>
    <t>15.05.2023 15:30:45</t>
  </si>
  <si>
    <t>15.05.2023 15:30:47</t>
  </si>
  <si>
    <t>15.05.2023 15:32:17</t>
  </si>
  <si>
    <t>15.05.2023 15:33:11</t>
  </si>
  <si>
    <t>15.05.2023 15:33:12</t>
  </si>
  <si>
    <t>15.05.2023 15:33:13</t>
  </si>
  <si>
    <t>15.05.2023 15:33:15</t>
  </si>
  <si>
    <t>15.05.2023 15:33:16</t>
  </si>
  <si>
    <t>15.05.2023 15:33:17</t>
  </si>
  <si>
    <t>15.05.2023 15:33:18</t>
  </si>
  <si>
    <t>15.05.2023 15:33:21</t>
  </si>
  <si>
    <t>15.05.2023 15:33:23</t>
  </si>
  <si>
    <t>15.05.2023 15:34:30</t>
  </si>
  <si>
    <t>15.05.2023 15:34:39</t>
  </si>
  <si>
    <t>15.05.2023 15:34:42</t>
  </si>
  <si>
    <t>15.05.2023 15:34:43</t>
  </si>
  <si>
    <t>15.05.2023 15:34:50</t>
  </si>
  <si>
    <t>15.05.2023 15:34:58</t>
  </si>
  <si>
    <t>15.05.2023 15:35:00</t>
  </si>
  <si>
    <t>15.05.2023 15:35:01</t>
  </si>
  <si>
    <t>15.05.2023 15:35:31</t>
  </si>
  <si>
    <t>15.05.2023 15:37:43</t>
  </si>
  <si>
    <t>15.05.2023 15:37:45</t>
  </si>
  <si>
    <t>15.05.2023 15:37:46</t>
  </si>
  <si>
    <t>15.05.2023 15:37:48</t>
  </si>
  <si>
    <t>15.05.2023 15:37:49</t>
  </si>
  <si>
    <t>15.05.2023 15:37:50</t>
  </si>
  <si>
    <t>15.05.2023 15:37:51</t>
  </si>
  <si>
    <t>15.05.2023 15:37:53</t>
  </si>
  <si>
    <t>15.05.2023 15:37:54</t>
  </si>
  <si>
    <t>15.05.2023 15:37:55</t>
  </si>
  <si>
    <t>15.05.2023 15:37:56</t>
  </si>
  <si>
    <t>15.05.2023 15:37:59</t>
  </si>
  <si>
    <t>15.05.2023 15:38:01</t>
  </si>
  <si>
    <t>15.05.2023 15:38:02</t>
  </si>
  <si>
    <t>15.05.2023 15:38:03</t>
  </si>
  <si>
    <t>15.05.2023 15:38:04</t>
  </si>
  <si>
    <t>15.05.2023 15:38:22</t>
  </si>
  <si>
    <t>15.05.2023 15:38:41</t>
  </si>
  <si>
    <t>15.05.2023 15:38:43</t>
  </si>
  <si>
    <t>15.05.2023 15:38:44</t>
  </si>
  <si>
    <t>15.05.2023 15:38:46</t>
  </si>
  <si>
    <t>15.05.2023 15:38:47</t>
  </si>
  <si>
    <t>15.05.2023 15:38:49</t>
  </si>
  <si>
    <t>15.05.2023 15:38:50</t>
  </si>
  <si>
    <t>15.05.2023 15:38:52</t>
  </si>
  <si>
    <t>15.05.2023 15:39:10</t>
  </si>
  <si>
    <t>15.05.2023 15:39:11</t>
  </si>
  <si>
    <t>15.05.2023 15:39:13</t>
  </si>
  <si>
    <t>15.05.2023 15:39:14</t>
  </si>
  <si>
    <t>15.05.2023 15:39:16</t>
  </si>
  <si>
    <t>15.05.2023 15:39:17</t>
  </si>
  <si>
    <t>15.05.2023 15:39:19</t>
  </si>
  <si>
    <t>15.05.2023 15:39:20</t>
  </si>
  <si>
    <t>15.05.2023 15:40:46</t>
  </si>
  <si>
    <t>15.05.2023 15:40:47</t>
  </si>
  <si>
    <t>15.05.2023 15:40:49</t>
  </si>
  <si>
    <t>15.05.2023 15:40:50</t>
  </si>
  <si>
    <t>15.05.2023 15:40:53</t>
  </si>
  <si>
    <t>15.05.2023 15:40:55</t>
  </si>
  <si>
    <t>15.05.2023 15:40:56</t>
  </si>
  <si>
    <t>15.05.2023 15:40:58</t>
  </si>
  <si>
    <t>15.05.2023 15:40:59</t>
  </si>
  <si>
    <t>15.05.2023 15:41:05</t>
  </si>
  <si>
    <t>15.05.2023 15:41:07</t>
  </si>
  <si>
    <t>15.05.2023 15:41:10</t>
  </si>
  <si>
    <t>15.05.2023 15:41:11</t>
  </si>
  <si>
    <t>15.05.2023 15:41:13</t>
  </si>
  <si>
    <t>15.05.2023 15:41:46</t>
  </si>
  <si>
    <t>15.05.2023 15:41:49</t>
  </si>
  <si>
    <t>15.05.2023 15:41:52</t>
  </si>
  <si>
    <t>15.05.2023 15:42:44</t>
  </si>
  <si>
    <t>15.05.2023 15:42:47</t>
  </si>
  <si>
    <t>15.05.2023 15:42:49</t>
  </si>
  <si>
    <t>15.05.2023 15:42:50</t>
  </si>
  <si>
    <t>15.05.2023 15:42:52</t>
  </si>
  <si>
    <t>15.05.2023 15:42:53</t>
  </si>
  <si>
    <t>15.05.2023 15:42:55</t>
  </si>
  <si>
    <t>15.05.2023 15:42:58</t>
  </si>
  <si>
    <t>15.05.2023 15:42:59</t>
  </si>
  <si>
    <t>15.05.2023 15:43:23</t>
  </si>
  <si>
    <t>15.05.2023 15:43:25</t>
  </si>
  <si>
    <t>15.05.2023 15:43:26</t>
  </si>
  <si>
    <t>15.05.2023 15:43:28</t>
  </si>
  <si>
    <t>15.05.2023 15:43:29</t>
  </si>
  <si>
    <t>15.05.2023 15:44:29</t>
  </si>
  <si>
    <t>15.05.2023 15:44:31</t>
  </si>
  <si>
    <t>15.05.2023 15:44:32</t>
  </si>
  <si>
    <t>15.05.2023 15:44:33</t>
  </si>
  <si>
    <t>15.05.2023 15:44:34</t>
  </si>
  <si>
    <t>15.05.2023 15:44:36</t>
  </si>
  <si>
    <t>15.05.2023 15:44:41</t>
  </si>
  <si>
    <t>15.05.2023 15:44:55</t>
  </si>
  <si>
    <t>15.05.2023 15:44:56</t>
  </si>
  <si>
    <t>15.05.2023 15:45:11</t>
  </si>
  <si>
    <t>15.05.2023 15:45:12</t>
  </si>
  <si>
    <t>15.05.2023 15:45:14</t>
  </si>
  <si>
    <t>15.05.2023 15:47:20</t>
  </si>
  <si>
    <t>15.05.2023 15:49:08</t>
  </si>
  <si>
    <t>15.05.2023 15:49:59</t>
  </si>
  <si>
    <t>15.05.2023 15:50:00</t>
  </si>
  <si>
    <t>15.05.2023 15:51:09</t>
  </si>
  <si>
    <t>15.05.2023 15:51:15</t>
  </si>
  <si>
    <t>15.05.2023 15:51:42</t>
  </si>
  <si>
    <t>15.05.2023 15:51:44</t>
  </si>
  <si>
    <t>15.05.2023 15:51:45</t>
  </si>
  <si>
    <t>15.05.2023 15:51:47</t>
  </si>
  <si>
    <t>15.05.2023 15:52:06</t>
  </si>
  <si>
    <t>15.05.2023 15:52:08</t>
  </si>
  <si>
    <t>15.05.2023 15:52:09</t>
  </si>
  <si>
    <t>15.05.2023 15:52:10</t>
  </si>
  <si>
    <t>15.05.2023 15:53:10</t>
  </si>
  <si>
    <t>15.05.2023 15:53:11</t>
  </si>
  <si>
    <t>15.05.2023 15:53:13</t>
  </si>
  <si>
    <t>15.05.2023 15:53:14</t>
  </si>
  <si>
    <t>15.05.2023 15:53:16</t>
  </si>
  <si>
    <t>15.05.2023 15:54:01</t>
  </si>
  <si>
    <t>15.05.2023 15:54:02</t>
  </si>
  <si>
    <t>15.05.2023 15:54:04</t>
  </si>
  <si>
    <t>15.05.2023 15:54:05</t>
  </si>
  <si>
    <t>15.05.2023 15:54:07</t>
  </si>
  <si>
    <t>15.05.2023 15:54:10</t>
  </si>
  <si>
    <t>15.05.2023 15:54:25</t>
  </si>
  <si>
    <t>15.05.2023 15:54:26</t>
  </si>
  <si>
    <t>15.05.2023 15:54:28</t>
  </si>
  <si>
    <t>15.05.2023 15:55:14</t>
  </si>
  <si>
    <t>15.05.2023 15:55:17</t>
  </si>
  <si>
    <t>15.05.2023 15:55:19</t>
  </si>
  <si>
    <t>15.05.2023 15:55:20</t>
  </si>
  <si>
    <t>15.05.2023 15:55:22</t>
  </si>
  <si>
    <t>15.05.2023 15:55:23</t>
  </si>
  <si>
    <t>15.05.2023 15:55:25</t>
  </si>
  <si>
    <t>15.05.2023 15:55:26</t>
  </si>
  <si>
    <t>15.05.2023 15:55:46</t>
  </si>
  <si>
    <t>15.05.2023 15:55:49</t>
  </si>
  <si>
    <t>15.05.2023 15:55:52</t>
  </si>
  <si>
    <t>15.05.2023 15:55:53</t>
  </si>
  <si>
    <t>15.05.2023 15:55:55</t>
  </si>
  <si>
    <t>15.05.2023 15:55:59</t>
  </si>
  <si>
    <t>15.05.2023 15:56:05</t>
  </si>
  <si>
    <t>15.05.2023 15:56:07</t>
  </si>
  <si>
    <t>15.05.2023 15:56:08</t>
  </si>
  <si>
    <t>15.05.2023 15:56:09</t>
  </si>
  <si>
    <t>15.05.2023 15:56:11</t>
  </si>
  <si>
    <t>15.05.2023 15:56:29</t>
  </si>
  <si>
    <t>15.05.2023 15:56:30</t>
  </si>
  <si>
    <t>15.05.2023 15:56:32</t>
  </si>
  <si>
    <t>15.05.2023 15:56:33</t>
  </si>
  <si>
    <t>15.05.2023 15:56:35</t>
  </si>
  <si>
    <t>15.05.2023 15:56:38</t>
  </si>
  <si>
    <t>15.05.2023 15:56:39</t>
  </si>
  <si>
    <t>15.05.2023 15:57:09</t>
  </si>
  <si>
    <t>15.05.2023 15:57:11</t>
  </si>
  <si>
    <t>15.05.2023 15:57:12</t>
  </si>
  <si>
    <t>15.05.2023 15:57:14</t>
  </si>
  <si>
    <t>15.05.2023 15:57:15</t>
  </si>
  <si>
    <t>15.05.2023 15:57:17</t>
  </si>
  <si>
    <t>15.05.2023 15:57:20</t>
  </si>
  <si>
    <t>15.05.2023 15:57:21</t>
  </si>
  <si>
    <t>15.05.2023 15:57:35</t>
  </si>
  <si>
    <t>15.05.2023 15:57:36</t>
  </si>
  <si>
    <t>15.05.2023 15:57:38</t>
  </si>
  <si>
    <t>15.05.2023 15:57:39</t>
  </si>
  <si>
    <t>15.05.2023 15:57:41</t>
  </si>
  <si>
    <t>15.05.2023 15:57:42</t>
  </si>
  <si>
    <t>15.05.2023 15:57:57</t>
  </si>
  <si>
    <t>15.05.2023 15:57:59</t>
  </si>
  <si>
    <t>15.05.2023 15:58:00</t>
  </si>
  <si>
    <t>15.05.2023 15:58:02</t>
  </si>
  <si>
    <t>15.05.2023 15:58:03</t>
  </si>
  <si>
    <t>15.05.2023 15:58:18</t>
  </si>
  <si>
    <t>15.05.2023 15:58:21</t>
  </si>
  <si>
    <t>15.05.2023 15:58:23</t>
  </si>
  <si>
    <t>15.05.2023 15:58:24</t>
  </si>
  <si>
    <t>15.05.2023 15:58:26</t>
  </si>
  <si>
    <t>15.05.2023 15:58:27</t>
  </si>
  <si>
    <t>15.05.2023 15:59:35</t>
  </si>
  <si>
    <t>15.05.2023 15:59:36</t>
  </si>
  <si>
    <t>15.05.2023 15:59:38</t>
  </si>
  <si>
    <t>15.05.2023 15:59:39</t>
  </si>
  <si>
    <t>15.05.2023 15:59:41</t>
  </si>
  <si>
    <t>15.05.2023 15:59:42</t>
  </si>
  <si>
    <t>15.05.2023 15:59:44</t>
  </si>
  <si>
    <t>15.05.2023 16:00:03</t>
  </si>
  <si>
    <t>15.05.2023 16:00:05</t>
  </si>
  <si>
    <t>15.05.2023 16:00:06</t>
  </si>
  <si>
    <t>15.05.2023 16:00:17</t>
  </si>
  <si>
    <t>15.05.2023 16:00:18</t>
  </si>
  <si>
    <t>15.05.2023 16:00:20</t>
  </si>
  <si>
    <t>15.05.2023 16:00:21</t>
  </si>
  <si>
    <t>15.05.2023 16:00:23</t>
  </si>
  <si>
    <t>15.05.2023 16:00:24</t>
  </si>
  <si>
    <t>15.05.2023 16:01:36</t>
  </si>
  <si>
    <t>15.05.2023 16:01:39</t>
  </si>
  <si>
    <t>15.05.2023 16:01:41</t>
  </si>
  <si>
    <t>15.05.2023 16:01:42</t>
  </si>
  <si>
    <t>15.05.2023 16:01:44</t>
  </si>
  <si>
    <t>15.05.2023 16:03:44</t>
  </si>
  <si>
    <t>15.05.2023 16:03:47</t>
  </si>
  <si>
    <t>15.05.2023 16:03:48</t>
  </si>
  <si>
    <t>15.05.2023 16:03:50</t>
  </si>
  <si>
    <t>15.05.2023 16:03:51</t>
  </si>
  <si>
    <t>15.05.2023 16:03:53</t>
  </si>
  <si>
    <t>15.05.2023 16:04:33</t>
  </si>
  <si>
    <t>15.05.2023 16:04:36</t>
  </si>
  <si>
    <t>15.05.2023 16:04:38</t>
  </si>
  <si>
    <t>15.05.2023 16:04:39</t>
  </si>
  <si>
    <t>15.05.2023 16:04:41</t>
  </si>
  <si>
    <t>15.05.2023 16:04:42</t>
  </si>
  <si>
    <t>15.05.2023 16:04:50</t>
  </si>
  <si>
    <t>15.05.2023 16:04:51</t>
  </si>
  <si>
    <t>15.05.2023 16:04:53</t>
  </si>
  <si>
    <t>15.05.2023 16:04:54</t>
  </si>
  <si>
    <t>15.05.2023 16:04:57</t>
  </si>
  <si>
    <t>15.05.2023 16:06:26</t>
  </si>
  <si>
    <t>15.05.2023 16:06:27</t>
  </si>
  <si>
    <t>15.05.2023 16:06:29</t>
  </si>
  <si>
    <t>15.05.2023 16:06:30</t>
  </si>
  <si>
    <t>15.05.2023 16:07:14</t>
  </si>
  <si>
    <t>15.05.2023 16:07:15</t>
  </si>
  <si>
    <t>15.05.2023 16:07:17</t>
  </si>
  <si>
    <t>15.05.2023 16:07:18</t>
  </si>
  <si>
    <t>15.05.2023 16:07:23</t>
  </si>
  <si>
    <t>15.05.2023 16:07:24</t>
  </si>
  <si>
    <t>15.05.2023 16:07:26</t>
  </si>
  <si>
    <t>15.05.2023 16:07:27</t>
  </si>
  <si>
    <t>15.05.2023 16:07:29</t>
  </si>
  <si>
    <t>15.05.2023 16:08:33</t>
  </si>
  <si>
    <t>15.05.2023 16:08:35</t>
  </si>
  <si>
    <t>15.05.2023 16:08:36</t>
  </si>
  <si>
    <t>15.05.2023 16:08:38</t>
  </si>
  <si>
    <t>15.05.2023 16:09:51</t>
  </si>
  <si>
    <t>15.05.2023 16:09:53</t>
  </si>
  <si>
    <t>15.05.2023 16:09:54</t>
  </si>
  <si>
    <t>15.05.2023 16:09:56</t>
  </si>
  <si>
    <t>15.05.2023 16:09:57</t>
  </si>
  <si>
    <t>15.05.2023 16:09:59</t>
  </si>
  <si>
    <t>15.05.2023 16:10:00</t>
  </si>
  <si>
    <t>15.05.2023 16:10:03</t>
  </si>
  <si>
    <t>15.05.2023 16:10:06</t>
  </si>
  <si>
    <t>15.05.2023 16:10:08</t>
  </si>
  <si>
    <t>15.05.2023 16:10:09</t>
  </si>
  <si>
    <t>15.05.2023 16:10:11</t>
  </si>
  <si>
    <t>15.05.2023 16:10:12</t>
  </si>
  <si>
    <t>15.05.2023 16:10:14</t>
  </si>
  <si>
    <t>15.05.2023 16:10:15</t>
  </si>
  <si>
    <t>15.05.2023 16:10:17</t>
  </si>
  <si>
    <t>15.05.2023 16:10:18</t>
  </si>
  <si>
    <t>15.05.2023 16:10:21</t>
  </si>
  <si>
    <t>15.05.2023 16:11:09</t>
  </si>
  <si>
    <t>15.05.2023 16:11:11</t>
  </si>
  <si>
    <t>15.05.2023 16:11:12</t>
  </si>
  <si>
    <t>15.05.2023 16:11:14</t>
  </si>
  <si>
    <t>15.05.2023 16:11:17</t>
  </si>
  <si>
    <t>15.05.2023 16:11:41</t>
  </si>
  <si>
    <t>15.05.2023 16:11:42</t>
  </si>
  <si>
    <t>15.05.2023 16:11:44</t>
  </si>
  <si>
    <t>15.05.2023 16:11:45</t>
  </si>
  <si>
    <t>15.05.2023 16:11:47</t>
  </si>
  <si>
    <t>15.05.2023 16:11:48</t>
  </si>
  <si>
    <t>15.05.2023 16:11:56</t>
  </si>
  <si>
    <t>15.05.2023 16:11:57</t>
  </si>
  <si>
    <t>15.05.2023 16:12:15</t>
  </si>
  <si>
    <t>15.05.2023 16:12:17</t>
  </si>
  <si>
    <t>15.05.2023 16:12:18</t>
  </si>
  <si>
    <t>15.05.2023 16:12:20</t>
  </si>
  <si>
    <t>15.05.2023 16:12:21</t>
  </si>
  <si>
    <t>15.05.2023 16:12:23</t>
  </si>
  <si>
    <t>15.05.2023 16:12:24</t>
  </si>
  <si>
    <t>15.05.2023 16:12:26</t>
  </si>
  <si>
    <t>15.05.2023 16:12:27</t>
  </si>
  <si>
    <t>15.05.2023 16:12:29</t>
  </si>
  <si>
    <t>15.05.2023 16:12:30</t>
  </si>
  <si>
    <t>15.05.2023 16:13:24</t>
  </si>
  <si>
    <t>15.05.2023 16:13:26</t>
  </si>
  <si>
    <t>15.05.2023 16:13:27</t>
  </si>
  <si>
    <t>15.05.2023 16:13:29</t>
  </si>
  <si>
    <t>15.05.2023 16:13:30</t>
  </si>
  <si>
    <t>15.05.2023 16:13:32</t>
  </si>
  <si>
    <t>15.05.2023 16:13:33</t>
  </si>
  <si>
    <t>15.05.2023 16:14:15</t>
  </si>
  <si>
    <t>15.05.2023 16:14:17</t>
  </si>
  <si>
    <t>15.05.2023 16:14:18</t>
  </si>
  <si>
    <t>15.05.2023 16:14:20</t>
  </si>
  <si>
    <t>15.05.2023 16:14:21</t>
  </si>
  <si>
    <t>15.05.2023 16:14:23</t>
  </si>
  <si>
    <t>15.05.2023 16:14:24</t>
  </si>
  <si>
    <t>15.05.2023 16:14:26</t>
  </si>
  <si>
    <t>15.05.2023 16:14:27</t>
  </si>
  <si>
    <t>15.05.2023 16:14:29</t>
  </si>
  <si>
    <t>15.05.2023 16:14:30</t>
  </si>
  <si>
    <t>15.05.2023 16:14:32</t>
  </si>
  <si>
    <t>15.05.2023 16:14:35</t>
  </si>
  <si>
    <t>15.05.2023 16:14:36</t>
  </si>
  <si>
    <t>15.05.2023 16:14:38</t>
  </si>
  <si>
    <t>15.05.2023 16:14:57</t>
  </si>
  <si>
    <t>15.05.2023 16:14:59</t>
  </si>
  <si>
    <t>15.05.2023 16:15:00</t>
  </si>
  <si>
    <t>15.05.2023 16:15:02</t>
  </si>
  <si>
    <t>15.05.2023 16:15:03</t>
  </si>
  <si>
    <t>15.05.2023 16:15:50</t>
  </si>
  <si>
    <t>15.05.2023 16:15:51</t>
  </si>
  <si>
    <t>15.05.2023 16:15:53</t>
  </si>
  <si>
    <t>15.05.2023 16:15:54</t>
  </si>
  <si>
    <t>15.05.2023 16:15:56</t>
  </si>
  <si>
    <t>15.05.2023 16:15:57</t>
  </si>
  <si>
    <t>15.05.2023 16:15:59</t>
  </si>
  <si>
    <t>15.05.2023 16:16:05</t>
  </si>
  <si>
    <t>15.05.2023 16:16:06</t>
  </si>
  <si>
    <t>15.05.2023 16:16:08</t>
  </si>
  <si>
    <t>15.05.2023 16:16:09</t>
  </si>
  <si>
    <t>15.05.2023 16:16:11</t>
  </si>
  <si>
    <t>15.05.2023 16:16:12</t>
  </si>
  <si>
    <t>15.05.2023 16:16:26</t>
  </si>
  <si>
    <t>15.05.2023 16:16:27</t>
  </si>
  <si>
    <t>15.05.2023 16:16:29</t>
  </si>
  <si>
    <t>15.05.2023 16:16:30</t>
  </si>
  <si>
    <t>15.05.2023 16:16:32</t>
  </si>
  <si>
    <t>15.05.2023 16:16:35</t>
  </si>
  <si>
    <t>15.05.2023 16:16:36</t>
  </si>
  <si>
    <t>15.05.2023 16:16:38</t>
  </si>
  <si>
    <t>15.05.2023 16:16:39</t>
  </si>
  <si>
    <t>15.05.2023 16:16:41</t>
  </si>
  <si>
    <t>15.05.2023 16:16:47</t>
  </si>
  <si>
    <t>15.05.2023 16:16:56</t>
  </si>
  <si>
    <t>15.05.2023 16:16:57</t>
  </si>
  <si>
    <t>15.05.2023 16:16:59</t>
  </si>
  <si>
    <t>15.05.2023 16:17:00</t>
  </si>
  <si>
    <t>15.05.2023 16:17:02</t>
  </si>
  <si>
    <t>15.05.2023 16:17:03</t>
  </si>
  <si>
    <t>15.05.2023 16:17:15</t>
  </si>
  <si>
    <t>15.05.2023 16:17:17</t>
  </si>
  <si>
    <t>15.05.2023 16:17:18</t>
  </si>
  <si>
    <t>15.05.2023 16:17:20</t>
  </si>
  <si>
    <t>15.05.2023 16:17:21</t>
  </si>
  <si>
    <t>15.05.2023 16:17:23</t>
  </si>
  <si>
    <t>15.05.2023 16:17:24</t>
  </si>
  <si>
    <t>15.05.2023 16:17:26</t>
  </si>
  <si>
    <t>15.05.2023 16:17:27</t>
  </si>
  <si>
    <t>15.05.2023 16:17:29</t>
  </si>
  <si>
    <t>15.05.2023 16:17:30</t>
  </si>
  <si>
    <t>15.05.2023 16:17:32</t>
  </si>
  <si>
    <t>15.05.2023 16:17:33</t>
  </si>
  <si>
    <t>15.05.2023 16:17:35</t>
  </si>
  <si>
    <t>15.05.2023 16:17:36</t>
  </si>
  <si>
    <t>15.05.2023 16:17:41</t>
  </si>
  <si>
    <t>15.05.2023 16:17:42</t>
  </si>
  <si>
    <t>15.05.2023 16:17:44</t>
  </si>
  <si>
    <t>15.05.2023 16:17:45</t>
  </si>
  <si>
    <t>15.05.2023 16:17:47</t>
  </si>
  <si>
    <t>15.05.2023 16:17:57</t>
  </si>
  <si>
    <t>15.05.2023 16:17:59</t>
  </si>
  <si>
    <t>15.05.2023 16:18:02</t>
  </si>
  <si>
    <t>15.05.2023 16:18:05</t>
  </si>
  <si>
    <t>15.05.2023 16:18:06</t>
  </si>
  <si>
    <t>15.05.2023 16:19:33</t>
  </si>
  <si>
    <t>15.05.2023 16:19:54</t>
  </si>
  <si>
    <t>15.05.2023 16:19:59</t>
  </si>
  <si>
    <t>15.05.2023 16:20:00</t>
  </si>
  <si>
    <t>15.05.2023 16:20:15</t>
  </si>
  <si>
    <t>15.05.2023 16:20:20</t>
  </si>
  <si>
    <t>15.05.2023 16:20:21</t>
  </si>
  <si>
    <t>15.05.2023 16:20:23</t>
  </si>
  <si>
    <t>15.05.2023 16:20:24</t>
  </si>
  <si>
    <t>15.05.2023 16:20:29</t>
  </si>
  <si>
    <t>15.05.2023 16:20:30</t>
  </si>
  <si>
    <t>15.05.2023 16:20:32</t>
  </si>
  <si>
    <t>15.05.2023 16:20:33</t>
  </si>
  <si>
    <t>15.05.2023 16:20:45</t>
  </si>
  <si>
    <t>15.05.2023 16:20:47</t>
  </si>
  <si>
    <t>15.05.2023 16:20:48</t>
  </si>
  <si>
    <t>15.05.2023 16:20:50</t>
  </si>
  <si>
    <t>15.05.2023 16:20:51</t>
  </si>
  <si>
    <t>15.05.2023 16:20:53</t>
  </si>
  <si>
    <t>15.05.2023 16:20:54</t>
  </si>
  <si>
    <t>15.05.2023 16:20:56</t>
  </si>
  <si>
    <t>15.05.2023 16:20:57</t>
  </si>
  <si>
    <t>15.05.2023 16:20:59</t>
  </si>
  <si>
    <t>15.05.2023 16:21:06</t>
  </si>
  <si>
    <t>15.05.2023 16:21:08</t>
  </si>
  <si>
    <t>15.05.2023 16:21:09</t>
  </si>
  <si>
    <t>15.05.2023 16:21:11</t>
  </si>
  <si>
    <t>15.05.2023 16:21:12</t>
  </si>
  <si>
    <t>15.05.2023 16:22:26</t>
  </si>
  <si>
    <t>15.05.2023 16:23:53</t>
  </si>
  <si>
    <t>15.05.2023 16:23:54</t>
  </si>
  <si>
    <t>15.05.2023 16:24:50</t>
  </si>
  <si>
    <t>15.05.2023 16:25:53</t>
  </si>
  <si>
    <t>15.05.2023 16:25:54</t>
  </si>
  <si>
    <t>15.05.2023 16:25:56</t>
  </si>
  <si>
    <t>15.05.2023 16:25:57</t>
  </si>
  <si>
    <t>15.05.2023 16:25:59</t>
  </si>
  <si>
    <t>15.05.2023 16:26:12</t>
  </si>
  <si>
    <t>15.05.2023 16:26:14</t>
  </si>
  <si>
    <t>15.05.2023 16:26:15</t>
  </si>
  <si>
    <t>15.05.2023 16:26:17</t>
  </si>
  <si>
    <t>15.05.2023 16:26:18</t>
  </si>
  <si>
    <t>15.05.2023 16:26:54</t>
  </si>
  <si>
    <t>15.05.2023 16:26:56</t>
  </si>
  <si>
    <t>15.05.2023 16:26:57</t>
  </si>
  <si>
    <t>15.05.2023 16:26:59</t>
  </si>
  <si>
    <t>15.05.2023 16:27:00</t>
  </si>
  <si>
    <t>15.05.2023 16:27:02</t>
  </si>
  <si>
    <t>15.05.2023 16:27:03</t>
  </si>
  <si>
    <t>15.05.2023 16:27:08</t>
  </si>
  <si>
    <t>15.05.2023 16:27:09</t>
  </si>
  <si>
    <t>15.05.2023 16:27:11</t>
  </si>
  <si>
    <t>15.05.2023 16:27:12</t>
  </si>
  <si>
    <t>15.05.2023 16:27:14</t>
  </si>
  <si>
    <t>15.05.2023 16:27:15</t>
  </si>
  <si>
    <t>15.05.2023 16:27:17</t>
  </si>
  <si>
    <t>15.05.2023 16:27:18</t>
  </si>
  <si>
    <t>15.05.2023 16:27:20</t>
  </si>
  <si>
    <t>15.05.2023 16:27:23</t>
  </si>
  <si>
    <t>15.05.2023 16:27:24</t>
  </si>
  <si>
    <t>15.05.2023 16:27:26</t>
  </si>
  <si>
    <t>15.05.2023 16:27:27</t>
  </si>
  <si>
    <t>15.05.2023 16:27:29</t>
  </si>
  <si>
    <t>15.05.2023 16:27:30</t>
  </si>
  <si>
    <t>15.05.2023 16:27:54</t>
  </si>
  <si>
    <t>15.05.2023 16:27:57</t>
  </si>
  <si>
    <t>15.05.2023 16:27:58</t>
  </si>
  <si>
    <t>15.05.2023 16:28:00</t>
  </si>
  <si>
    <t>15.05.2023 16:28:01</t>
  </si>
  <si>
    <t>15.05.2023 16:28:03</t>
  </si>
  <si>
    <t>15.05.2023 16:28:04</t>
  </si>
  <si>
    <t>15.05.2023 16:28:13</t>
  </si>
  <si>
    <t>15.05.2023 16:28:15</t>
  </si>
  <si>
    <t>15.05.2023 16:28:16</t>
  </si>
  <si>
    <t>15.05.2023 16:28:18</t>
  </si>
  <si>
    <t>15.05.2023 16:28:19</t>
  </si>
  <si>
    <t>15.05.2023 16:28:21</t>
  </si>
  <si>
    <t>15.05.2023 16:29:34</t>
  </si>
  <si>
    <t>15.05.2023 16:29:36</t>
  </si>
  <si>
    <t>15.05.2023 16:29:37</t>
  </si>
  <si>
    <t>15.05.2023 16:29:39</t>
  </si>
  <si>
    <t>15.05.2023 16:30:43</t>
  </si>
  <si>
    <t>15.05.2023 16:30:45</t>
  </si>
  <si>
    <t>15.05.2023 16:30:46</t>
  </si>
  <si>
    <t>15.05.2023 16:30:48</t>
  </si>
  <si>
    <t>15.05.2023 16:30:49</t>
  </si>
  <si>
    <t>15.05.2023 16:30:51</t>
  </si>
  <si>
    <t>15.05.2023 16:30:52</t>
  </si>
  <si>
    <t>15.05.2023 16:31:15</t>
  </si>
  <si>
    <t>15.05.2023 16:31:16</t>
  </si>
  <si>
    <t>15.05.2023 16:31:18</t>
  </si>
  <si>
    <t>15.05.2023 16:31:19</t>
  </si>
  <si>
    <t>15.05.2023 16:31:21</t>
  </si>
  <si>
    <t>15.05.2023 16:31:22</t>
  </si>
  <si>
    <t>15.05.2023 16:31:24</t>
  </si>
  <si>
    <t>15.05.2023 16:31:25</t>
  </si>
  <si>
    <t>15.05.2023 16:31:27</t>
  </si>
  <si>
    <t>15.05.2023 16:31:28</t>
  </si>
  <si>
    <t>15.05.2023 16:31:33</t>
  </si>
  <si>
    <t>15.05.2023 16:31:42</t>
  </si>
  <si>
    <t>15.05.2023 16:31:43</t>
  </si>
  <si>
    <t>15.05.2023 16:31:45</t>
  </si>
  <si>
    <t>15.05.2023 16:31:46</t>
  </si>
  <si>
    <t>15.05.2023 16:31:48</t>
  </si>
  <si>
    <t>15.05.2023 16:32:13</t>
  </si>
  <si>
    <t>15.05.2023 16:32:48</t>
  </si>
  <si>
    <t>15.05.2023 16:32:52</t>
  </si>
  <si>
    <t>15.05.2023 16:32:58</t>
  </si>
  <si>
    <t>15.05.2023 16:34:00</t>
  </si>
  <si>
    <t>15.05.2023 16:34:01</t>
  </si>
  <si>
    <t>15.05.2023 16:34:03</t>
  </si>
  <si>
    <t>15.05.2023 16:34:04</t>
  </si>
  <si>
    <t>15.05.2023 16:34:06</t>
  </si>
  <si>
    <t>15.05.2023 16:34:51</t>
  </si>
  <si>
    <t>15.05.2023 16:34:52</t>
  </si>
  <si>
    <t>15.05.2023 16:34:54</t>
  </si>
  <si>
    <t>15.05.2023 16:34:55</t>
  </si>
  <si>
    <t>15.05.2023 16:34:57</t>
  </si>
  <si>
    <t>15.05.2023 16:34:58</t>
  </si>
  <si>
    <t>15.05.2023 16:35:00</t>
  </si>
  <si>
    <t>15.05.2023 16:35:31</t>
  </si>
  <si>
    <t>15.05.2023 16:36:36</t>
  </si>
  <si>
    <t>15.05.2023 16:36:37</t>
  </si>
  <si>
    <t>15.05.2023 16:36:39</t>
  </si>
  <si>
    <t>15.05.2023 16:36:40</t>
  </si>
  <si>
    <t>15.05.2023 16:36:49</t>
  </si>
  <si>
    <t>15.05.2023 16:36:52</t>
  </si>
  <si>
    <t>15.05.2023 16:36:54</t>
  </si>
  <si>
    <t>15.05.2023 16:36:55</t>
  </si>
  <si>
    <t>15.05.2023 16:38:04</t>
  </si>
  <si>
    <t>15.05.2023 16:38:07</t>
  </si>
  <si>
    <t>15.05.2023 16:38:16</t>
  </si>
  <si>
    <t>15.05.2023 16:38:18</t>
  </si>
  <si>
    <t>15.05.2023 16:38:19</t>
  </si>
  <si>
    <t>15.05.2023 16:38:21</t>
  </si>
  <si>
    <t>15.05.2023 16:38:30</t>
  </si>
  <si>
    <t>15.05.2023 16:38:31</t>
  </si>
  <si>
    <t>15.05.2023 16:38:33</t>
  </si>
  <si>
    <t>15.05.2023 16:38:34</t>
  </si>
  <si>
    <t>15.05.2023 16:38:36</t>
  </si>
  <si>
    <t>15.05.2023 16:38:37</t>
  </si>
  <si>
    <t>15.05.2023 16:38:40</t>
  </si>
  <si>
    <t>15.05.2023 16:38:43</t>
  </si>
  <si>
    <t>15.05.2023 16:38:45</t>
  </si>
  <si>
    <t>15.05.2023 16:38:46</t>
  </si>
  <si>
    <t>15.05.2023 16:38:48</t>
  </si>
  <si>
    <t>15.05.2023 16:38:49</t>
  </si>
  <si>
    <t>15.05.2023 16:38:54</t>
  </si>
  <si>
    <t>15.05.2023 16:38:55</t>
  </si>
  <si>
    <t>15.05.2023 16:38:57</t>
  </si>
  <si>
    <t>15.05.2023 16:38:58</t>
  </si>
  <si>
    <t>15.05.2023 16:39:00</t>
  </si>
  <si>
    <t>15.05.2023 16:39:33</t>
  </si>
  <si>
    <t>15.05.2023 16:39:34</t>
  </si>
  <si>
    <t>15.05.2023 16:39:36</t>
  </si>
  <si>
    <t>15.05.2023 16:39:37</t>
  </si>
  <si>
    <t>15.05.2023 16:39:39</t>
  </si>
  <si>
    <t>15.05.2023 16:39:40</t>
  </si>
  <si>
    <t>15.05.2023 16:39:54</t>
  </si>
  <si>
    <t>15.05.2023 16:39:58</t>
  </si>
  <si>
    <t>15.05.2023 16:40:00</t>
  </si>
  <si>
    <t>15.05.2023 16:40:01</t>
  </si>
  <si>
    <t>15.05.2023 16:40:03</t>
  </si>
  <si>
    <t>15.05.2023 16:40:04</t>
  </si>
  <si>
    <t>15.05.2023 16:40:06</t>
  </si>
  <si>
    <t>15.05.2023 16:40:57</t>
  </si>
  <si>
    <t>15.05.2023 16:41:00</t>
  </si>
  <si>
    <t>15.05.2023 16:41:01</t>
  </si>
  <si>
    <t>15.05.2023 16:41:03</t>
  </si>
  <si>
    <t>15.05.2023 16:41:04</t>
  </si>
  <si>
    <t>15.05.2023 16:41:06</t>
  </si>
  <si>
    <t>15.05.2023 16:41:07</t>
  </si>
  <si>
    <t>15.05.2023 16:41:09</t>
  </si>
  <si>
    <t>15.05.2023 16:41:12</t>
  </si>
  <si>
    <t>15.05.2023 16:42:55</t>
  </si>
  <si>
    <t>15.05.2023 16:42:57</t>
  </si>
  <si>
    <t>15.05.2023 16:42:58</t>
  </si>
  <si>
    <t>15.05.2023 16:43:00</t>
  </si>
  <si>
    <t>15.05.2023 16:43:49</t>
  </si>
  <si>
    <t>15.05.2023 16:43:51</t>
  </si>
  <si>
    <t>15.05.2023 16:43:52</t>
  </si>
  <si>
    <t>15.05.2023 16:43:55</t>
  </si>
  <si>
    <t>15.05.2023 16:44:00</t>
  </si>
  <si>
    <t>15.05.2023 16:44:01</t>
  </si>
  <si>
    <t>15.05.2023 16:44:12</t>
  </si>
  <si>
    <t>15.05.2023 16:44:13</t>
  </si>
  <si>
    <t>15.05.2023 16:44:15</t>
  </si>
  <si>
    <t>15.05.2023 16:44:16</t>
  </si>
  <si>
    <t>15.05.2023 16:44:19</t>
  </si>
  <si>
    <t>15.05.2023 16:44:21</t>
  </si>
  <si>
    <t>15.05.2023 16:44:22</t>
  </si>
  <si>
    <t>15.05.2023 16:44:27</t>
  </si>
  <si>
    <t>15.05.2023 16:44:28</t>
  </si>
  <si>
    <t>15.05.2023 16:44:31</t>
  </si>
  <si>
    <t>15.05.2023 16:44:33</t>
  </si>
  <si>
    <t>15.05.2023 16:44:34</t>
  </si>
  <si>
    <t>15.05.2023 16:44:36</t>
  </si>
  <si>
    <t>15.05.2023 16:44:37</t>
  </si>
  <si>
    <t>15.05.2023 16:44:39</t>
  </si>
  <si>
    <t>15.05.2023 16:44:42</t>
  </si>
  <si>
    <t>15.05.2023 16:44:43</t>
  </si>
  <si>
    <t>15.05.2023 16:44:45</t>
  </si>
  <si>
    <t>15.05.2023 16:44:46</t>
  </si>
  <si>
    <t>15.05.2023 16:45:40</t>
  </si>
  <si>
    <t>15.05.2023 16:45:41</t>
  </si>
  <si>
    <t>15.05.2023 16:45:43</t>
  </si>
  <si>
    <t>15.05.2023 16:45:44</t>
  </si>
  <si>
    <t>15.05.2023 16:45:46</t>
  </si>
  <si>
    <t>15.05.2023 16:45:47</t>
  </si>
  <si>
    <t>15.05.2023 16:45:49</t>
  </si>
  <si>
    <t>15.05.2023 16:45:52</t>
  </si>
  <si>
    <t>15.05.2023 16:45:53</t>
  </si>
  <si>
    <t>15.05.2023 16:46:05</t>
  </si>
  <si>
    <t>15.05.2023 16:46:07</t>
  </si>
  <si>
    <t>15.05.2023 16:46:08</t>
  </si>
  <si>
    <t>15.05.2023 16:46:10</t>
  </si>
  <si>
    <t>15.05.2023 16:46:11</t>
  </si>
  <si>
    <t>15.05.2023 16:46:13</t>
  </si>
  <si>
    <t>15.05.2023 16:46:14</t>
  </si>
  <si>
    <t>15.05.2023 16:47:11</t>
  </si>
  <si>
    <t>15.05.2023 16:47:13</t>
  </si>
  <si>
    <t>15.05.2023 16:47:14</t>
  </si>
  <si>
    <t>15.05.2023 16:47:16</t>
  </si>
  <si>
    <t>15.05.2023 16:47:19</t>
  </si>
  <si>
    <t>15.05.2023 16:47:23</t>
  </si>
  <si>
    <t>15.05.2023 16:47:26</t>
  </si>
  <si>
    <t>15.05.2023 16:47:28</t>
  </si>
  <si>
    <t>15.05.2023 16:47:29</t>
  </si>
  <si>
    <t>15.05.2023 16:47:31</t>
  </si>
  <si>
    <t>15.05.2023 16:47:32</t>
  </si>
  <si>
    <t>15.05.2023 16:47:34</t>
  </si>
  <si>
    <t>15.05.2023 16:47:35</t>
  </si>
  <si>
    <t>15.05.2023 16:47:37</t>
  </si>
  <si>
    <t>15.05.2023 16:47:38</t>
  </si>
  <si>
    <t>15.05.2023 16:47:40</t>
  </si>
  <si>
    <t>15.05.2023 16:47:41</t>
  </si>
  <si>
    <t>15.05.2023 16:47:43</t>
  </si>
  <si>
    <t>15.05.2023 16:47:46</t>
  </si>
  <si>
    <t>15.05.2023 16:47:47</t>
  </si>
  <si>
    <t>15.05.2023 16:47:52</t>
  </si>
  <si>
    <t>15.05.2023 16:47:53</t>
  </si>
  <si>
    <t>15.05.2023 16:47:55</t>
  </si>
  <si>
    <t>15.05.2023 16:47:56</t>
  </si>
  <si>
    <t>15.05.2023 16:48:32</t>
  </si>
  <si>
    <t>15.05.2023 16:48:34</t>
  </si>
  <si>
    <t>15.05.2023 16:48:35</t>
  </si>
  <si>
    <t>15.05.2023 16:48:37</t>
  </si>
  <si>
    <t>15.05.2023 16:48:38</t>
  </si>
  <si>
    <t>15.05.2023 16:48:40</t>
  </si>
  <si>
    <t>15.05.2023 16:48:49</t>
  </si>
  <si>
    <t>15.05.2023 16:48:52</t>
  </si>
  <si>
    <t>15.05.2023 16:48:53</t>
  </si>
  <si>
    <t>15.05.2023 16:48:55</t>
  </si>
  <si>
    <t>15.05.2023 16:48:56</t>
  </si>
  <si>
    <t>15.05.2023 16:49:08</t>
  </si>
  <si>
    <t>15.05.2023 16:49:10</t>
  </si>
  <si>
    <t>15.05.2023 16:49:11</t>
  </si>
  <si>
    <t>15.05.2023 16:49:14</t>
  </si>
  <si>
    <t>15.05.2023 16:52:17</t>
  </si>
  <si>
    <t>15.05.2023 16:52:22</t>
  </si>
  <si>
    <t>15.05.2023 16:52:23</t>
  </si>
  <si>
    <t>15.05.2023 16:52:25</t>
  </si>
  <si>
    <t>15.05.2023 16:52:26</t>
  </si>
  <si>
    <t>15.05.2023 16:52:28</t>
  </si>
  <si>
    <t>15.05.2023 16:52:29</t>
  </si>
  <si>
    <t>15.05.2023 16:52:32</t>
  </si>
  <si>
    <t>15.05.2023 16:52:34</t>
  </si>
  <si>
    <t>15.05.2023 16:52:35</t>
  </si>
  <si>
    <t>15.05.2023 16:52:37</t>
  </si>
  <si>
    <t>15.05.2023 16:52:38</t>
  </si>
  <si>
    <t>15.05.2023 16:52:40</t>
  </si>
  <si>
    <t>15.05.2023 16:53:44</t>
  </si>
  <si>
    <t>15.05.2023 16:53:46</t>
  </si>
  <si>
    <t>15.05.2023 16:53:47</t>
  </si>
  <si>
    <t>15.05.2023 16:53:49</t>
  </si>
  <si>
    <t>15.05.2023 16:53:50</t>
  </si>
  <si>
    <t>15.05.2023 16:53:52</t>
  </si>
  <si>
    <t>15.05.2023 16:53:53</t>
  </si>
  <si>
    <t>15.05.2023 16:54:28</t>
  </si>
  <si>
    <t>15.05.2023 16:54:29</t>
  </si>
  <si>
    <t>15.05.2023 16:54:31</t>
  </si>
  <si>
    <t>15.05.2023 16:54:32</t>
  </si>
  <si>
    <t>15.05.2023 16:54:34</t>
  </si>
  <si>
    <t>15.05.2023 16:54:35</t>
  </si>
  <si>
    <t>15.05.2023 16:54:37</t>
  </si>
  <si>
    <t>15.05.2023 16:54:38</t>
  </si>
  <si>
    <t>15.05.2023 16:54:40</t>
  </si>
  <si>
    <t>15.05.2023 16:54:41</t>
  </si>
  <si>
    <t>15.05.2023 16:54:52</t>
  </si>
  <si>
    <t>15.05.2023 16:54:53</t>
  </si>
  <si>
    <t>15.05.2023 16:54:55</t>
  </si>
  <si>
    <t>15.05.2023 16:54:56</t>
  </si>
  <si>
    <t>15.05.2023 16:54:58</t>
  </si>
  <si>
    <t>15.05.2023 16:54:59</t>
  </si>
  <si>
    <t>15.05.2023 16:55:02</t>
  </si>
  <si>
    <t>15.05.2023 16:55:04</t>
  </si>
  <si>
    <t>15.05.2023 16:55:46</t>
  </si>
  <si>
    <t>15.05.2023 16:55:49</t>
  </si>
  <si>
    <t>15.05.2023 16:55:50</t>
  </si>
  <si>
    <t>15.05.2023 16:55:52</t>
  </si>
  <si>
    <t>15.05.2023 16:55:53</t>
  </si>
  <si>
    <t>15.05.2023 16:55:55</t>
  </si>
  <si>
    <t>15.05.2023 16:56:04</t>
  </si>
  <si>
    <t>15.05.2023 16:56:05</t>
  </si>
  <si>
    <t>15.05.2023 16:56:07</t>
  </si>
  <si>
    <t>15.05.2023 16:56:08</t>
  </si>
  <si>
    <t>15.05.2023 16:56:10</t>
  </si>
  <si>
    <t>15.05.2023 16:56:11</t>
  </si>
  <si>
    <t>15.05.2023 16:56:13</t>
  </si>
  <si>
    <t>15.05.2023 16:56:14</t>
  </si>
  <si>
    <t>15.05.2023 16:56:19</t>
  </si>
  <si>
    <t>15.05.2023 16:56:41</t>
  </si>
  <si>
    <t>15.05.2023 16:56:43</t>
  </si>
  <si>
    <t>15.05.2023 16:56:44</t>
  </si>
  <si>
    <t>15.05.2023 16:56:46</t>
  </si>
  <si>
    <t>15.05.2023 16:56:47</t>
  </si>
  <si>
    <t>15.05.2023 16:56:49</t>
  </si>
  <si>
    <t>15.05.2023 16:56:50</t>
  </si>
  <si>
    <t>15.05.2023 16:56:52</t>
  </si>
  <si>
    <t>15.05.2023 16:57:35</t>
  </si>
  <si>
    <t>15.05.2023 16:57:37</t>
  </si>
  <si>
    <t>15.05.2023 16:57:40</t>
  </si>
  <si>
    <t>15.05.2023 16:57:41</t>
  </si>
  <si>
    <t>15.05.2023 16:57:43</t>
  </si>
  <si>
    <t>15.05.2023 16:57:44</t>
  </si>
  <si>
    <t>15.05.2023 16:57:46</t>
  </si>
  <si>
    <t>15.05.2023 16:57:47</t>
  </si>
  <si>
    <t>15.05.2023 16:58:52</t>
  </si>
  <si>
    <t>15.05.2023 16:58:55</t>
  </si>
  <si>
    <t>15.05.2023 16:58:56</t>
  </si>
  <si>
    <t>15.05.2023 16:58:58</t>
  </si>
  <si>
    <t>15.05.2023 16:58:59</t>
  </si>
  <si>
    <t>15.05.2023 16:59:01</t>
  </si>
  <si>
    <t>15.05.2023 17:00:29</t>
  </si>
  <si>
    <t>15.05.2023 17:00:31</t>
  </si>
  <si>
    <t>15.05.2023 17:00:32</t>
  </si>
  <si>
    <t>15.05.2023 17:00:34</t>
  </si>
  <si>
    <t>15.05.2023 17:00:35</t>
  </si>
  <si>
    <t>15.05.2023 17:00:46</t>
  </si>
  <si>
    <t>15.05.2023 17:00:47</t>
  </si>
  <si>
    <t>15.05.2023 17:00:49</t>
  </si>
  <si>
    <t>15.05.2023 17:00:50</t>
  </si>
  <si>
    <t>15.05.2023 17:00:52</t>
  </si>
  <si>
    <t>15.05.2023 17:00:53</t>
  </si>
  <si>
    <t>15.05.2023 17:00:55</t>
  </si>
  <si>
    <t>15.05.2023 17:00:56</t>
  </si>
  <si>
    <t>15.05.2023 17:00:58</t>
  </si>
  <si>
    <t>15.05.2023 17:00:59</t>
  </si>
  <si>
    <t>15.05.2023 17:01:01</t>
  </si>
  <si>
    <t>15.05.2023 17:01:02</t>
  </si>
  <si>
    <t>15.05.2023 17:01:04</t>
  </si>
  <si>
    <t>15.05.2023 17:01:05</t>
  </si>
  <si>
    <t>15.05.2023 17:01:07</t>
  </si>
  <si>
    <t>15.05.2023 17:01:08</t>
  </si>
  <si>
    <t>15.05.2023 17:01:10</t>
  </si>
  <si>
    <t>15.05.2023 17:01:13</t>
  </si>
  <si>
    <t>15.05.2023 17:02:13</t>
  </si>
  <si>
    <t>15.05.2023 17:02:14</t>
  </si>
  <si>
    <t>15.05.2023 17:02:16</t>
  </si>
  <si>
    <t>15.05.2023 17:02:17</t>
  </si>
  <si>
    <t>15.05.2023 17:02:19</t>
  </si>
  <si>
    <t>15.05.2023 17:03:14</t>
  </si>
  <si>
    <t>15.05.2023 17:03:16</t>
  </si>
  <si>
    <t>15.05.2023 17:03:17</t>
  </si>
  <si>
    <t>15.05.2023 17:03:19</t>
  </si>
  <si>
    <t>15.05.2023 17:03:20</t>
  </si>
  <si>
    <t>15.05.2023 17:03:22</t>
  </si>
  <si>
    <t>15.05.2023 17:03:23</t>
  </si>
  <si>
    <t>15.05.2023 17:03:25</t>
  </si>
  <si>
    <t>15.05.2023 17:03:26</t>
  </si>
  <si>
    <t>15.05.2023 17:03:28</t>
  </si>
  <si>
    <t>15.05.2023 17:03:29</t>
  </si>
  <si>
    <t>15.05.2023 17:03:32</t>
  </si>
  <si>
    <t>15.05.2023 17:03:41</t>
  </si>
  <si>
    <t>15.05.2023 17:03:42</t>
  </si>
  <si>
    <t>15.05.2023 17:03:44</t>
  </si>
  <si>
    <t>15.05.2023 17:03:45</t>
  </si>
  <si>
    <t>15.05.2023 17:03:47</t>
  </si>
  <si>
    <t>15.05.2023 17:03:48</t>
  </si>
  <si>
    <t>15.05.2023 17:04:27</t>
  </si>
  <si>
    <t>15.05.2023 17:04:29</t>
  </si>
  <si>
    <t>15.05.2023 17:04:30</t>
  </si>
  <si>
    <t>15.05.2023 17:04:32</t>
  </si>
  <si>
    <t>15.05.2023 17:04:33</t>
  </si>
  <si>
    <t>15.05.2023 17:04:35</t>
  </si>
  <si>
    <t>15.05.2023 17:06:32</t>
  </si>
  <si>
    <t>15.05.2023 17:06:33</t>
  </si>
  <si>
    <t>15.05.2023 17:06:35</t>
  </si>
  <si>
    <t>15.05.2023 17:06:36</t>
  </si>
  <si>
    <t>15.05.2023 17:06:38</t>
  </si>
  <si>
    <t>15.05.2023 17:06:39</t>
  </si>
  <si>
    <t>15.05.2023 17:06:42</t>
  </si>
  <si>
    <t>15.05.2023 17:07:48</t>
  </si>
  <si>
    <t>15.05.2023 17:07:50</t>
  </si>
  <si>
    <t>15.05.2023 17:07:51</t>
  </si>
  <si>
    <t>15.05.2023 17:07:53</t>
  </si>
  <si>
    <t>15.05.2023 17:07:54</t>
  </si>
  <si>
    <t>15.05.2023 17:07:56</t>
  </si>
  <si>
    <t>15.05.2023 17:08:03</t>
  </si>
  <si>
    <t>15.05.2023 17:08:38</t>
  </si>
  <si>
    <t>15.05.2023 17:08:39</t>
  </si>
  <si>
    <t>15.05.2023 17:08:41</t>
  </si>
  <si>
    <t>15.05.2023 17:08:42</t>
  </si>
  <si>
    <t>15.05.2023 17:08:44</t>
  </si>
  <si>
    <t>15.05.2023 17:09:39</t>
  </si>
  <si>
    <t>15.05.2023 17:09:41</t>
  </si>
  <si>
    <t>15.05.2023 17:09:42</t>
  </si>
  <si>
    <t>15.05.2023 17:09:44</t>
  </si>
  <si>
    <t>15.05.2023 17:09:47</t>
  </si>
  <si>
    <t>15.05.2023 17:10:38</t>
  </si>
  <si>
    <t>15.05.2023 17:10:39</t>
  </si>
  <si>
    <t>15.05.2023 17:10:41</t>
  </si>
  <si>
    <t>15.05.2023 17:10:42</t>
  </si>
  <si>
    <t>15.05.2023 17:11:23</t>
  </si>
  <si>
    <t>15.05.2023 17:11:26</t>
  </si>
  <si>
    <t>15.05.2023 17:11:27</t>
  </si>
  <si>
    <t>15.05.2023 17:11:29</t>
  </si>
  <si>
    <t>15.05.2023 17:11:30</t>
  </si>
  <si>
    <t>15.05.2023 17:11:32</t>
  </si>
  <si>
    <t>15.05.2023 17:11:33</t>
  </si>
  <si>
    <t>15.05.2023 17:11:35</t>
  </si>
  <si>
    <t>15.05.2023 17:11:36</t>
  </si>
  <si>
    <t>15.05.2023 17:11:38</t>
  </si>
  <si>
    <t>15.05.2023 17:11:39</t>
  </si>
  <si>
    <t>15.05.2023 17:11:41</t>
  </si>
  <si>
    <t>15.05.2023 17:11:42</t>
  </si>
  <si>
    <t>15.05.2023 17:11:44</t>
  </si>
  <si>
    <t>15.05.2023 17:11:45</t>
  </si>
  <si>
    <t>15.05.2023 17:11:47</t>
  </si>
  <si>
    <t>15.05.2023 17:11:48</t>
  </si>
  <si>
    <t>15.05.2023 17:11:50</t>
  </si>
  <si>
    <t>15.05.2023 17:11:51</t>
  </si>
  <si>
    <t>15.05.2023 17:11:56</t>
  </si>
  <si>
    <t>15.05.2023 17:11:57</t>
  </si>
  <si>
    <t>15.05.2023 17:11:59</t>
  </si>
  <si>
    <t>15.05.2023 17:12:00</t>
  </si>
  <si>
    <t>15.05.2023 17:12:02</t>
  </si>
  <si>
    <t>15.05.2023 17:12:03</t>
  </si>
  <si>
    <t>15.05.2023 17:12:05</t>
  </si>
  <si>
    <t>15.05.2023 17:12:06</t>
  </si>
  <si>
    <t>15.05.2023 17:13:38</t>
  </si>
  <si>
    <t>15.05.2023 17:13:41</t>
  </si>
  <si>
    <t>15.05.2023 17:13:42</t>
  </si>
  <si>
    <t>15.05.2023 17:13:44</t>
  </si>
  <si>
    <t>15.05.2023 17:13:45</t>
  </si>
  <si>
    <t>15.05.2023 17:13:47</t>
  </si>
  <si>
    <t>15.05.2023 17:14:26</t>
  </si>
  <si>
    <t>15.05.2023 17:14:27</t>
  </si>
  <si>
    <t>15.05.2023 17:14:29</t>
  </si>
  <si>
    <t>15.05.2023 17:14:30</t>
  </si>
  <si>
    <t>15.05.2023 17:14:32</t>
  </si>
  <si>
    <t>15.05.2023 17:14:33</t>
  </si>
  <si>
    <t>15.05.2023 17:15:23</t>
  </si>
  <si>
    <t>15.05.2023 17:15:24</t>
  </si>
  <si>
    <t>15.05.2023 17:15:26</t>
  </si>
  <si>
    <t>15.05.2023 17:15:27</t>
  </si>
  <si>
    <t>15.05.2023 17:15:29</t>
  </si>
  <si>
    <t>15.05.2023 17:15:36</t>
  </si>
  <si>
    <t>15.05.2023 17:15:38</t>
  </si>
  <si>
    <t>15.05.2023 17:15:39</t>
  </si>
  <si>
    <t>15.05.2023 17:15:41</t>
  </si>
  <si>
    <t>15.05.2023 17:15:42</t>
  </si>
  <si>
    <t>15.05.2023 17:15:44</t>
  </si>
  <si>
    <t>15.05.2023 17:15:45</t>
  </si>
  <si>
    <t>15.05.2023 17:15:57</t>
  </si>
  <si>
    <t>15.05.2023 17:15:59</t>
  </si>
  <si>
    <t>15.05.2023 17:16:02</t>
  </si>
  <si>
    <t>15.05.2023 17:16:03</t>
  </si>
  <si>
    <t>15.05.2023 17:16:06</t>
  </si>
  <si>
    <t>15.05.2023 17:16:36</t>
  </si>
  <si>
    <t>15.05.2023 17:16:47</t>
  </si>
  <si>
    <t>15.05.2023 17:16:48</t>
  </si>
  <si>
    <t>15.05.2023 17:16:50</t>
  </si>
  <si>
    <t>15.05.2023 17:16:51</t>
  </si>
  <si>
    <t>15.05.2023 17:16:53</t>
  </si>
  <si>
    <t>15.05.2023 17:16:54</t>
  </si>
  <si>
    <t>15.05.2023 17:16:59</t>
  </si>
  <si>
    <t>15.05.2023 17:17:00</t>
  </si>
  <si>
    <t>15.05.2023 17:17:02</t>
  </si>
  <si>
    <t>15.05.2023 17:17:03</t>
  </si>
  <si>
    <t>15.05.2023 17:17:05</t>
  </si>
  <si>
    <t>15.05.2023 17:17:06</t>
  </si>
  <si>
    <t>15.05.2023 17:17:08</t>
  </si>
  <si>
    <t>15.05.2023 17:17:11</t>
  </si>
  <si>
    <t>15.05.2023 17:17:12</t>
  </si>
  <si>
    <t>15.05.2023 17:17:30</t>
  </si>
  <si>
    <t>15.05.2023 17:18:09</t>
  </si>
  <si>
    <t>15.05.2023 17:18:11</t>
  </si>
  <si>
    <t>15.05.2023 17:18:12</t>
  </si>
  <si>
    <t>15.05.2023 17:18:14</t>
  </si>
  <si>
    <t>15.05.2023 17:18:15</t>
  </si>
  <si>
    <t>15.05.2023 17:18:17</t>
  </si>
  <si>
    <t>15.05.2023 17:18:24</t>
  </si>
  <si>
    <t>15.05.2023 17:18:27</t>
  </si>
  <si>
    <t>15.05.2023 17:18:57</t>
  </si>
  <si>
    <t>15.05.2023 17:18:59</t>
  </si>
  <si>
    <t>15.05.2023 17:19:00</t>
  </si>
  <si>
    <t>15.05.2023 17:19:02</t>
  </si>
  <si>
    <t>15.05.2023 17:19:03</t>
  </si>
  <si>
    <t>15.05.2023 17:19:06</t>
  </si>
  <si>
    <t>15.05.2023 17:20:39</t>
  </si>
  <si>
    <t>15.05.2023 17:20:41</t>
  </si>
  <si>
    <t>15.05.2023 17:20:42</t>
  </si>
  <si>
    <t>15.05.2023 17:20:44</t>
  </si>
  <si>
    <t>15.05.2023 17:20:45</t>
  </si>
  <si>
    <t>15.05.2023 17:21:17</t>
  </si>
  <si>
    <t>15.05.2023 17:21:18</t>
  </si>
  <si>
    <t>15.05.2023 17:21:20</t>
  </si>
  <si>
    <t>15.05.2023 17:21:21</t>
  </si>
  <si>
    <t>15.05.2023 17:21:23</t>
  </si>
  <si>
    <t>15.05.2023 17:21:26</t>
  </si>
  <si>
    <t>15.05.2023 17:21:29</t>
  </si>
  <si>
    <t>15.05.2023 17:21:30</t>
  </si>
  <si>
    <t>15.05.2023 17:22:23</t>
  </si>
  <si>
    <t>15.05.2023 17:22:26</t>
  </si>
  <si>
    <t>15.05.2023 17:22:27</t>
  </si>
  <si>
    <t>15.05.2023 17:22:29</t>
  </si>
  <si>
    <t>15.05.2023 17:22:30</t>
  </si>
  <si>
    <t>15.05.2023 17:23:00</t>
  </si>
  <si>
    <t>15.05.2023 17:23:05</t>
  </si>
  <si>
    <t>15.05.2023 17:23:06</t>
  </si>
  <si>
    <t>15.05.2023 17:23:08</t>
  </si>
  <si>
    <t>15.05.2023 17:23:09</t>
  </si>
  <si>
    <t>15.05.2023 17:23:11</t>
  </si>
  <si>
    <t>15.05.2023 17:23:12</t>
  </si>
  <si>
    <t>15.05.2023 17:23:14</t>
  </si>
  <si>
    <t>15.05.2023 17:23:15</t>
  </si>
  <si>
    <t>15.05.2023 17:23:54</t>
  </si>
  <si>
    <t>15.05.2023 17:23:56</t>
  </si>
  <si>
    <t>15.05.2023 17:24:02</t>
  </si>
  <si>
    <t>15.05.2023 17:24:03</t>
  </si>
  <si>
    <t>15.05.2023 17:24:05</t>
  </si>
  <si>
    <t>15.05.2023 17:24:06</t>
  </si>
  <si>
    <t>15.05.2023 17:24:08</t>
  </si>
  <si>
    <t>15.05.2023 17:24:14</t>
  </si>
  <si>
    <t>15.05.2023 17:24:15</t>
  </si>
  <si>
    <t>15.05.2023 17:24:17</t>
  </si>
  <si>
    <t>15.05.2023 17:24:18</t>
  </si>
  <si>
    <t>15.05.2023 17:24:20</t>
  </si>
  <si>
    <t>15.05.2023 17:24:21</t>
  </si>
  <si>
    <t>15.05.2023 17:24:23</t>
  </si>
  <si>
    <t>15.05.2023 17:24:24</t>
  </si>
  <si>
    <t>15.05.2023 17:24:26</t>
  </si>
  <si>
    <t>15.05.2023 17:24:27</t>
  </si>
  <si>
    <t>15.05.2023 17:24:29</t>
  </si>
  <si>
    <t>15.05.2023 17:24:30</t>
  </si>
  <si>
    <t>15.05.2023 17:24:32</t>
  </si>
  <si>
    <t>15.05.2023 17:25:24</t>
  </si>
  <si>
    <t>15.05.2023 17:25:26</t>
  </si>
  <si>
    <t>15.05.2023 17:25:27</t>
  </si>
  <si>
    <t>15.05.2023 17:25:29</t>
  </si>
  <si>
    <t>15.05.2023 17:25:30</t>
  </si>
  <si>
    <t>15.05.2023 17:25:32</t>
  </si>
  <si>
    <t>15.05.2023 17:25:33</t>
  </si>
  <si>
    <t>15.05.2023 17:25:35</t>
  </si>
  <si>
    <t>15.05.2023 17:25:36</t>
  </si>
  <si>
    <t>15.05.2023 17:25:38</t>
  </si>
  <si>
    <t>15.05.2023 17:25:39</t>
  </si>
  <si>
    <t>15.05.2023 17:25:42</t>
  </si>
  <si>
    <t>15.05.2023 17:25:54</t>
  </si>
  <si>
    <t>15.05.2023 17:25:57</t>
  </si>
  <si>
    <t>15.05.2023 17:25:59</t>
  </si>
  <si>
    <t>15.05.2023 17:26:00</t>
  </si>
  <si>
    <t>15.05.2023 17:26:02</t>
  </si>
  <si>
    <t>15.05.2023 17:26:15</t>
  </si>
  <si>
    <t>15.05.2023 17:26:18</t>
  </si>
  <si>
    <t>15.05.2023 17:26:20</t>
  </si>
  <si>
    <t>15.05.2023 17:26:21</t>
  </si>
  <si>
    <t>15.05.2023 17:26:23</t>
  </si>
  <si>
    <t>15.05.2023 17:26:24</t>
  </si>
  <si>
    <t>15.05.2023 17:26:41</t>
  </si>
  <si>
    <t>15.05.2023 17:26:42</t>
  </si>
  <si>
    <t>15.05.2023 17:26:44</t>
  </si>
  <si>
    <t>15.05.2023 17:26:45</t>
  </si>
  <si>
    <t>15.05.2023 17:26:47</t>
  </si>
  <si>
    <t>15.05.2023 17:26:48</t>
  </si>
  <si>
    <t>15.05.2023 17:27:24</t>
  </si>
  <si>
    <t>15.05.2023 17:27:25</t>
  </si>
  <si>
    <t>15.05.2023 17:27:27</t>
  </si>
  <si>
    <t>15.05.2023 17:27:28</t>
  </si>
  <si>
    <t>15.05.2023 17:27:30</t>
  </si>
  <si>
    <t>15.05.2023 17:27:31</t>
  </si>
  <si>
    <t>15.05.2023 17:27:36</t>
  </si>
  <si>
    <t>15.05.2023 17:27:37</t>
  </si>
  <si>
    <t>15.05.2023 17:27:39</t>
  </si>
  <si>
    <t>15.05.2023 17:27:40</t>
  </si>
  <si>
    <t>15.05.2023 17:28:25</t>
  </si>
  <si>
    <t>15.05.2023 17:29:54</t>
  </si>
  <si>
    <t>15.05.2023 17:29:55</t>
  </si>
  <si>
    <t>15.05.2023 17:29:57</t>
  </si>
  <si>
    <t>15.05.2023 17:29:58</t>
  </si>
  <si>
    <t>15.05.2023 17:30:00</t>
  </si>
  <si>
    <t>15.05.2023 17:30:22</t>
  </si>
  <si>
    <t>15.05.2023 17:30:24</t>
  </si>
  <si>
    <t>15.05.2023 17:30:30</t>
  </si>
  <si>
    <t>15.05.2023 17:30:37</t>
  </si>
  <si>
    <t>15.05.2023 17:30:42</t>
  </si>
  <si>
    <t>15.05.2023 17:32:31</t>
  </si>
  <si>
    <t>15.05.2023 17:32:34</t>
  </si>
  <si>
    <t>15.05.2023 17:32:36</t>
  </si>
  <si>
    <t>15.05.2023 17:32:37</t>
  </si>
  <si>
    <t>15.05.2023 17:32:39</t>
  </si>
  <si>
    <t>15.05.2023 17:32:40</t>
  </si>
  <si>
    <t>15.05.2023 17:34:43</t>
  </si>
  <si>
    <t>15.05.2023 17:34:45</t>
  </si>
  <si>
    <t>15.05.2023 17:34:54</t>
  </si>
  <si>
    <t>15.05.2023 17:34:55</t>
  </si>
  <si>
    <t>15.05.2023 17:34:58</t>
  </si>
  <si>
    <t>15.05.2023 17:35:07</t>
  </si>
  <si>
    <t>15.05.2023 17:35:09</t>
  </si>
  <si>
    <t>15.05.2023 17:35:10</t>
  </si>
  <si>
    <t>15.05.2023 17:35:12</t>
  </si>
  <si>
    <t>15.05.2023 17:35:13</t>
  </si>
  <si>
    <t>15.05.2023 17:35:15</t>
  </si>
  <si>
    <t>15.05.2023 17:35:16</t>
  </si>
  <si>
    <t>15.05.2023 17:35:18</t>
  </si>
  <si>
    <t>15.05.2023 17:35:27</t>
  </si>
  <si>
    <t>15.05.2023 17:35:28</t>
  </si>
  <si>
    <t>15.05.2023 17:35:30</t>
  </si>
  <si>
    <t>15.05.2023 17:35:31</t>
  </si>
  <si>
    <t>15.05.2023 17:35:33</t>
  </si>
  <si>
    <t>15.05.2023 17:35:34</t>
  </si>
  <si>
    <t>15.05.2023 17:35:39</t>
  </si>
  <si>
    <t>15.05.2023 17:35:40</t>
  </si>
  <si>
    <t>15.05.2023 17:35:42</t>
  </si>
  <si>
    <t>15.05.2023 17:35:43</t>
  </si>
  <si>
    <t>15.05.2023 17:35:45</t>
  </si>
  <si>
    <t>15.05.2023 17:35:46</t>
  </si>
  <si>
    <t>15.05.2023 17:35:48</t>
  </si>
  <si>
    <t>15.05.2023 17:37:49</t>
  </si>
  <si>
    <t>15.05.2023 17:37:51</t>
  </si>
  <si>
    <t>15.05.2023 17:37:52</t>
  </si>
  <si>
    <t>15.05.2023 17:37:54</t>
  </si>
  <si>
    <t>15.05.2023 17:37:58</t>
  </si>
  <si>
    <t>15.05.2023 17:38:00</t>
  </si>
  <si>
    <t>15.05.2023 17:38:01</t>
  </si>
  <si>
    <t>15.05.2023 17:38:03</t>
  </si>
  <si>
    <t>15.05.2023 17:39:04</t>
  </si>
  <si>
    <t>15.05.2023 17:39:06</t>
  </si>
  <si>
    <t>15.05.2023 17:39:07</t>
  </si>
  <si>
    <t>15.05.2023 17:39:09</t>
  </si>
  <si>
    <t>15.05.2023 17:39:10</t>
  </si>
  <si>
    <t>15.05.2023 17:39:12</t>
  </si>
  <si>
    <t>15.05.2023 17:39:13</t>
  </si>
  <si>
    <t>15.05.2023 17:39:28</t>
  </si>
  <si>
    <t>15.05.2023 17:39:30</t>
  </si>
  <si>
    <t>15.05.2023 17:39:31</t>
  </si>
  <si>
    <t>15.05.2023 17:39:33</t>
  </si>
  <si>
    <t>15.05.2023 17:39:34</t>
  </si>
  <si>
    <t>15.05.2023 17:39:36</t>
  </si>
  <si>
    <t>15.05.2023 17:40:27</t>
  </si>
  <si>
    <t>15.05.2023 17:40:28</t>
  </si>
  <si>
    <t>15.05.2023 17:40:30</t>
  </si>
  <si>
    <t>15.05.2023 17:40:31</t>
  </si>
  <si>
    <t>15.05.2023 17:40:33</t>
  </si>
  <si>
    <t>15.05.2023 17:40:34</t>
  </si>
  <si>
    <t>15.05.2023 17:40:42</t>
  </si>
  <si>
    <t>15.05.2023 17:40:43</t>
  </si>
  <si>
    <t>15.05.2023 17:40:45</t>
  </si>
  <si>
    <t>15.05.2023 17:40:46</t>
  </si>
  <si>
    <t>15.05.2023 17:40:48</t>
  </si>
  <si>
    <t>15.05.2023 17:40:49</t>
  </si>
  <si>
    <t>15.05.2023 17:41:18</t>
  </si>
  <si>
    <t>15.05.2023 17:41:19</t>
  </si>
  <si>
    <t>15.05.2023 17:41:21</t>
  </si>
  <si>
    <t>15.05.2023 17:41:22</t>
  </si>
  <si>
    <t>15.05.2023 17:41:24</t>
  </si>
  <si>
    <t>15.05.2023 17:41:25</t>
  </si>
  <si>
    <t>15.05.2023 17:41:27</t>
  </si>
  <si>
    <t>15.05.2023 17:41:28</t>
  </si>
  <si>
    <t>15.05.2023 17:41:30</t>
  </si>
  <si>
    <t>15.05.2023 17:42:27</t>
  </si>
  <si>
    <t>15.05.2023 17:42:28</t>
  </si>
  <si>
    <t>15.05.2023 17:42:30</t>
  </si>
  <si>
    <t>15.05.2023 17:42:31</t>
  </si>
  <si>
    <t>15.05.2023 17:42:33</t>
  </si>
  <si>
    <t>15.05.2023 17:42:34</t>
  </si>
  <si>
    <t>15.05.2023 17:42:39</t>
  </si>
  <si>
    <t>15.05.2023 17:42:40</t>
  </si>
  <si>
    <t>15.05.2023 17:42:42</t>
  </si>
  <si>
    <t>15.05.2023 17:42:43</t>
  </si>
  <si>
    <t>15.05.2023 17:42:45</t>
  </si>
  <si>
    <t>15.05.2023 17:42:46</t>
  </si>
  <si>
    <t>15.05.2023 17:42:48</t>
  </si>
  <si>
    <t>15.05.2023 17:42:49</t>
  </si>
  <si>
    <t>15.05.2023 17:45:06</t>
  </si>
  <si>
    <t>15.05.2023 17:45:09</t>
  </si>
  <si>
    <t>15.05.2023 17:45:10</t>
  </si>
  <si>
    <t>15.05.2023 17:45:12</t>
  </si>
  <si>
    <t>15.05.2023 17:45:13</t>
  </si>
  <si>
    <t>15.05.2023 17:45:15</t>
  </si>
  <si>
    <t>15.05.2023 17:46:43</t>
  </si>
  <si>
    <t>15.05.2023 17:46:46</t>
  </si>
  <si>
    <t>15.05.2023 17:46:48</t>
  </si>
  <si>
    <t>15.05.2023 17:46:49</t>
  </si>
  <si>
    <t>15.05.2023 17:46:51</t>
  </si>
  <si>
    <t>15.05.2023 17:46:52</t>
  </si>
  <si>
    <t>15.05.2023 17:47:33</t>
  </si>
  <si>
    <t>15.05.2023 17:47:37</t>
  </si>
  <si>
    <t>15.05.2023 17:47:39</t>
  </si>
  <si>
    <t>15.05.2023 17:47:52</t>
  </si>
  <si>
    <t>15.05.2023 17:47:54</t>
  </si>
  <si>
    <t>15.05.2023 17:47:55</t>
  </si>
  <si>
    <t>15.05.2023 17:47:58</t>
  </si>
  <si>
    <t>15.05.2023 17:49:04</t>
  </si>
  <si>
    <t>15.05.2023 17:49:06</t>
  </si>
  <si>
    <t>15.05.2023 17:49:07</t>
  </si>
  <si>
    <t>15.05.2023 17:49:09</t>
  </si>
  <si>
    <t>15.05.2023 17:49:10</t>
  </si>
  <si>
    <t>15.05.2023 17:49:12</t>
  </si>
  <si>
    <t>15.05.2023 17:49:13</t>
  </si>
  <si>
    <t>15.05.2023 17:49:16</t>
  </si>
  <si>
    <t>15.05.2023 17:50:00</t>
  </si>
  <si>
    <t>15.05.2023 17:50:01</t>
  </si>
  <si>
    <t>15.05.2023 17:50:03</t>
  </si>
  <si>
    <t>15.05.2023 17:50:04</t>
  </si>
  <si>
    <t>15.05.2023 17:50:06</t>
  </si>
  <si>
    <t>15.05.2023 17:50:07</t>
  </si>
  <si>
    <t>15.05.2023 17:54:46</t>
  </si>
  <si>
    <t>15.05.2023 17:54:48</t>
  </si>
  <si>
    <t>15.05.2023 17:54:49</t>
  </si>
  <si>
    <t>15.05.2023 17:54:51</t>
  </si>
  <si>
    <t>15.05.2023 17:54:52</t>
  </si>
  <si>
    <t>15.05.2023 17:54:54</t>
  </si>
  <si>
    <t>15.05.2023 17:55:10</t>
  </si>
  <si>
    <t>15.05.2023 17:55:12</t>
  </si>
  <si>
    <t>15.05.2023 17:55:13</t>
  </si>
  <si>
    <t>15.05.2023 17:55:15</t>
  </si>
  <si>
    <t>15.05.2023 17:55:18</t>
  </si>
  <si>
    <t>15.05.2023 17:55:36</t>
  </si>
  <si>
    <t>15.05.2023 17:55:51</t>
  </si>
  <si>
    <t>15.05.2023 17:55:52</t>
  </si>
  <si>
    <t>15.05.2023 17:55:55</t>
  </si>
  <si>
    <t>15.05.2023 17:57:18</t>
  </si>
  <si>
    <t>15.05.2023 17:57:19</t>
  </si>
  <si>
    <t>15.05.2023 17:57:21</t>
  </si>
  <si>
    <t>15.05.2023 17:57:22</t>
  </si>
  <si>
    <t>15.05.2023 17:57:25</t>
  </si>
  <si>
    <t>15.05.2023 17:58:12</t>
  </si>
  <si>
    <t>15.05.2023 17:58:15</t>
  </si>
  <si>
    <t>15.05.2023 17:58:16</t>
  </si>
  <si>
    <t>15.05.2023 17:58:19</t>
  </si>
  <si>
    <t>15.05.2023 18:00:13</t>
  </si>
  <si>
    <t>15.05.2023 18:00:14</t>
  </si>
  <si>
    <t>15.05.2023 18:00:16</t>
  </si>
  <si>
    <t>15.05.2023 18:00:17</t>
  </si>
  <si>
    <t>15.05.2023 18:00:19</t>
  </si>
  <si>
    <t>15.05.2023 18:00:20</t>
  </si>
  <si>
    <t>15.05.2023 18:00:34</t>
  </si>
  <si>
    <t>15.05.2023 18:00:43</t>
  </si>
  <si>
    <t>15.05.2023 18:04:22</t>
  </si>
  <si>
    <t>15.05.2023 18:04:23</t>
  </si>
  <si>
    <t>15.05.2023 18:04:25</t>
  </si>
  <si>
    <t>15.05.2023 18:04:26</t>
  </si>
  <si>
    <t>15.05.2023 18:04:28</t>
  </si>
  <si>
    <t>15.05.2023 18:04:29</t>
  </si>
  <si>
    <t>15.05.2023 18:05:04</t>
  </si>
  <si>
    <t>15.05.2023 18:05:07</t>
  </si>
  <si>
    <t>15.05.2023 18:05:08</t>
  </si>
  <si>
    <t>15.05.2023 18:05:10</t>
  </si>
  <si>
    <t>15.05.2023 18:05:11</t>
  </si>
  <si>
    <t>15.05.2023 18:05:13</t>
  </si>
  <si>
    <t>15.05.2023 18:06:14</t>
  </si>
  <si>
    <t>15.05.2023 18:06:16</t>
  </si>
  <si>
    <t>15.05.2023 18:06:17</t>
  </si>
  <si>
    <t>15.05.2023 18:06:19</t>
  </si>
  <si>
    <t>15.05.2023 18:06:20</t>
  </si>
  <si>
    <t>15.05.2023 18:06:22</t>
  </si>
  <si>
    <t>15.05.2023 18:06:23</t>
  </si>
  <si>
    <t>15.05.2023 18:06:25</t>
  </si>
  <si>
    <t>15.05.2023 18:09:35</t>
  </si>
  <si>
    <t>15.05.2023 18:09:37</t>
  </si>
  <si>
    <t>15.05.2023 18:09:38</t>
  </si>
  <si>
    <t>15.05.2023 18:09:40</t>
  </si>
  <si>
    <t>15.05.2023 18:09:41</t>
  </si>
  <si>
    <t>15.05.2023 18:09:43</t>
  </si>
  <si>
    <t>15.05.2023 18:09:44</t>
  </si>
  <si>
    <t>15.05.2023 18:09:55</t>
  </si>
  <si>
    <t>15.05.2023 18:09:59</t>
  </si>
  <si>
    <t>15.05.2023 18:10:47</t>
  </si>
  <si>
    <t>15.05.2023 18:10:50</t>
  </si>
  <si>
    <t>15.05.2023 18:10:51</t>
  </si>
  <si>
    <t>15.05.2023 18:10:53</t>
  </si>
  <si>
    <t>15.05.2023 18:10:54</t>
  </si>
  <si>
    <t>15.05.2023 18:10:56</t>
  </si>
  <si>
    <t>15.05.2023 18:10:57</t>
  </si>
  <si>
    <t>15.05.2023 18:13:41</t>
  </si>
  <si>
    <t>15.05.2023 18:14:00</t>
  </si>
  <si>
    <t>15.05.2023 18:14:05</t>
  </si>
  <si>
    <t>15.05.2023 18:17:00</t>
  </si>
  <si>
    <t>15.05.2023 18:19:48</t>
  </si>
  <si>
    <t>15.05.2023 18:19:50</t>
  </si>
  <si>
    <t>15.05.2023 18:19:51</t>
  </si>
  <si>
    <t>15.05.2023 18:19:53</t>
  </si>
  <si>
    <t>15.05.2023 18:19:54</t>
  </si>
  <si>
    <t>15.05.2023 18:19:56</t>
  </si>
  <si>
    <t>15.05.2023 18:19:57</t>
  </si>
  <si>
    <t>15.05.2023 18:20:08</t>
  </si>
  <si>
    <t>15.05.2023 18:20:09</t>
  </si>
  <si>
    <t>15.05.2023 18:20:11</t>
  </si>
  <si>
    <t>15.05.2023 18:20:12</t>
  </si>
  <si>
    <t>15.05.2023 18:20:14</t>
  </si>
  <si>
    <t>15.05.2023 18:20:15</t>
  </si>
  <si>
    <t>15.05.2023 18:20:17</t>
  </si>
  <si>
    <t>15.05.2023 18:21:18</t>
  </si>
  <si>
    <t>15.05.2023 18:21:20</t>
  </si>
  <si>
    <t>15.05.2023 18:21:21</t>
  </si>
  <si>
    <t>15.05.2023 18:21:23</t>
  </si>
  <si>
    <t>15.05.2023 18:21:24</t>
  </si>
  <si>
    <t>15.05.2023 18:21:26</t>
  </si>
  <si>
    <t>15.05.2023 18:21:27</t>
  </si>
  <si>
    <t>15.05.2023 18:22:53</t>
  </si>
  <si>
    <t>15.05.2023 18:22:54</t>
  </si>
  <si>
    <t>15.05.2023 18:22:56</t>
  </si>
  <si>
    <t>15.05.2023 18:22:57</t>
  </si>
  <si>
    <t>15.05.2023 18:22:59</t>
  </si>
  <si>
    <t>15.05.2023 18:23:00</t>
  </si>
  <si>
    <t>15.05.2023 18:23:03</t>
  </si>
  <si>
    <t>15.05.2023 18:23:30</t>
  </si>
  <si>
    <t>15.05.2023 18:23:32</t>
  </si>
  <si>
    <t>15.05.2023 18:23:33</t>
  </si>
  <si>
    <t>15.05.2023 18:23:35</t>
  </si>
  <si>
    <t>15.05.2023 18:23:36</t>
  </si>
  <si>
    <t>15.05.2023 18:23:38</t>
  </si>
  <si>
    <t>15.05.2023 18:23:48</t>
  </si>
  <si>
    <t>15.05.2023 18:23:50</t>
  </si>
  <si>
    <t>15.05.2023 18:23:51</t>
  </si>
  <si>
    <t>15.05.2023 18:23:53</t>
  </si>
  <si>
    <t>15.05.2023 18:23:54</t>
  </si>
  <si>
    <t>15.05.2023 18:23:56</t>
  </si>
  <si>
    <t>15.05.2023 18:23:57</t>
  </si>
  <si>
    <t>15.05.2023 18:24:44</t>
  </si>
  <si>
    <t>15.05.2023 18:24:45</t>
  </si>
  <si>
    <t>15.05.2023 18:24:47</t>
  </si>
  <si>
    <t>15.05.2023 18:24:48</t>
  </si>
  <si>
    <t>15.05.2023 18:24:50</t>
  </si>
  <si>
    <t>15.05.2023 18:25:02</t>
  </si>
  <si>
    <t>15.05.2023 18:25:03</t>
  </si>
  <si>
    <t>15.05.2023 18:25:05</t>
  </si>
  <si>
    <t>15.05.2023 18:25:06</t>
  </si>
  <si>
    <t>15.05.2023 18:25:08</t>
  </si>
  <si>
    <t>15.05.2023 18:25:11</t>
  </si>
  <si>
    <t>15.05.2023 18:25:24</t>
  </si>
  <si>
    <t>15.05.2023 18:25:27</t>
  </si>
  <si>
    <t>15.05.2023 18:25:29</t>
  </si>
  <si>
    <t>15.05.2023 18:25:30</t>
  </si>
  <si>
    <t>15.05.2023 18:25:32</t>
  </si>
  <si>
    <t>15.05.2023 18:25:33</t>
  </si>
  <si>
    <t>15.05.2023 18:26:47</t>
  </si>
  <si>
    <t>15.05.2023 18:26:48</t>
  </si>
  <si>
    <t>15.05.2023 18:26:50</t>
  </si>
  <si>
    <t>15.05.2023 18:26:51</t>
  </si>
  <si>
    <t>15.05.2023 18:26:53</t>
  </si>
  <si>
    <t>15.05.2023 18:26:54</t>
  </si>
  <si>
    <t>15.05.2023 18:26:57</t>
  </si>
  <si>
    <t>15.05.2023 18:26:59</t>
  </si>
  <si>
    <t>15.05.2023 18:27:00</t>
  </si>
  <si>
    <t>15.05.2023 18:27:02</t>
  </si>
  <si>
    <t>15.05.2023 18:27:03</t>
  </si>
  <si>
    <t>15.05.2023 18:27:26</t>
  </si>
  <si>
    <t>15.05.2023 18:27:27</t>
  </si>
  <si>
    <t>15.05.2023 18:27:29</t>
  </si>
  <si>
    <t>15.05.2023 18:27:30</t>
  </si>
  <si>
    <t>15.05.2023 18:27:32</t>
  </si>
  <si>
    <t>15.05.2023 18:27:35</t>
  </si>
  <si>
    <t>15.05.2023 18:27:57</t>
  </si>
  <si>
    <t>15.05.2023 18:27:59</t>
  </si>
  <si>
    <t>15.05.2023 18:28:00</t>
  </si>
  <si>
    <t>15.05.2023 18:28:02</t>
  </si>
  <si>
    <t>15.05.2023 18:28:03</t>
  </si>
  <si>
    <t>15.05.2023 18:28:05</t>
  </si>
  <si>
    <t>15.05.2023 18:28:06</t>
  </si>
  <si>
    <t>15.05.2023 18:28:08</t>
  </si>
  <si>
    <t>15.05.2023 18:28:09</t>
  </si>
  <si>
    <t>15.05.2023 18:28:12</t>
  </si>
  <si>
    <t>15.05.2023 18:30:06</t>
  </si>
  <si>
    <t>15.05.2023 18:30:07</t>
  </si>
  <si>
    <t>15.05.2023 18:30:09</t>
  </si>
  <si>
    <t>15.05.2023 18:30:10</t>
  </si>
  <si>
    <t>15.05.2023 18:30:12</t>
  </si>
  <si>
    <t>15.05.2023 18:33:42</t>
  </si>
  <si>
    <t>15.05.2023 18:33:43</t>
  </si>
  <si>
    <t>15.05.2023 18:33:45</t>
  </si>
  <si>
    <t>15.05.2023 18:33:46</t>
  </si>
  <si>
    <t>15.05.2023 18:33:48</t>
  </si>
  <si>
    <t>15.05.2023 18:33:49</t>
  </si>
  <si>
    <t>15.05.2023 18:33:52</t>
  </si>
  <si>
    <t>15.05.2023 18:34:25</t>
  </si>
  <si>
    <t>15.05.2023 18:34:28</t>
  </si>
  <si>
    <t>15.05.2023 18:34:30</t>
  </si>
  <si>
    <t>15.05.2023 18:34:31</t>
  </si>
  <si>
    <t>15.05.2023 18:34:33</t>
  </si>
  <si>
    <t>15.05.2023 18:34:34</t>
  </si>
  <si>
    <t>15.05.2023 18:34:46</t>
  </si>
  <si>
    <t>15.05.2023 18:34:48</t>
  </si>
  <si>
    <t>15.05.2023 18:34:49</t>
  </si>
  <si>
    <t>15.05.2023 18:34:51</t>
  </si>
  <si>
    <t>15.05.2023 18:34:52</t>
  </si>
  <si>
    <t>15.05.2023 18:34:54</t>
  </si>
  <si>
    <t>15.05.2023 18:34:55</t>
  </si>
  <si>
    <t>15.05.2023 18:36:51</t>
  </si>
  <si>
    <t>15.05.2023 18:36:54</t>
  </si>
  <si>
    <t>15.05.2023 18:36:55</t>
  </si>
  <si>
    <t>15.05.2023 18:36:57</t>
  </si>
  <si>
    <t>15.05.2023 18:36:58</t>
  </si>
  <si>
    <t>15.05.2023 18:37:00</t>
  </si>
  <si>
    <t>15.05.2023 18:37:01</t>
  </si>
  <si>
    <t>15.05.2023 18:37:25</t>
  </si>
  <si>
    <t>15.05.2023 18:37:27</t>
  </si>
  <si>
    <t>15.05.2023 18:37:30</t>
  </si>
  <si>
    <t>15.05.2023 18:38:46</t>
  </si>
  <si>
    <t>15.05.2023 18:38:48</t>
  </si>
  <si>
    <t>15.05.2023 18:38:52</t>
  </si>
  <si>
    <t>15.05.2023 18:38:54</t>
  </si>
  <si>
    <t>15.05.2023 18:39:24</t>
  </si>
  <si>
    <t>15.05.2023 18:39:25</t>
  </si>
  <si>
    <t>15.05.2023 18:39:27</t>
  </si>
  <si>
    <t>15.05.2023 18:39:28</t>
  </si>
  <si>
    <t>15.05.2023 18:39:31</t>
  </si>
  <si>
    <t>15.05.2023 18:39:34</t>
  </si>
  <si>
    <t>15.05.2023 18:39:49</t>
  </si>
  <si>
    <t>15.05.2023 18:39:51</t>
  </si>
  <si>
    <t>15.05.2023 18:39:52</t>
  </si>
  <si>
    <t>15.05.2023 18:40:06</t>
  </si>
  <si>
    <t>15.05.2023 18:40:10</t>
  </si>
  <si>
    <t>15.05.2023 18:40:12</t>
  </si>
  <si>
    <t>15.05.2023 18:40:13</t>
  </si>
  <si>
    <t>15.05.2023 18:40:15</t>
  </si>
  <si>
    <t>15.05.2023 18:40:16</t>
  </si>
  <si>
    <t>15.05.2023 18:40:18</t>
  </si>
  <si>
    <t>15.05.2023 18:40:19</t>
  </si>
  <si>
    <t>15.05.2023 18:40:42</t>
  </si>
  <si>
    <t>15.05.2023 18:40:49</t>
  </si>
  <si>
    <t>15.05.2023 18:41:13</t>
  </si>
  <si>
    <t>15.05.2023 18:41:15</t>
  </si>
  <si>
    <t>15.05.2023 18:41:16</t>
  </si>
  <si>
    <t>15.05.2023 18:41:18</t>
  </si>
  <si>
    <t>15.05.2023 18:41:31</t>
  </si>
  <si>
    <t>15.05.2023 18:41:33</t>
  </si>
  <si>
    <t>15.05.2023 18:41:34</t>
  </si>
  <si>
    <t>15.05.2023 18:41:36</t>
  </si>
  <si>
    <t>15.05.2023 18:41:37</t>
  </si>
  <si>
    <t>15.05.2023 18:41:39</t>
  </si>
  <si>
    <t>15.05.2023 18:41:40</t>
  </si>
  <si>
    <t>15.05.2023 18:42:27</t>
  </si>
  <si>
    <t>15.05.2023 18:45:04</t>
  </si>
  <si>
    <t>15.05.2023 18:45:06</t>
  </si>
  <si>
    <t>15.05.2023 18:45:07</t>
  </si>
  <si>
    <t>15.05.2023 18:45:09</t>
  </si>
  <si>
    <t>15.05.2023 18:45:10</t>
  </si>
  <si>
    <t>15.05.2023 18:45:12</t>
  </si>
  <si>
    <t>15.05.2023 18:48:09</t>
  </si>
  <si>
    <t>15.05.2023 18:48:12</t>
  </si>
  <si>
    <t>15.05.2023 18:48:13</t>
  </si>
  <si>
    <t>15.05.2023 18:48:15</t>
  </si>
  <si>
    <t>15.05.2023 18:48:16</t>
  </si>
  <si>
    <t>15.05.2023 18:48:18</t>
  </si>
  <si>
    <t>15.05.2023 18:49:30</t>
  </si>
  <si>
    <t>15.05.2023 18:49:31</t>
  </si>
  <si>
    <t>15.05.2023 18:49:33</t>
  </si>
  <si>
    <t>15.05.2023 18:49:34</t>
  </si>
  <si>
    <t>15.05.2023 18:49:36</t>
  </si>
  <si>
    <t>15.05.2023 18:50:51</t>
  </si>
  <si>
    <t>15.05.2023 18:50:52</t>
  </si>
  <si>
    <t>15.05.2023 18:50:54</t>
  </si>
  <si>
    <t>15.05.2023 18:50:55</t>
  </si>
  <si>
    <t>15.05.2023 18:50:57</t>
  </si>
  <si>
    <t>15.05.2023 18:51:03</t>
  </si>
  <si>
    <t>15.05.2023 18:51:04</t>
  </si>
  <si>
    <t>15.05.2023 18:51:06</t>
  </si>
  <si>
    <t>15.05.2023 18:51:13</t>
  </si>
  <si>
    <t>15.05.2023 18:51:15</t>
  </si>
  <si>
    <t>15.05.2023 18:51:16</t>
  </si>
  <si>
    <t>15.05.2023 18:51:18</t>
  </si>
  <si>
    <t>15.05.2023 18:51:19</t>
  </si>
  <si>
    <t>15.05.2023 18:51:21</t>
  </si>
  <si>
    <t>15.05.2023 18:51:22</t>
  </si>
  <si>
    <t>15.05.2023 18:53:51</t>
  </si>
  <si>
    <t>15.05.2023 18:53:54</t>
  </si>
  <si>
    <t>15.05.2023 18:53:55</t>
  </si>
  <si>
    <t>15.05.2023 18:53:57</t>
  </si>
  <si>
    <t>15.05.2023 18:53:58</t>
  </si>
  <si>
    <t>15.05.2023 18:54:00</t>
  </si>
  <si>
    <t>15.05.2023 18:54:03</t>
  </si>
  <si>
    <t>15.05.2023 18:54:04</t>
  </si>
  <si>
    <t>15.05.2023 18:54:06</t>
  </si>
  <si>
    <t>15.05.2023 18:54:07</t>
  </si>
  <si>
    <t>15.05.2023 18:54:09</t>
  </si>
  <si>
    <t>15.05.2023 18:54:10</t>
  </si>
  <si>
    <t>15.05.2023 18:54:12</t>
  </si>
  <si>
    <t>15.05.2023 18:56:24</t>
  </si>
  <si>
    <t>15.05.2023 18:56:46</t>
  </si>
  <si>
    <t>15.05.2023 19:00:28</t>
  </si>
  <si>
    <t>15.05.2023 19:00:30</t>
  </si>
  <si>
    <t>15.05.2023 19:00:31</t>
  </si>
  <si>
    <t>15.05.2023 19:00:36</t>
  </si>
  <si>
    <t>15.05.2023 19:00:42</t>
  </si>
  <si>
    <t>15.05.2023 19:00:43</t>
  </si>
  <si>
    <t>15.05.2023 19:00:46</t>
  </si>
  <si>
    <t>15.05.2023 19:00:48</t>
  </si>
  <si>
    <t>15.05.2023 19:00:49</t>
  </si>
  <si>
    <t>15.05.2023 19:00:51</t>
  </si>
  <si>
    <t>15.05.2023 19:00:52</t>
  </si>
  <si>
    <t>15.05.2023 19:00:54</t>
  </si>
  <si>
    <t>15.05.2023 19:00:55</t>
  </si>
  <si>
    <t>15.05.2023 19:01:40</t>
  </si>
  <si>
    <t>15.05.2023 19:01:43</t>
  </si>
  <si>
    <t>15.05.2023 19:01:45</t>
  </si>
  <si>
    <t>15.05.2023 19:01:46</t>
  </si>
  <si>
    <t>15.05.2023 19:01:48</t>
  </si>
  <si>
    <t>15.05.2023 19:01:49</t>
  </si>
  <si>
    <t>15.05.2023 19:07:07</t>
  </si>
  <si>
    <t>15.05.2023 19:07:09</t>
  </si>
  <si>
    <t>15.05.2023 19:07:10</t>
  </si>
  <si>
    <t>15.05.2023 19:07:12</t>
  </si>
  <si>
    <t>15.05.2023 19:07:13</t>
  </si>
  <si>
    <t>15.05.2023 19:07:15</t>
  </si>
  <si>
    <t>15.05.2023 19:07:16</t>
  </si>
  <si>
    <t>15.05.2023 19:07:18</t>
  </si>
  <si>
    <t>15.05.2023 19:07:21</t>
  </si>
  <si>
    <t>15.05.2023 19:11:27</t>
  </si>
  <si>
    <t>15.05.2023 19:11:28</t>
  </si>
  <si>
    <t>15.05.2023 19:11:30</t>
  </si>
  <si>
    <t>15.05.2023 19:11:31</t>
  </si>
  <si>
    <t>15.05.2023 19:11:33</t>
  </si>
  <si>
    <t>15.05.2023 19:11:34</t>
  </si>
  <si>
    <t>15.05.2023 19:12:42</t>
  </si>
  <si>
    <t>15.05.2023 19:12:45</t>
  </si>
  <si>
    <t>15.05.2023 19:12:46</t>
  </si>
  <si>
    <t>15.05.2023 19:12:48</t>
  </si>
  <si>
    <t>15.05.2023 19:12:49</t>
  </si>
  <si>
    <t>15.05.2023 19:12:51</t>
  </si>
  <si>
    <t>15.05.2023 19:12:52</t>
  </si>
  <si>
    <t>15.05.2023 19:12:54</t>
  </si>
  <si>
    <t>15.05.2023 19:13:39</t>
  </si>
  <si>
    <t>15.05.2023 19:13:40</t>
  </si>
  <si>
    <t>15.05.2023 19:13:42</t>
  </si>
  <si>
    <t>15.05.2023 19:13:43</t>
  </si>
  <si>
    <t>15.05.2023 19:13:45</t>
  </si>
  <si>
    <t>15.05.2023 19:13:46</t>
  </si>
  <si>
    <t>15.05.2023 19:13:48</t>
  </si>
  <si>
    <t>15.05.2023 19:13:51</t>
  </si>
  <si>
    <t>15.05.2023 19:13:52</t>
  </si>
  <si>
    <t>15.05.2023 19:17:42</t>
  </si>
  <si>
    <t>15.05.2023 19:17:45</t>
  </si>
  <si>
    <t>15.05.2023 19:17:46</t>
  </si>
  <si>
    <t>15.05.2023 19:17:48</t>
  </si>
  <si>
    <t>15.05.2023 19:17:49</t>
  </si>
  <si>
    <t>15.05.2023 19:18:16</t>
  </si>
  <si>
    <t>15.05.2023 19:18:18</t>
  </si>
  <si>
    <t>15.05.2023 19:18:21</t>
  </si>
  <si>
    <t>15.05.2023 19:18:22</t>
  </si>
  <si>
    <t>15.05.2023 19:18:24</t>
  </si>
  <si>
    <t>15.05.2023 19:18:25</t>
  </si>
  <si>
    <t>15.05.2023 19:18:27</t>
  </si>
  <si>
    <t>15.05.2023 19:20:16</t>
  </si>
  <si>
    <t>15.05.2023 19:20:18</t>
  </si>
  <si>
    <t>15.05.2023 19:20:19</t>
  </si>
  <si>
    <t>15.05.2023 19:20:21</t>
  </si>
  <si>
    <t>15.05.2023 19:20:22</t>
  </si>
  <si>
    <t>15.05.2023 19:20:24</t>
  </si>
  <si>
    <t>15.05.2023 19:21:18</t>
  </si>
  <si>
    <t>15.05.2023 19:21:22</t>
  </si>
  <si>
    <t>15.05.2023 19:21:25</t>
  </si>
  <si>
    <t>15.05.2023 19:21:55</t>
  </si>
  <si>
    <t>15.05.2023 19:21:57</t>
  </si>
  <si>
    <t>15.05.2023 19:21:58</t>
  </si>
  <si>
    <t>15.05.2023 19:22:00</t>
  </si>
  <si>
    <t>15.05.2023 19:22:01</t>
  </si>
  <si>
    <t>15.05.2023 19:22:03</t>
  </si>
  <si>
    <t>15.05.2023 19:22:04</t>
  </si>
  <si>
    <t>15.05.2023 19:22:06</t>
  </si>
  <si>
    <t>15.05.2023 19:22:09</t>
  </si>
  <si>
    <t>15.05.2023 19:23:27</t>
  </si>
  <si>
    <t>15.05.2023 19:23:28</t>
  </si>
  <si>
    <t>15.05.2023 19:23:30</t>
  </si>
  <si>
    <t>15.05.2023 19:23:33</t>
  </si>
  <si>
    <t>15.05.2023 19:29:52</t>
  </si>
  <si>
    <t>15.05.2023 19:29:54</t>
  </si>
  <si>
    <t>15.05.2023 19:29:55</t>
  </si>
  <si>
    <t>15.05.2023 19:29:57</t>
  </si>
  <si>
    <t>15.05.2023 19:33:16</t>
  </si>
  <si>
    <t>15.05.2023 19:34:28</t>
  </si>
  <si>
    <t>15.05.2023 19:34:30</t>
  </si>
  <si>
    <t>15.05.2023 19:34:33</t>
  </si>
  <si>
    <t>15.05.2023 19:34:34</t>
  </si>
  <si>
    <t>15.05.2023 19:34:36</t>
  </si>
  <si>
    <t>15.05.2023 19:34:40</t>
  </si>
  <si>
    <t>15.05.2023 19:34:52</t>
  </si>
  <si>
    <t>15.05.2023 19:34:54</t>
  </si>
  <si>
    <t>15.05.2023 19:34:55</t>
  </si>
  <si>
    <t>15.05.2023 19:35:24</t>
  </si>
  <si>
    <t>15.05.2023 19:35:25</t>
  </si>
  <si>
    <t>15.05.2023 19:35:27</t>
  </si>
  <si>
    <t>15.05.2023 19:35:28</t>
  </si>
  <si>
    <t>15.05.2023 19:35:30</t>
  </si>
  <si>
    <t>15.05.2023 19:35:31</t>
  </si>
  <si>
    <t>15.05.2023 19:35:36</t>
  </si>
  <si>
    <t>15.05.2023 19:35:42</t>
  </si>
  <si>
    <t>15.05.2023 19:35:45</t>
  </si>
  <si>
    <t>15.05.2023 19:35:58</t>
  </si>
  <si>
    <t>15.05.2023 19:36:42</t>
  </si>
  <si>
    <t>15.05.2023 19:36:43</t>
  </si>
  <si>
    <t>15.05.2023 19:37:19</t>
  </si>
  <si>
    <t>15.05.2023 19:37:21</t>
  </si>
  <si>
    <t>15.05.2023 19:37:22</t>
  </si>
  <si>
    <t>15.05.2023 19:37:24</t>
  </si>
  <si>
    <t>15.05.2023 19:37:25</t>
  </si>
  <si>
    <t>15.05.2023 19:38:40</t>
  </si>
  <si>
    <t>15.05.2023 19:39:09</t>
  </si>
  <si>
    <t>15.05.2023 19:50:42</t>
  </si>
  <si>
    <t>15.05.2023 19:50:43</t>
  </si>
  <si>
    <t>15.05.2023 19:50:45</t>
  </si>
  <si>
    <t>15.05.2023 19:50:46</t>
  </si>
  <si>
    <t>15.05.2023 19:50:48</t>
  </si>
  <si>
    <t>15.05.2023 19:50:49</t>
  </si>
  <si>
    <t>15.05.2023 19:50:51</t>
  </si>
  <si>
    <t>15.05.2023 19:50:52</t>
  </si>
  <si>
    <t>15.05.2023 19:50:54</t>
  </si>
  <si>
    <t>15.05.2023 19:50:57</t>
  </si>
  <si>
    <t>15.05.2023 19:50:58</t>
  </si>
  <si>
    <t>15.05.2023 19:51:00</t>
  </si>
  <si>
    <t>15.05.2023 19:51:01</t>
  </si>
  <si>
    <t>15.05.2023 19:51:03</t>
  </si>
  <si>
    <t>15.05.2023 19:51:04</t>
  </si>
  <si>
    <t>15.05.2023 19:51:40</t>
  </si>
  <si>
    <t>15.05.2023 19:51:42</t>
  </si>
  <si>
    <t>15.05.2023 19:51:46</t>
  </si>
  <si>
    <t>15.05.2023 19:51:48</t>
  </si>
  <si>
    <t>15.05.2023 19:51:49</t>
  </si>
  <si>
    <t>15.05.2023 19:51:51</t>
  </si>
  <si>
    <t>15.05.2023 19:51:52</t>
  </si>
  <si>
    <t>15.05.2023 19:51:55</t>
  </si>
  <si>
    <t>15.05.2023 19:55:12</t>
  </si>
  <si>
    <t>15.05.2023 19:55:13</t>
  </si>
  <si>
    <t>15.05.2023 19:55:15</t>
  </si>
  <si>
    <t>15.05.2023 19:55:16</t>
  </si>
  <si>
    <t>15.05.2023 19:55:18</t>
  </si>
  <si>
    <t>15.05.2023 19:55:19</t>
  </si>
  <si>
    <t>15.05.2023 19:55:21</t>
  </si>
  <si>
    <t>15.05.2023 19:55:22</t>
  </si>
  <si>
    <t>15.05.2023 19:55:27</t>
  </si>
  <si>
    <t>15.05.2023 19:55:33</t>
  </si>
  <si>
    <t>15.05.2023 19:55:34</t>
  </si>
  <si>
    <t>15.05.2023 19:55:36</t>
  </si>
  <si>
    <t>15.05.2023 19:55:37</t>
  </si>
  <si>
    <t>15.05.2023 19:55:39</t>
  </si>
  <si>
    <t>15.05.2023 19:56:55</t>
  </si>
  <si>
    <t>15.05.2023 19:56:58</t>
  </si>
  <si>
    <t>15.05.2023 19:57:00</t>
  </si>
  <si>
    <t>15.05.2023 19:57:01</t>
  </si>
  <si>
    <t>15.05.2023 19:57:03</t>
  </si>
  <si>
    <t>15.05.2023 19:57:04</t>
  </si>
  <si>
    <t>15.05.2023 20:04:31</t>
  </si>
  <si>
    <t>15.05.2023 20:04:33</t>
  </si>
  <si>
    <t>15.05.2023 20:04:34</t>
  </si>
  <si>
    <t>15.05.2023 20:04:36</t>
  </si>
  <si>
    <t>15.05.2023 20:04:37</t>
  </si>
  <si>
    <t>15.05.2023 20:04:39</t>
  </si>
  <si>
    <t>15.05.2023 20:04:58</t>
  </si>
  <si>
    <t>15.05.2023 20:05:00</t>
  </si>
  <si>
    <t>15.05.2023 20:05:04</t>
  </si>
  <si>
    <t>15.05.2023 20:05:13</t>
  </si>
  <si>
    <t>15.05.2023 20:05:15</t>
  </si>
  <si>
    <t>15.05.2023 20:05:16</t>
  </si>
  <si>
    <t>15.05.2023 20:05:18</t>
  </si>
  <si>
    <t>15.05.2023 20:05:19</t>
  </si>
  <si>
    <t>15.05.2023 20:05:21</t>
  </si>
  <si>
    <t>15.05.2023 20:06:01</t>
  </si>
  <si>
    <t>15.05.2023 20:06:03</t>
  </si>
  <si>
    <t>15.05.2023 20:06:07</t>
  </si>
  <si>
    <t>15.05.2023 20:06:09</t>
  </si>
  <si>
    <t>15.05.2023 20:06:10</t>
  </si>
  <si>
    <t>15.05.2023 20:06:13</t>
  </si>
  <si>
    <t>15.05.2023 20:07:15</t>
  </si>
  <si>
    <t>15.05.2023 20:07:16</t>
  </si>
  <si>
    <t>15.05.2023 20:07:18</t>
  </si>
  <si>
    <t>15.05.2023 20:07:19</t>
  </si>
  <si>
    <t>15.05.2023 20:07:22</t>
  </si>
  <si>
    <t>15.05.2023 20:07:31</t>
  </si>
  <si>
    <t>15.05.2023 20:07:33</t>
  </si>
  <si>
    <t>15.05.2023 20:07:34</t>
  </si>
  <si>
    <t>15.05.2023 20:07:36</t>
  </si>
  <si>
    <t>15.05.2023 20:07:37</t>
  </si>
  <si>
    <t>15.05.2023 20:07:39</t>
  </si>
  <si>
    <t>15.05.2023 20:07:40</t>
  </si>
  <si>
    <t>15.05.2023 20:07:42</t>
  </si>
  <si>
    <t>15.05.2023 20:07:43</t>
  </si>
  <si>
    <t>15.05.2023 20:09:00</t>
  </si>
  <si>
    <t>15.05.2023 20:09:01</t>
  </si>
  <si>
    <t>15.05.2023 20:09:03</t>
  </si>
  <si>
    <t>15.05.2023 20:09:04</t>
  </si>
  <si>
    <t>15.05.2023 20:09:09</t>
  </si>
  <si>
    <t>15.05.2023 20:11:45</t>
  </si>
  <si>
    <t>15.05.2023 20:11:48</t>
  </si>
  <si>
    <t>15.05.2023 20:11:49</t>
  </si>
  <si>
    <t>15.05.2023 20:11:51</t>
  </si>
  <si>
    <t>15.05.2023 20:19:03</t>
  </si>
  <si>
    <t>15.05.2023 20:19:04</t>
  </si>
  <si>
    <t>15.05.2023 20:19:06</t>
  </si>
  <si>
    <t>15.05.2023 20:19:07</t>
  </si>
  <si>
    <t>15.05.2023 20:19:09</t>
  </si>
  <si>
    <t>15.05.2023 20:19:10</t>
  </si>
  <si>
    <t>15.05.2023 20:19:12</t>
  </si>
  <si>
    <t>15.05.2023 20:19:13</t>
  </si>
  <si>
    <t>15.05.2023 20:19:15</t>
  </si>
  <si>
    <t>15.05.2023 20:22:45</t>
  </si>
  <si>
    <t>15.05.2023 20:22:46</t>
  </si>
  <si>
    <t>15.05.2023 20:22:48</t>
  </si>
  <si>
    <t>15.05.2023 20:22:49</t>
  </si>
  <si>
    <t>15.05.2023 20:22:51</t>
  </si>
  <si>
    <t>15.05.2023 20:22:52</t>
  </si>
  <si>
    <t>15.05.2023 20:22:54</t>
  </si>
  <si>
    <t>15.05.2023 20:22:55</t>
  </si>
  <si>
    <t>15.05.2023 20:22:58</t>
  </si>
  <si>
    <t>15.05.2023 20:23:33</t>
  </si>
  <si>
    <t>15.05.2023 20:23:55</t>
  </si>
  <si>
    <t>15.05.2023 20:23:58</t>
  </si>
  <si>
    <t>15.05.2023 20:24:02</t>
  </si>
  <si>
    <t>15.05.2023 20:24:04</t>
  </si>
  <si>
    <t>15.05.2023 20:24:05</t>
  </si>
  <si>
    <t>15.05.2023 20:24:07</t>
  </si>
  <si>
    <t>15.05.2023 20:24:08</t>
  </si>
  <si>
    <t>15.05.2023 20:24:10</t>
  </si>
  <si>
    <t>15.05.2023 20:24:11</t>
  </si>
  <si>
    <t>15.05.2023 20:25:54</t>
  </si>
  <si>
    <t>15.05.2023 20:25:56</t>
  </si>
  <si>
    <t>15.05.2023 20:25:58</t>
  </si>
  <si>
    <t>15.05.2023 20:26:01</t>
  </si>
  <si>
    <t>15.05.2023 20:26:04</t>
  </si>
  <si>
    <t>15.05.2023 20:26:05</t>
  </si>
  <si>
    <t>15.05.2023 20:26:13</t>
  </si>
  <si>
    <t>15.05.2023 20:26:14</t>
  </si>
  <si>
    <t>15.05.2023 20:26:16</t>
  </si>
  <si>
    <t>15.05.2023 20:26:17</t>
  </si>
  <si>
    <t>15.05.2023 20:26:19</t>
  </si>
  <si>
    <t>15.05.2023 20:26:20</t>
  </si>
  <si>
    <t>15.05.2023 20:26:22</t>
  </si>
  <si>
    <t>15.05.2023 20:26:23</t>
  </si>
  <si>
    <t>15.05.2023 20:26:25</t>
  </si>
  <si>
    <t>15.05.2023 20:27:53</t>
  </si>
  <si>
    <t>15.05.2023 20:27:56</t>
  </si>
  <si>
    <t>15.05.2023 20:27:58</t>
  </si>
  <si>
    <t>15.05.2023 20:27:59</t>
  </si>
  <si>
    <t>15.05.2023 20:28:01</t>
  </si>
  <si>
    <t>15.05.2023 20:28:02</t>
  </si>
  <si>
    <t>15.05.2023 20:28:47</t>
  </si>
  <si>
    <t>15.05.2023 20:28:49</t>
  </si>
  <si>
    <t>15.05.2023 20:28:50</t>
  </si>
  <si>
    <t>15.05.2023 20:28:52</t>
  </si>
  <si>
    <t>15.05.2023 20:28:53</t>
  </si>
  <si>
    <t>15.05.2023 20:28:55</t>
  </si>
  <si>
    <t>15.05.2023 20:30:46</t>
  </si>
  <si>
    <t>15.05.2023 20:30:49</t>
  </si>
  <si>
    <t>15.05.2023 20:30:50</t>
  </si>
  <si>
    <t>15.05.2023 20:30:52</t>
  </si>
  <si>
    <t>15.05.2023 20:30:53</t>
  </si>
  <si>
    <t>15.05.2023 20:30:55</t>
  </si>
  <si>
    <t>15.05.2023 20:30:56</t>
  </si>
  <si>
    <t>15.05.2023 20:30:59</t>
  </si>
  <si>
    <t>15.05.2023 20:31:01</t>
  </si>
  <si>
    <t>15.05.2023 20:31:02</t>
  </si>
  <si>
    <t>15.05.2023 20:31:04</t>
  </si>
  <si>
    <t>15.05.2023 20:32:08</t>
  </si>
  <si>
    <t>15.05.2023 20:32:10</t>
  </si>
  <si>
    <t>15.05.2023 20:32:11</t>
  </si>
  <si>
    <t>15.05.2023 20:32:13</t>
  </si>
  <si>
    <t>15.05.2023 20:32:14</t>
  </si>
  <si>
    <t>15.05.2023 20:32:17</t>
  </si>
  <si>
    <t>15.05.2023 20:32:19</t>
  </si>
  <si>
    <t>15.05.2023 20:34:56</t>
  </si>
  <si>
    <t>15.05.2023 20:34:58</t>
  </si>
  <si>
    <t>15.05.2023 20:34:59</t>
  </si>
  <si>
    <t>15.05.2023 20:35:01</t>
  </si>
  <si>
    <t>15.05.2023 20:35:02</t>
  </si>
  <si>
    <t>15.05.2023 20:35:04</t>
  </si>
  <si>
    <t>15.05.2023 20:35:10</t>
  </si>
  <si>
    <t>15.05.2023 20:35:13</t>
  </si>
  <si>
    <t>15.05.2023 20:47:08</t>
  </si>
  <si>
    <t>15.05.2023 20:47:10</t>
  </si>
  <si>
    <t>15.05.2023 20:47:11</t>
  </si>
  <si>
    <t>15.05.2023 20:47:13</t>
  </si>
  <si>
    <t>15.05.2023 20:47:50</t>
  </si>
  <si>
    <t>15.05.2023 20:47:52</t>
  </si>
  <si>
    <t>15.05.2023 20:47:53</t>
  </si>
  <si>
    <t>15.05.2023 20:47:55</t>
  </si>
  <si>
    <t>15.05.2023 20:47:56</t>
  </si>
  <si>
    <t>15.05.2023 20:47:59</t>
  </si>
  <si>
    <t>15.05.2023 20:49:07</t>
  </si>
  <si>
    <t>15.05.2023 20:49:10</t>
  </si>
  <si>
    <t>15.05.2023 20:49:13</t>
  </si>
  <si>
    <t>15.05.2023 20:49:14</t>
  </si>
  <si>
    <t>15.05.2023 20:49:53</t>
  </si>
  <si>
    <t>15.05.2023 20:49:54</t>
  </si>
  <si>
    <t>15.05.2023 20:49:57</t>
  </si>
  <si>
    <t>15.05.2023 20:50:38</t>
  </si>
  <si>
    <t>15.05.2023 20:50:39</t>
  </si>
  <si>
    <t>15.05.2023 20:50:41</t>
  </si>
  <si>
    <t>15.05.2023 20:50:42</t>
  </si>
  <si>
    <t>15.05.2023 20:50:48</t>
  </si>
  <si>
    <t>15.05.2023 20:51:09</t>
  </si>
  <si>
    <t>15.05.2023 20:51:11</t>
  </si>
  <si>
    <t>15.05.2023 20:51:12</t>
  </si>
  <si>
    <t>15.05.2023 20:52:02</t>
  </si>
  <si>
    <t>15.05.2023 20:53:48</t>
  </si>
  <si>
    <t>15.05.2023 20:53:56</t>
  </si>
  <si>
    <t>15.05.2023 20:54:36</t>
  </si>
  <si>
    <t>15.05.2023 20:54:38</t>
  </si>
  <si>
    <t>15.05.2023 20:54:39</t>
  </si>
  <si>
    <t>15.05.2023 20:54:51</t>
  </si>
  <si>
    <t>15.05.2023 20:55:32</t>
  </si>
  <si>
    <t>15.05.2023 20:55:33</t>
  </si>
  <si>
    <t>15.05.2023 20:56:05</t>
  </si>
  <si>
    <t>15.05.2023 20:56:06</t>
  </si>
  <si>
    <t>15.05.2023 20:56:08</t>
  </si>
  <si>
    <t>15.05.2023 20:56:09</t>
  </si>
  <si>
    <t>15.05.2023 20:56:11</t>
  </si>
  <si>
    <t>15.05.2023 20:56:12</t>
  </si>
  <si>
    <t>15.05.2023 20:56:14</t>
  </si>
  <si>
    <t>15.05.2023 20:56:15</t>
  </si>
  <si>
    <t>15.05.2023 21:01:14</t>
  </si>
  <si>
    <t>15.05.2023 21:01:15</t>
  </si>
  <si>
    <t>15.05.2023 21:01:17</t>
  </si>
  <si>
    <t>15.05.2023 21:01:18</t>
  </si>
  <si>
    <t>15.05.2023 21:01:20</t>
  </si>
  <si>
    <t>15.05.2023 21:01:21</t>
  </si>
  <si>
    <t>15.05.2023 21:01:23</t>
  </si>
  <si>
    <t>15.05.2023 21:01:24</t>
  </si>
  <si>
    <t>15.05.2023 21:01:26</t>
  </si>
  <si>
    <t>15.05.2023 21:01:30</t>
  </si>
  <si>
    <t>15.05.2023 21:03:36</t>
  </si>
  <si>
    <t>15.05.2023 21:03:38</t>
  </si>
  <si>
    <t>15.05.2023 21:03:39</t>
  </si>
  <si>
    <t>15.05.2023 21:03:41</t>
  </si>
  <si>
    <t>15.05.2023 21:03:42</t>
  </si>
  <si>
    <t>15.05.2023 21:03:44</t>
  </si>
  <si>
    <t>15.05.2023 21:03:45</t>
  </si>
  <si>
    <t>15.05.2023 21:03:47</t>
  </si>
  <si>
    <t>15.05.2023 21:05:09</t>
  </si>
  <si>
    <t>15.05.2023 21:05:11</t>
  </si>
  <si>
    <t>15.05.2023 21:05:12</t>
  </si>
  <si>
    <t>15.05.2023 21:05:14</t>
  </si>
  <si>
    <t>15.05.2023 21:05:15</t>
  </si>
  <si>
    <t>15.05.2023 21:05:17</t>
  </si>
  <si>
    <t>15.05.2023 21:05:18</t>
  </si>
  <si>
    <t>15.05.2023 21:05:20</t>
  </si>
  <si>
    <t>15.05.2023 21:05:39</t>
  </si>
  <si>
    <t>15.05.2023 21:05:41</t>
  </si>
  <si>
    <t>15.05.2023 21:05:42</t>
  </si>
  <si>
    <t>15.05.2023 21:05:44</t>
  </si>
  <si>
    <t>15.05.2023 21:05:45</t>
  </si>
  <si>
    <t>15.05.2023 21:05:47</t>
  </si>
  <si>
    <t>15.05.2023 21:05:48</t>
  </si>
  <si>
    <t>15.05.2023 21:06:26</t>
  </si>
  <si>
    <t>15.05.2023 21:06:29</t>
  </si>
  <si>
    <t>15.05.2023 21:06:30</t>
  </si>
  <si>
    <t>15.05.2023 21:06:32</t>
  </si>
  <si>
    <t>15.05.2023 21:06:33</t>
  </si>
  <si>
    <t>15.05.2023 21:08:27</t>
  </si>
  <si>
    <t>15.05.2023 21:08:29</t>
  </si>
  <si>
    <t>15.05.2023 21:08:30</t>
  </si>
  <si>
    <t>15.05.2023 21:08:32</t>
  </si>
  <si>
    <t>15.05.2023 21:08:33</t>
  </si>
  <si>
    <t>15.05.2023 21:08:36</t>
  </si>
  <si>
    <t>15.05.2023 21:15:56</t>
  </si>
  <si>
    <t>15.05.2023 21:15:57</t>
  </si>
  <si>
    <t>15.05.2023 21:15:59</t>
  </si>
  <si>
    <t>15.05.2023 21:16:00</t>
  </si>
  <si>
    <t>15.05.2023 21:16:02</t>
  </si>
  <si>
    <t>15.05.2023 21:16:03</t>
  </si>
  <si>
    <t>15.05.2023 21:18:35</t>
  </si>
  <si>
    <t>15.05.2023 21:18:36</t>
  </si>
  <si>
    <t>15.05.2023 21:18:38</t>
  </si>
  <si>
    <t>15.05.2023 21:18:39</t>
  </si>
  <si>
    <t>15.05.2023 21:18:41</t>
  </si>
  <si>
    <t>15.05.2023 21:19:30</t>
  </si>
  <si>
    <t>15.05.2023 21:19:32</t>
  </si>
  <si>
    <t>15.05.2023 21:19:33</t>
  </si>
  <si>
    <t>15.05.2023 21:19:35</t>
  </si>
  <si>
    <t>15.05.2023 21:19:36</t>
  </si>
  <si>
    <t>15.05.2023 21:19:38</t>
  </si>
  <si>
    <t>15.05.2023 21:19:39</t>
  </si>
  <si>
    <t>15.05.2023 21:19:41</t>
  </si>
  <si>
    <t>15.05.2023 21:19:42</t>
  </si>
  <si>
    <t>15.05.2023 21:19:44</t>
  </si>
  <si>
    <t>15.05.2023 21:19:45</t>
  </si>
  <si>
    <t>15.05.2023 21:19:47</t>
  </si>
  <si>
    <t>15.05.2023 21:19:48</t>
  </si>
  <si>
    <t>15.05.2023 21:19:50</t>
  </si>
  <si>
    <t>15.05.2023 21:19:51</t>
  </si>
  <si>
    <t>15.05.2023 21:30:36</t>
  </si>
  <si>
    <t>15.05.2023 21:30:39</t>
  </si>
  <si>
    <t>15.05.2023 21:30:41</t>
  </si>
  <si>
    <t>15.05.2023 21:30:42</t>
  </si>
  <si>
    <t>15.05.2023 21:31:02</t>
  </si>
  <si>
    <t>15.05.2023 21:31:03</t>
  </si>
  <si>
    <t>15.05.2023 21:31:05</t>
  </si>
  <si>
    <t>15.05.2023 21:31:06</t>
  </si>
  <si>
    <t>15.05.2023 21:31:08</t>
  </si>
  <si>
    <t>15.05.2023 21:31:09</t>
  </si>
  <si>
    <t>15.05.2023 21:32:08</t>
  </si>
  <si>
    <t>15.05.2023 21:32:09</t>
  </si>
  <si>
    <t>15.05.2023 21:32:11</t>
  </si>
  <si>
    <t>15.05.2023 21:32:12</t>
  </si>
  <si>
    <t>15.05.2023 21:32:29</t>
  </si>
  <si>
    <t>15.05.2023 21:32:30</t>
  </si>
  <si>
    <t>15.05.2023 21:32:31</t>
  </si>
  <si>
    <t>15.05.2023 21:32:33</t>
  </si>
  <si>
    <t>15.05.2023 21:32:34</t>
  </si>
  <si>
    <t>15.05.2023 21:32:37</t>
  </si>
  <si>
    <t>15.05.2023 21:38:58</t>
  </si>
  <si>
    <t>15.05.2023 21:39:00</t>
  </si>
  <si>
    <t>15.05.2023 21:39:01</t>
  </si>
  <si>
    <t>15.05.2023 21:40:18</t>
  </si>
  <si>
    <t>15.05.2023 21:40:19</t>
  </si>
  <si>
    <t>15.05.2023 21:40:21</t>
  </si>
  <si>
    <t>15.05.2023 21:41:01</t>
  </si>
  <si>
    <t>15.05.2023 21:41:03</t>
  </si>
  <si>
    <t>15.05.2023 21:41:04</t>
  </si>
  <si>
    <t>15.05.2023 21:41:06</t>
  </si>
  <si>
    <t>15.05.2023 21:41:09</t>
  </si>
  <si>
    <t>15.05.2023 21:42:21</t>
  </si>
  <si>
    <t>15.05.2023 21:42:22</t>
  </si>
  <si>
    <t>15.05.2023 21:47:10</t>
  </si>
  <si>
    <t>15.05.2023 21:47:12</t>
  </si>
  <si>
    <t>15.05.2023 21:47:15</t>
  </si>
  <si>
    <t>15.05.2023 21:47:16</t>
  </si>
  <si>
    <t>15.05.2023 21:47:18</t>
  </si>
  <si>
    <t>15.05.2023 21:47:19</t>
  </si>
  <si>
    <t>15.05.2023 21:47:33</t>
  </si>
  <si>
    <t>15.05.2023 21:47:34</t>
  </si>
  <si>
    <t>15.05.2023 21:47:42</t>
  </si>
  <si>
    <t>15.05.2023 21:47:43</t>
  </si>
  <si>
    <t>15.05.2023 21:47:45</t>
  </si>
  <si>
    <t>15.05.2023 21:47:46</t>
  </si>
  <si>
    <t>15.05.2023 21:47:57</t>
  </si>
  <si>
    <t>15.05.2023 21:47:58</t>
  </si>
  <si>
    <t>15.05.2023 21:48:00</t>
  </si>
  <si>
    <t>15.05.2023 21:48:01</t>
  </si>
  <si>
    <t>15.05.2023 21:48:03</t>
  </si>
  <si>
    <t>15.05.2023 21:48:13</t>
  </si>
  <si>
    <t>15.05.2023 21:48:15</t>
  </si>
  <si>
    <t>15.05.2023 21:48:16</t>
  </si>
  <si>
    <t>15.05.2023 21:48:18</t>
  </si>
  <si>
    <t>15.05.2023 21:48:19</t>
  </si>
  <si>
    <t>15.05.2023 21:48:21</t>
  </si>
  <si>
    <t>15.05.2023 21:48:25</t>
  </si>
  <si>
    <t>15.05.2023 21:48:27</t>
  </si>
  <si>
    <t>15.05.2023 21:48:31</t>
  </si>
  <si>
    <t>15.05.2023 21:48:33</t>
  </si>
  <si>
    <t>15.05.2023 21:48:36</t>
  </si>
  <si>
    <t>15.05.2023 21:48:37</t>
  </si>
  <si>
    <t>15.05.2023 21:48:39</t>
  </si>
  <si>
    <t>15.05.2023 21:53:15</t>
  </si>
  <si>
    <t>15.05.2023 21:53:16</t>
  </si>
  <si>
    <t>15.05.2023 21:53:18</t>
  </si>
  <si>
    <t>15.05.2023 21:53:19</t>
  </si>
  <si>
    <t>15.05.2023 21:53:24</t>
  </si>
  <si>
    <t>15.05.2023 21:54:48</t>
  </si>
  <si>
    <t>15.05.2023 21:54:49</t>
  </si>
  <si>
    <t>15.05.2023 21:54:51</t>
  </si>
  <si>
    <t>15.05.2023 21:54:52</t>
  </si>
  <si>
    <t>15.05.2023 21:54:54</t>
  </si>
  <si>
    <t>15.05.2023 21:54:55</t>
  </si>
  <si>
    <t>15.05.2023 21:57:19</t>
  </si>
  <si>
    <t>15.05.2023 21:57:21</t>
  </si>
  <si>
    <t>15.05.2023 21:57:22</t>
  </si>
  <si>
    <t>15.05.2023 21:57:24</t>
  </si>
  <si>
    <t>15.05.2023 21:58:19</t>
  </si>
  <si>
    <t>15.05.2023 21:58:21</t>
  </si>
  <si>
    <t>15.05.2023 21:58:22</t>
  </si>
  <si>
    <t>15.05.2023 21:58:24</t>
  </si>
  <si>
    <t>15.05.2023 21:58:25</t>
  </si>
  <si>
    <t>15.05.2023 21:58:27</t>
  </si>
  <si>
    <t>15.05.2023 21:58:28</t>
  </si>
  <si>
    <t>15.05.2023 21:58:30</t>
  </si>
  <si>
    <t>15.05.2023 21:58:31</t>
  </si>
  <si>
    <t>15.05.2023 21:58:33</t>
  </si>
  <si>
    <t>15.05.2023 21:58:34</t>
  </si>
  <si>
    <t>15.05.2023 22:00:30</t>
  </si>
  <si>
    <t>15.05.2023 22:00:31</t>
  </si>
  <si>
    <t>15.05.2023 22:00:33</t>
  </si>
  <si>
    <t>15.05.2023 22:00:34</t>
  </si>
  <si>
    <t>15.05.2023 22:00:36</t>
  </si>
  <si>
    <t>15.05.2023 22:00:37</t>
  </si>
  <si>
    <t>15.05.2023 22:07:07</t>
  </si>
  <si>
    <t>15.05.2023 22:07:09</t>
  </si>
  <si>
    <t>15.05.2023 22:07:10</t>
  </si>
  <si>
    <t>15.05.2023 22:07:12</t>
  </si>
  <si>
    <t>15.05.2023 22:07:13</t>
  </si>
  <si>
    <t>15.05.2023 22:07:15</t>
  </si>
  <si>
    <t>15.05.2023 22:07:19</t>
  </si>
  <si>
    <t>15.05.2023 22:10:32</t>
  </si>
  <si>
    <t>15.05.2023 22:10:34</t>
  </si>
  <si>
    <t>15.05.2023 22:10:35</t>
  </si>
  <si>
    <t>15.05.2023 22:10:37</t>
  </si>
  <si>
    <t>15.05.2023 22:10:40</t>
  </si>
  <si>
    <t>15.05.2023 22:12:01</t>
  </si>
  <si>
    <t>15.05.2023 22:12:02</t>
  </si>
  <si>
    <t>15.05.2023 22:12:04</t>
  </si>
  <si>
    <t>15.05.2023 22:12:05</t>
  </si>
  <si>
    <t>15.05.2023 22:12:07</t>
  </si>
  <si>
    <t>15.05.2023 22:12:08</t>
  </si>
  <si>
    <t>15.05.2023 22:12:10</t>
  </si>
  <si>
    <t>15.05.2023 22:12:11</t>
  </si>
  <si>
    <t>15.05.2023 22:12:13</t>
  </si>
  <si>
    <t>15.05.2023 22:12:14</t>
  </si>
  <si>
    <t>15.05.2023 22:12:16</t>
  </si>
  <si>
    <t>15.05.2023 22:12:17</t>
  </si>
  <si>
    <t>15.05.2023 22:12:19</t>
  </si>
  <si>
    <t>15.05.2023 22:12:20</t>
  </si>
  <si>
    <t>15.05.2023 22:12:22</t>
  </si>
  <si>
    <t>15.05.2023 22:12:29</t>
  </si>
  <si>
    <t>15.05.2023 22:12:31</t>
  </si>
  <si>
    <t>15.05.2023 22:12:32</t>
  </si>
  <si>
    <t>15.05.2023 22:12:34</t>
  </si>
  <si>
    <t>15.05.2023 22:12:35</t>
  </si>
  <si>
    <t>15.05.2023 22:12:37</t>
  </si>
  <si>
    <t>15.05.2023 22:17:43</t>
  </si>
  <si>
    <t>15.05.2023 22:18:35</t>
  </si>
  <si>
    <t>15.05.2023 22:18:37</t>
  </si>
  <si>
    <t>15.05.2023 22:18:38</t>
  </si>
  <si>
    <t>15.05.2023 22:18:47</t>
  </si>
  <si>
    <t>15.05.2023 22:25:59</t>
  </si>
  <si>
    <t>15.05.2023 22:26:02</t>
  </si>
  <si>
    <t>15.05.2023 22:26:04</t>
  </si>
  <si>
    <t>15.05.2023 22:26:05</t>
  </si>
  <si>
    <t>15.05.2023 22:26:07</t>
  </si>
  <si>
    <t>15.05.2023 22:34:53</t>
  </si>
  <si>
    <t>15.05.2023 22:34:56</t>
  </si>
  <si>
    <t>15.05.2023 22:34:58</t>
  </si>
  <si>
    <t>15.05.2023 22:34:59</t>
  </si>
  <si>
    <t>15.05.2023 22:35:40</t>
  </si>
  <si>
    <t>15.05.2023 22:35:41</t>
  </si>
  <si>
    <t>15.05.2023 22:35:43</t>
  </si>
  <si>
    <t>15.05.2023 22:35:44</t>
  </si>
  <si>
    <t>15.05.2023 23:01:23</t>
  </si>
  <si>
    <t>15.05.2023 23:01:25</t>
  </si>
  <si>
    <t>15.05.2023 23:01:26</t>
  </si>
  <si>
    <t>15.05.2023 23:01:28</t>
  </si>
  <si>
    <t>15.05.2023 23:01:29</t>
  </si>
  <si>
    <t>15.05.2023 23:01:31</t>
  </si>
  <si>
    <t>15.05.2023 23:01:34</t>
  </si>
  <si>
    <t>15.05.2023 23:30:08</t>
  </si>
  <si>
    <t>15.05.2023 23:30:10</t>
  </si>
  <si>
    <t>15.05.2023 23:30:11</t>
  </si>
  <si>
    <t>15.05.2023 23:30:13</t>
  </si>
  <si>
    <t>15.05.2023 23:30:14</t>
  </si>
  <si>
    <t>15.05.2023 23:30:16</t>
  </si>
  <si>
    <t>15.05.2023 23:30:17</t>
  </si>
  <si>
    <t>15.05.2023 23:30:19</t>
  </si>
  <si>
    <t>15.05.2023 23:30:20</t>
  </si>
  <si>
    <t>15.05.2023 23:30:22</t>
  </si>
  <si>
    <t>15.05.2023 23:30:26</t>
  </si>
  <si>
    <t>15.05.2023 23:30:28</t>
  </si>
  <si>
    <t>16.05.2023 01:40:44</t>
  </si>
  <si>
    <t>16.05.2023 01:40:46</t>
  </si>
  <si>
    <t>16.05.2023 01:40:47</t>
  </si>
  <si>
    <t>16.05.2023 01:40:49</t>
  </si>
  <si>
    <t>16.05.2023 01:40:52</t>
  </si>
  <si>
    <t>16.05.2023 01:47:49</t>
  </si>
  <si>
    <t>16.05.2023 01:47:50</t>
  </si>
  <si>
    <t>16.05.2023 01:47:52</t>
  </si>
  <si>
    <t>16.05.2023 01:47:53</t>
  </si>
  <si>
    <t>16.05.2023 01:47:55</t>
  </si>
  <si>
    <t>16.05.2023 01:48:10</t>
  </si>
  <si>
    <t>16.05.2023 01:48:11</t>
  </si>
  <si>
    <t>16.05.2023 01:48:13</t>
  </si>
  <si>
    <t>16.05.2023 01:48:14</t>
  </si>
  <si>
    <t>16.05.2023 01:48:16</t>
  </si>
  <si>
    <t>16.05.2023 01:50:45</t>
  </si>
  <si>
    <t>16.05.2023 01:50:47</t>
  </si>
  <si>
    <t>16.05.2023 01:50:51</t>
  </si>
  <si>
    <t>16.05.2023 02:06:51</t>
  </si>
  <si>
    <t>16.05.2023 02:06:53</t>
  </si>
  <si>
    <t>16.05.2023 02:06:54</t>
  </si>
  <si>
    <t>16.05.2023 02:06:57</t>
  </si>
  <si>
    <t>16.05.2023 02:07:00</t>
  </si>
  <si>
    <t>16.05.2023 02:43:48</t>
  </si>
  <si>
    <t>16.05.2023 02:43:50</t>
  </si>
  <si>
    <t>16.05.2023 02:43:51</t>
  </si>
  <si>
    <t>16.05.2023 02:43:53</t>
  </si>
  <si>
    <t>16.05.2023 02:43:54</t>
  </si>
  <si>
    <t>16.05.2023 02:43:56</t>
  </si>
  <si>
    <t>16.05.2023 02:52:41</t>
  </si>
  <si>
    <t>16.05.2023 02:52:44</t>
  </si>
  <si>
    <t>16.05.2023 02:52:45</t>
  </si>
  <si>
    <t>16.05.2023 02:52:47</t>
  </si>
  <si>
    <t>16.05.2023 02:52:48</t>
  </si>
  <si>
    <t>16.05.2023 02:52:50</t>
  </si>
  <si>
    <t>16.05.2023 03:03:26</t>
  </si>
  <si>
    <t>16.05.2023 03:03:27</t>
  </si>
  <si>
    <t>16.05.2023 03:03:29</t>
  </si>
  <si>
    <t>16.05.2023 03:03:30</t>
  </si>
  <si>
    <t>16.05.2023 03:03:32</t>
  </si>
  <si>
    <t>16.05.2023 03:28:42</t>
  </si>
  <si>
    <t>16.05.2023 03:28:44</t>
  </si>
  <si>
    <t>16.05.2023 03:28:45</t>
  </si>
  <si>
    <t>16.05.2023 03:28:47</t>
  </si>
  <si>
    <t>16.05.2023 03:28:48</t>
  </si>
  <si>
    <t>16.05.2023 03:28:50</t>
  </si>
  <si>
    <t>16.05.2023 03:32:39</t>
  </si>
  <si>
    <t>16.05.2023 03:33:29</t>
  </si>
  <si>
    <t>16.05.2023 03:33:30</t>
  </si>
  <si>
    <t>16.05.2023 03:42:39</t>
  </si>
  <si>
    <t>16.05.2023 03:42:41</t>
  </si>
  <si>
    <t>16.05.2023 03:42:42</t>
  </si>
  <si>
    <t>16.05.2023 03:42:44</t>
  </si>
  <si>
    <t>16.05.2023 03:42:45</t>
  </si>
  <si>
    <t>16.05.2023 04:10:23</t>
  </si>
  <si>
    <t>16.05.2023 04:10:24</t>
  </si>
  <si>
    <t>16.05.2023 04:10:26</t>
  </si>
  <si>
    <t>16.05.2023 04:10:27</t>
  </si>
  <si>
    <t>16.05.2023 04:16:29</t>
  </si>
  <si>
    <t>16.05.2023 04:16:30</t>
  </si>
  <si>
    <t>16.05.2023 04:16:32</t>
  </si>
  <si>
    <t>16.05.2023 04:17:36</t>
  </si>
  <si>
    <t>16.05.2023 04:17:38</t>
  </si>
  <si>
    <t>16.05.2023 04:17:39</t>
  </si>
  <si>
    <t>16.05.2023 04:17:41</t>
  </si>
  <si>
    <t>16.05.2023 04:17:42</t>
  </si>
  <si>
    <t>16.05.2023 04:17:44</t>
  </si>
  <si>
    <t>16.05.2023 04:17:45</t>
  </si>
  <si>
    <t>16.05.2023 04:23:25</t>
  </si>
  <si>
    <t>16.05.2023 04:52:17</t>
  </si>
  <si>
    <t>16.05.2023 04:52:18</t>
  </si>
  <si>
    <t>16.05.2023 04:52:20</t>
  </si>
  <si>
    <t>16.05.2023 04:52:21</t>
  </si>
  <si>
    <t>16.05.2023 04:52:23</t>
  </si>
  <si>
    <t>16.05.2023 04:52:24</t>
  </si>
  <si>
    <t>16.05.2023 05:02:20</t>
  </si>
  <si>
    <t>16.05.2023 05:02:21</t>
  </si>
  <si>
    <t>16.05.2023 05:02:23</t>
  </si>
  <si>
    <t>16.05.2023 05:02:24</t>
  </si>
  <si>
    <t>16.05.2023 05:06:26</t>
  </si>
  <si>
    <t>16.05.2023 05:06:27</t>
  </si>
  <si>
    <t>16.05.2023 05:06:29</t>
  </si>
  <si>
    <t>16.05.2023 05:06:30</t>
  </si>
  <si>
    <t>16.05.2023 05:06:32</t>
  </si>
  <si>
    <t>16.05.2023 05:06:33</t>
  </si>
  <si>
    <t>16.05.2023 05:06:35</t>
  </si>
  <si>
    <t>16.05.2023 05:06:36</t>
  </si>
  <si>
    <t>16.05.2023 05:06:38</t>
  </si>
  <si>
    <t>16.05.2023 05:06:39</t>
  </si>
  <si>
    <t>16.05.2023 05:17:35</t>
  </si>
  <si>
    <t>16.05.2023 05:17:38</t>
  </si>
  <si>
    <t>16.05.2023 05:17:39</t>
  </si>
  <si>
    <t>16.05.2023 05:17:41</t>
  </si>
  <si>
    <t>16.05.2023 05:17:42</t>
  </si>
  <si>
    <t>16.05.2023 05:17:44</t>
  </si>
  <si>
    <t>16.05.2023 05:17:45</t>
  </si>
  <si>
    <t>16.05.2023 05:17:47</t>
  </si>
  <si>
    <t>16.05.2023 05:17:48</t>
  </si>
  <si>
    <t>16.05.2023 05:25:48</t>
  </si>
  <si>
    <t>16.05.2023 05:25:50</t>
  </si>
  <si>
    <t>16.05.2023 05:25:51</t>
  </si>
  <si>
    <t>16.05.2023 05:25:53</t>
  </si>
  <si>
    <t>16.05.2023 05:30:21</t>
  </si>
  <si>
    <t>16.05.2023 05:30:23</t>
  </si>
  <si>
    <t>16.05.2023 05:30:24</t>
  </si>
  <si>
    <t>16.05.2023 05:30:26</t>
  </si>
  <si>
    <t>16.05.2023 05:32:54</t>
  </si>
  <si>
    <t>16.05.2023 05:32:56</t>
  </si>
  <si>
    <t>16.05.2023 05:32:57</t>
  </si>
  <si>
    <t>16.05.2023 05:32:59</t>
  </si>
  <si>
    <t>16.05.2023 05:33:00</t>
  </si>
  <si>
    <t>16.05.2023 05:33:02</t>
  </si>
  <si>
    <t>16.05.2023 05:33:03</t>
  </si>
  <si>
    <t>16.05.2023 05:36:27</t>
  </si>
  <si>
    <t>16.05.2023 05:36:29</t>
  </si>
  <si>
    <t>16.05.2023 05:36:30</t>
  </si>
  <si>
    <t>16.05.2023 05:36:32</t>
  </si>
  <si>
    <t>16.05.2023 05:36:33</t>
  </si>
  <si>
    <t>16.05.2023 05:37:09</t>
  </si>
  <si>
    <t>16.05.2023 05:37:11</t>
  </si>
  <si>
    <t>16.05.2023 05:37:12</t>
  </si>
  <si>
    <t>16.05.2023 05:37:14</t>
  </si>
  <si>
    <t>16.05.2023 05:37:44</t>
  </si>
  <si>
    <t>16.05.2023 05:37:45</t>
  </si>
  <si>
    <t>16.05.2023 05:37:47</t>
  </si>
  <si>
    <t>16.05.2023 05:37:48</t>
  </si>
  <si>
    <t>16.05.2023 05:37:51</t>
  </si>
  <si>
    <t>16.05.2023 05:37:52</t>
  </si>
  <si>
    <t>16.05.2023 05:37:54</t>
  </si>
  <si>
    <t>16.05.2023 05:37:58</t>
  </si>
  <si>
    <t>16.05.2023 05:40:37</t>
  </si>
  <si>
    <t>16.05.2023 05:40:39</t>
  </si>
  <si>
    <t>16.05.2023 05:40:40</t>
  </si>
  <si>
    <t>16.05.2023 05:40:42</t>
  </si>
  <si>
    <t>16.05.2023 05:40:43</t>
  </si>
  <si>
    <t>16.05.2023 05:40:45</t>
  </si>
  <si>
    <t>16.05.2023 05:41:54</t>
  </si>
  <si>
    <t>16.05.2023 05:41:55</t>
  </si>
  <si>
    <t>16.05.2023 05:41:57</t>
  </si>
  <si>
    <t>16.05.2023 05:41:58</t>
  </si>
  <si>
    <t>16.05.2023 05:42:01</t>
  </si>
  <si>
    <t>16.05.2023 05:43:57</t>
  </si>
  <si>
    <t>16.05.2023 05:43:58</t>
  </si>
  <si>
    <t>16.05.2023 05:44:00</t>
  </si>
  <si>
    <t>16.05.2023 05:44:01</t>
  </si>
  <si>
    <t>16.05.2023 05:44:58</t>
  </si>
  <si>
    <t>16.05.2023 05:45:01</t>
  </si>
  <si>
    <t>16.05.2023 05:45:03</t>
  </si>
  <si>
    <t>16.05.2023 05:45:04</t>
  </si>
  <si>
    <t>16.05.2023 05:45:06</t>
  </si>
  <si>
    <t>16.05.2023 05:45:07</t>
  </si>
  <si>
    <t>16.05.2023 05:45:09</t>
  </si>
  <si>
    <t>16.05.2023 05:47:13</t>
  </si>
  <si>
    <t>16.05.2023 05:47:15</t>
  </si>
  <si>
    <t>16.05.2023 05:47:16</t>
  </si>
  <si>
    <t>16.05.2023 05:47:18</t>
  </si>
  <si>
    <t>16.05.2023 05:47:21</t>
  </si>
  <si>
    <t>16.05.2023 05:47:36</t>
  </si>
  <si>
    <t>16.05.2023 05:47:37</t>
  </si>
  <si>
    <t>16.05.2023 05:47:39</t>
  </si>
  <si>
    <t>16.05.2023 05:47:40</t>
  </si>
  <si>
    <t>16.05.2023 05:47:43</t>
  </si>
  <si>
    <t>16.05.2023 05:51:37</t>
  </si>
  <si>
    <t>16.05.2023 05:51:39</t>
  </si>
  <si>
    <t>16.05.2023 05:51:40</t>
  </si>
  <si>
    <t>16.05.2023 05:51:42</t>
  </si>
  <si>
    <t>16.05.2023 05:51:43</t>
  </si>
  <si>
    <t>16.05.2023 05:51:45</t>
  </si>
  <si>
    <t>16.05.2023 05:55:25</t>
  </si>
  <si>
    <t>16.05.2023 05:58:18</t>
  </si>
  <si>
    <t>16.05.2023 05:58:19</t>
  </si>
  <si>
    <t>16.05.2023 05:58:21</t>
  </si>
  <si>
    <t>16.05.2023 05:58:22</t>
  </si>
  <si>
    <t>16.05.2023 05:58:24</t>
  </si>
  <si>
    <t>16.05.2023 05:58:25</t>
  </si>
  <si>
    <t>16.05.2023 05:58:27</t>
  </si>
  <si>
    <t>16.05.2023 06:00:04</t>
  </si>
  <si>
    <t>16.05.2023 06:00:06</t>
  </si>
  <si>
    <t>16.05.2023 06:00:07</t>
  </si>
  <si>
    <t>16.05.2023 06:00:09</t>
  </si>
  <si>
    <t>16.05.2023 06:00:10</t>
  </si>
  <si>
    <t>16.05.2023 06:00:12</t>
  </si>
  <si>
    <t>16.05.2023 06:00:13</t>
  </si>
  <si>
    <t>16.05.2023 06:00:15</t>
  </si>
  <si>
    <t>16.05.2023 06:00:16</t>
  </si>
  <si>
    <t>16.05.2023 06:00:18</t>
  </si>
  <si>
    <t>16.05.2023 06:02:07</t>
  </si>
  <si>
    <t>16.05.2023 06:02:09</t>
  </si>
  <si>
    <t>16.05.2023 06:02:10</t>
  </si>
  <si>
    <t>16.05.2023 06:02:12</t>
  </si>
  <si>
    <t>16.05.2023 06:02:13</t>
  </si>
  <si>
    <t>16.05.2023 06:06:28</t>
  </si>
  <si>
    <t>16.05.2023 06:06:30</t>
  </si>
  <si>
    <t>16.05.2023 06:06:31</t>
  </si>
  <si>
    <t>16.05.2023 06:06:33</t>
  </si>
  <si>
    <t>16.05.2023 06:06:34</t>
  </si>
  <si>
    <t>16.05.2023 06:06:36</t>
  </si>
  <si>
    <t>16.05.2023 06:07:13</t>
  </si>
  <si>
    <t>16.05.2023 06:07:15</t>
  </si>
  <si>
    <t>16.05.2023 06:07:16</t>
  </si>
  <si>
    <t>16.05.2023 06:07:18</t>
  </si>
  <si>
    <t>16.05.2023 06:07:19</t>
  </si>
  <si>
    <t>16.05.2023 06:07:21</t>
  </si>
  <si>
    <t>16.05.2023 06:07:22</t>
  </si>
  <si>
    <t>16.05.2023 06:07:24</t>
  </si>
  <si>
    <t>16.05.2023 06:08:16</t>
  </si>
  <si>
    <t>16.05.2023 06:08:18</t>
  </si>
  <si>
    <t>16.05.2023 06:08:19</t>
  </si>
  <si>
    <t>16.05.2023 06:08:21</t>
  </si>
  <si>
    <t>16.05.2023 06:08:22</t>
  </si>
  <si>
    <t>16.05.2023 06:08:24</t>
  </si>
  <si>
    <t>16.05.2023 06:08:25</t>
  </si>
  <si>
    <t>16.05.2023 06:08:57</t>
  </si>
  <si>
    <t>16.05.2023 06:08:58</t>
  </si>
  <si>
    <t>16.05.2023 06:09:00</t>
  </si>
  <si>
    <t>16.05.2023 06:09:01</t>
  </si>
  <si>
    <t>16.05.2023 06:09:03</t>
  </si>
  <si>
    <t>16.05.2023 06:09:04</t>
  </si>
  <si>
    <t>16.05.2023 06:09:06</t>
  </si>
  <si>
    <t>16.05.2023 06:09:07</t>
  </si>
  <si>
    <t>16.05.2023 06:09:09</t>
  </si>
  <si>
    <t>16.05.2023 06:09:22</t>
  </si>
  <si>
    <t>16.05.2023 06:09:31</t>
  </si>
  <si>
    <t>16.05.2023 06:09:33</t>
  </si>
  <si>
    <t>16.05.2023 06:09:34</t>
  </si>
  <si>
    <t>16.05.2023 06:09:36</t>
  </si>
  <si>
    <t>16.05.2023 06:09:37</t>
  </si>
  <si>
    <t>16.05.2023 06:09:39</t>
  </si>
  <si>
    <t>16.05.2023 06:09:40</t>
  </si>
  <si>
    <t>16.05.2023 06:09:42</t>
  </si>
  <si>
    <t>16.05.2023 06:09:43</t>
  </si>
  <si>
    <t>16.05.2023 06:09:45</t>
  </si>
  <si>
    <t>16.05.2023 06:09:46</t>
  </si>
  <si>
    <t>16.05.2023 06:09:48</t>
  </si>
  <si>
    <t>16.05.2023 06:09:49</t>
  </si>
  <si>
    <t>16.05.2023 06:11:22</t>
  </si>
  <si>
    <t>16.05.2023 06:11:24</t>
  </si>
  <si>
    <t>16.05.2023 06:11:25</t>
  </si>
  <si>
    <t>16.05.2023 06:11:27</t>
  </si>
  <si>
    <t>16.05.2023 06:12:03</t>
  </si>
  <si>
    <t>16.05.2023 06:12:04</t>
  </si>
  <si>
    <t>16.05.2023 06:12:06</t>
  </si>
  <si>
    <t>16.05.2023 06:12:07</t>
  </si>
  <si>
    <t>16.05.2023 06:12:09</t>
  </si>
  <si>
    <t>16.05.2023 06:12:10</t>
  </si>
  <si>
    <t>16.05.2023 06:12:12</t>
  </si>
  <si>
    <t>16.05.2023 06:12:13</t>
  </si>
  <si>
    <t>16.05.2023 06:12:28</t>
  </si>
  <si>
    <t>16.05.2023 06:12:30</t>
  </si>
  <si>
    <t>16.05.2023 06:12:31</t>
  </si>
  <si>
    <t>16.05.2023 06:12:33</t>
  </si>
  <si>
    <t>16.05.2023 06:12:34</t>
  </si>
  <si>
    <t>16.05.2023 06:15:39</t>
  </si>
  <si>
    <t>16.05.2023 06:15:40</t>
  </si>
  <si>
    <t>16.05.2023 06:15:42</t>
  </si>
  <si>
    <t>16.05.2023 06:15:43</t>
  </si>
  <si>
    <t>16.05.2023 06:17:09</t>
  </si>
  <si>
    <t>16.05.2023 06:17:10</t>
  </si>
  <si>
    <t>16.05.2023 06:17:12</t>
  </si>
  <si>
    <t>16.05.2023 06:17:13</t>
  </si>
  <si>
    <t>16.05.2023 06:17:15</t>
  </si>
  <si>
    <t>16.05.2023 06:17:16</t>
  </si>
  <si>
    <t>16.05.2023 06:17:18</t>
  </si>
  <si>
    <t>16.05.2023 06:18:57</t>
  </si>
  <si>
    <t>16.05.2023 06:18:58</t>
  </si>
  <si>
    <t>16.05.2023 06:19:00</t>
  </si>
  <si>
    <t>16.05.2023 06:19:01</t>
  </si>
  <si>
    <t>16.05.2023 06:19:06</t>
  </si>
  <si>
    <t>16.05.2023 06:19:07</t>
  </si>
  <si>
    <t>16.05.2023 06:19:09</t>
  </si>
  <si>
    <t>16.05.2023 06:19:10</t>
  </si>
  <si>
    <t>16.05.2023 06:19:12</t>
  </si>
  <si>
    <t>16.05.2023 06:20:03</t>
  </si>
  <si>
    <t>16.05.2023 06:20:04</t>
  </si>
  <si>
    <t>16.05.2023 06:20:07</t>
  </si>
  <si>
    <t>16.05.2023 06:20:10</t>
  </si>
  <si>
    <t>16.05.2023 06:20:42</t>
  </si>
  <si>
    <t>16.05.2023 06:20:43</t>
  </si>
  <si>
    <t>16.05.2023 06:20:45</t>
  </si>
  <si>
    <t>16.05.2023 06:20:46</t>
  </si>
  <si>
    <t>16.05.2023 06:20:48</t>
  </si>
  <si>
    <t>16.05.2023 06:20:49</t>
  </si>
  <si>
    <t>16.05.2023 06:20:51</t>
  </si>
  <si>
    <t>16.05.2023 06:22:13</t>
  </si>
  <si>
    <t>16.05.2023 06:22:15</t>
  </si>
  <si>
    <t>16.05.2023 06:22:16</t>
  </si>
  <si>
    <t>16.05.2023 06:22:18</t>
  </si>
  <si>
    <t>16.05.2023 06:22:34</t>
  </si>
  <si>
    <t>16.05.2023 06:22:36</t>
  </si>
  <si>
    <t>16.05.2023 06:23:12</t>
  </si>
  <si>
    <t>16.05.2023 06:23:13</t>
  </si>
  <si>
    <t>16.05.2023 06:23:15</t>
  </si>
  <si>
    <t>16.05.2023 06:23:16</t>
  </si>
  <si>
    <t>16.05.2023 06:23:18</t>
  </si>
  <si>
    <t>16.05.2023 06:23:19</t>
  </si>
  <si>
    <t>16.05.2023 06:23:21</t>
  </si>
  <si>
    <t>16.05.2023 06:23:22</t>
  </si>
  <si>
    <t>16.05.2023 06:24:34</t>
  </si>
  <si>
    <t>16.05.2023 06:24:36</t>
  </si>
  <si>
    <t>16.05.2023 06:24:37</t>
  </si>
  <si>
    <t>16.05.2023 06:24:39</t>
  </si>
  <si>
    <t>16.05.2023 06:26:36</t>
  </si>
  <si>
    <t>16.05.2023 06:26:37</t>
  </si>
  <si>
    <t>16.05.2023 06:26:39</t>
  </si>
  <si>
    <t>16.05.2023 06:26:40</t>
  </si>
  <si>
    <t>16.05.2023 06:26:43</t>
  </si>
  <si>
    <t>16.05.2023 06:26:52</t>
  </si>
  <si>
    <t>16.05.2023 06:27:39</t>
  </si>
  <si>
    <t>16.05.2023 06:27:40</t>
  </si>
  <si>
    <t>16.05.2023 06:27:43</t>
  </si>
  <si>
    <t>16.05.2023 06:27:45</t>
  </si>
  <si>
    <t>16.05.2023 06:27:46</t>
  </si>
  <si>
    <t>16.05.2023 06:27:48</t>
  </si>
  <si>
    <t>16.05.2023 06:27:49</t>
  </si>
  <si>
    <t>16.05.2023 06:27:51</t>
  </si>
  <si>
    <t>16.05.2023 06:27:52</t>
  </si>
  <si>
    <t>16.05.2023 06:27:54</t>
  </si>
  <si>
    <t>16.05.2023 06:27:55</t>
  </si>
  <si>
    <t>16.05.2023 06:27:57</t>
  </si>
  <si>
    <t>16.05.2023 06:28:00</t>
  </si>
  <si>
    <t>16.05.2023 06:29:18</t>
  </si>
  <si>
    <t>16.05.2023 06:29:19</t>
  </si>
  <si>
    <t>16.05.2023 06:29:21</t>
  </si>
  <si>
    <t>16.05.2023 06:29:22</t>
  </si>
  <si>
    <t>16.05.2023 06:29:24</t>
  </si>
  <si>
    <t>16.05.2023 06:29:25</t>
  </si>
  <si>
    <t>16.05.2023 06:29:27</t>
  </si>
  <si>
    <t>16.05.2023 06:29:28</t>
  </si>
  <si>
    <t>16.05.2023 06:29:58</t>
  </si>
  <si>
    <t>16.05.2023 06:30:00</t>
  </si>
  <si>
    <t>16.05.2023 06:30:01</t>
  </si>
  <si>
    <t>16.05.2023 06:30:03</t>
  </si>
  <si>
    <t>16.05.2023 06:30:04</t>
  </si>
  <si>
    <t>16.05.2023 06:30:43</t>
  </si>
  <si>
    <t>16.05.2023 06:30:45</t>
  </si>
  <si>
    <t>16.05.2023 06:30:46</t>
  </si>
  <si>
    <t>16.05.2023 06:30:48</t>
  </si>
  <si>
    <t>16.05.2023 06:30:49</t>
  </si>
  <si>
    <t>16.05.2023 06:30:51</t>
  </si>
  <si>
    <t>16.05.2023 06:30:52</t>
  </si>
  <si>
    <t>16.05.2023 06:31:03</t>
  </si>
  <si>
    <t>16.05.2023 06:31:04</t>
  </si>
  <si>
    <t>16.05.2023 06:31:06</t>
  </si>
  <si>
    <t>16.05.2023 06:31:07</t>
  </si>
  <si>
    <t>16.05.2023 06:31:09</t>
  </si>
  <si>
    <t>16.05.2023 06:31:10</t>
  </si>
  <si>
    <t>16.05.2023 06:31:12</t>
  </si>
  <si>
    <t>16.05.2023 06:31:13</t>
  </si>
  <si>
    <t>16.05.2023 06:31:45</t>
  </si>
  <si>
    <t>16.05.2023 06:31:46</t>
  </si>
  <si>
    <t>16.05.2023 06:31:48</t>
  </si>
  <si>
    <t>16.05.2023 06:32:03</t>
  </si>
  <si>
    <t>16.05.2023 06:32:04</t>
  </si>
  <si>
    <t>16.05.2023 06:32:06</t>
  </si>
  <si>
    <t>16.05.2023 06:32:07</t>
  </si>
  <si>
    <t>16.05.2023 06:32:09</t>
  </si>
  <si>
    <t>16.05.2023 06:34:01</t>
  </si>
  <si>
    <t>16.05.2023 06:34:03</t>
  </si>
  <si>
    <t>16.05.2023 06:34:09</t>
  </si>
  <si>
    <t>16.05.2023 06:34:10</t>
  </si>
  <si>
    <t>16.05.2023 06:34:12</t>
  </si>
  <si>
    <t>16.05.2023 06:34:13</t>
  </si>
  <si>
    <t>16.05.2023 06:34:15</t>
  </si>
  <si>
    <t>16.05.2023 06:34:16</t>
  </si>
  <si>
    <t>16.05.2023 06:34:18</t>
  </si>
  <si>
    <t>16.05.2023 06:34:19</t>
  </si>
  <si>
    <t>16.05.2023 06:34:24</t>
  </si>
  <si>
    <t>16.05.2023 06:34:25</t>
  </si>
  <si>
    <t>16.05.2023 06:34:27</t>
  </si>
  <si>
    <t>16.05.2023 06:34:28</t>
  </si>
  <si>
    <t>16.05.2023 06:34:30</t>
  </si>
  <si>
    <t>16.05.2023 06:34:46</t>
  </si>
  <si>
    <t>16.05.2023 06:34:48</t>
  </si>
  <si>
    <t>16.05.2023 06:34:49</t>
  </si>
  <si>
    <t>16.05.2023 06:34:51</t>
  </si>
  <si>
    <t>16.05.2023 06:34:52</t>
  </si>
  <si>
    <t>16.05.2023 06:34:57</t>
  </si>
  <si>
    <t>16.05.2023 06:34:58</t>
  </si>
  <si>
    <t>16.05.2023 06:35:29</t>
  </si>
  <si>
    <t>16.05.2023 06:35:31</t>
  </si>
  <si>
    <t>16.05.2023 06:35:33</t>
  </si>
  <si>
    <t>16.05.2023 06:35:44</t>
  </si>
  <si>
    <t>16.05.2023 06:35:48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</si>
</sst>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211</c:v>
                </c:pt>
                <c:pt idx="1">
                  <c:v>253</c:v>
                </c:pt>
                <c:pt idx="2">
                  <c:v>268</c:v>
                </c:pt>
                <c:pt idx="3">
                  <c:v>365</c:v>
                </c:pt>
                <c:pt idx="4">
                  <c:v>281</c:v>
                </c:pt>
                <c:pt idx="5">
                  <c:v>205</c:v>
                </c:pt>
                <c:pt idx="6">
                  <c:v>250</c:v>
                </c:pt>
                <c:pt idx="7">
                  <c:v>312</c:v>
                </c:pt>
                <c:pt idx="8">
                  <c:v>271</c:v>
                </c:pt>
                <c:pt idx="9">
                  <c:v>219</c:v>
                </c:pt>
                <c:pt idx="10">
                  <c:v>255</c:v>
                </c:pt>
                <c:pt idx="11">
                  <c:v>224</c:v>
                </c:pt>
                <c:pt idx="12">
                  <c:v>133</c:v>
                </c:pt>
                <c:pt idx="13">
                  <c:v>65</c:v>
                </c:pt>
                <c:pt idx="14">
                  <c:v>92</c:v>
                </c:pt>
                <c:pt idx="15">
                  <c:v>65</c:v>
                </c:pt>
                <c:pt idx="16">
                  <c:v>36</c:v>
                </c:pt>
                <c:pt idx="17">
                  <c:v>13</c:v>
                </c:pt>
                <c:pt idx="18">
                  <c:v>5</c:v>
                </c:pt>
                <c:pt idx="19">
                  <c:v>16</c:v>
                </c:pt>
                <c:pt idx="20">
                  <c:v>0</c:v>
                </c:pt>
                <c:pt idx="21">
                  <c:v>18</c:v>
                </c:pt>
                <c:pt idx="22">
                  <c:v>28</c:v>
                </c:pt>
                <c:pt idx="23">
                  <c:v>136</c:v>
                </c:pt>
                <c:pt idx="24">
                  <c:v>291</c:v>
                </c:pt>
                <c:pt idx="25">
                  <c:v>336</c:v>
                </c:pt>
                <c:pt idx="26">
                  <c:v>211</c:v>
                </c:pt>
                <c:pt idx="27">
                  <c:v>255</c:v>
                </c:pt>
                <c:pt idx="28">
                  <c:v>347</c:v>
                </c:pt>
                <c:pt idx="29">
                  <c:v>231</c:v>
                </c:pt>
                <c:pt idx="30">
                  <c:v>272</c:v>
                </c:pt>
                <c:pt idx="31">
                  <c:v>266</c:v>
                </c:pt>
                <c:pt idx="32">
                  <c:v>281</c:v>
                </c:pt>
                <c:pt idx="33">
                  <c:v>266</c:v>
                </c:pt>
                <c:pt idx="34">
                  <c:v>275</c:v>
                </c:pt>
                <c:pt idx="35">
                  <c:v>306</c:v>
                </c:pt>
                <c:pt idx="36">
                  <c:v>153</c:v>
                </c:pt>
                <c:pt idx="37">
                  <c:v>72</c:v>
                </c:pt>
                <c:pt idx="38">
                  <c:v>54</c:v>
                </c:pt>
                <c:pt idx="39">
                  <c:v>60</c:v>
                </c:pt>
                <c:pt idx="40">
                  <c:v>27</c:v>
                </c:pt>
                <c:pt idx="41">
                  <c:v>4</c:v>
                </c:pt>
                <c:pt idx="42">
                  <c:v>6</c:v>
                </c:pt>
                <c:pt idx="43">
                  <c:v>4</c:v>
                </c:pt>
                <c:pt idx="44">
                  <c:v>5</c:v>
                </c:pt>
                <c:pt idx="45">
                  <c:v>16</c:v>
                </c:pt>
                <c:pt idx="46">
                  <c:v>42</c:v>
                </c:pt>
                <c:pt idx="47">
                  <c:v>135</c:v>
                </c:pt>
                <c:pt idx="48">
                  <c:v>303</c:v>
                </c:pt>
                <c:pt idx="49">
                  <c:v>235</c:v>
                </c:pt>
                <c:pt idx="50">
                  <c:v>248</c:v>
                </c:pt>
                <c:pt idx="51">
                  <c:v>250</c:v>
                </c:pt>
                <c:pt idx="52">
                  <c:v>299</c:v>
                </c:pt>
                <c:pt idx="53">
                  <c:v>213</c:v>
                </c:pt>
                <c:pt idx="54">
                  <c:v>268</c:v>
                </c:pt>
                <c:pt idx="55">
                  <c:v>251</c:v>
                </c:pt>
                <c:pt idx="56">
                  <c:v>302</c:v>
                </c:pt>
                <c:pt idx="57">
                  <c:v>310</c:v>
                </c:pt>
                <c:pt idx="58">
                  <c:v>251</c:v>
                </c:pt>
                <c:pt idx="59">
                  <c:v>250</c:v>
                </c:pt>
                <c:pt idx="60">
                  <c:v>133</c:v>
                </c:pt>
                <c:pt idx="61">
                  <c:v>93</c:v>
                </c:pt>
                <c:pt idx="62">
                  <c:v>110</c:v>
                </c:pt>
                <c:pt idx="63">
                  <c:v>81</c:v>
                </c:pt>
                <c:pt idx="64">
                  <c:v>23</c:v>
                </c:pt>
                <c:pt idx="65">
                  <c:v>12</c:v>
                </c:pt>
                <c:pt idx="66">
                  <c:v>27</c:v>
                </c:pt>
                <c:pt idx="67">
                  <c:v>14</c:v>
                </c:pt>
                <c:pt idx="68">
                  <c:v>6</c:v>
                </c:pt>
                <c:pt idx="69">
                  <c:v>17</c:v>
                </c:pt>
                <c:pt idx="70">
                  <c:v>42</c:v>
                </c:pt>
                <c:pt idx="71">
                  <c:v>109</c:v>
                </c:pt>
                <c:pt idx="72">
                  <c:v>266</c:v>
                </c:pt>
                <c:pt idx="73">
                  <c:v>248</c:v>
                </c:pt>
                <c:pt idx="74">
                  <c:v>213</c:v>
                </c:pt>
                <c:pt idx="75">
                  <c:v>252</c:v>
                </c:pt>
                <c:pt idx="76">
                  <c:v>355</c:v>
                </c:pt>
                <c:pt idx="77">
                  <c:v>225</c:v>
                </c:pt>
                <c:pt idx="78">
                  <c:v>215</c:v>
                </c:pt>
                <c:pt idx="79">
                  <c:v>204</c:v>
                </c:pt>
                <c:pt idx="80">
                  <c:v>178</c:v>
                </c:pt>
                <c:pt idx="81">
                  <c:v>194</c:v>
                </c:pt>
                <c:pt idx="82">
                  <c:v>105</c:v>
                </c:pt>
                <c:pt idx="83">
                  <c:v>67</c:v>
                </c:pt>
                <c:pt idx="84">
                  <c:v>30</c:v>
                </c:pt>
                <c:pt idx="85">
                  <c:v>31</c:v>
                </c:pt>
                <c:pt idx="86">
                  <c:v>32</c:v>
                </c:pt>
                <c:pt idx="87">
                  <c:v>4</c:v>
                </c:pt>
                <c:pt idx="88">
                  <c:v>50</c:v>
                </c:pt>
                <c:pt idx="89">
                  <c:v>15</c:v>
                </c:pt>
                <c:pt idx="90">
                  <c:v>21</c:v>
                </c:pt>
                <c:pt idx="91">
                  <c:v>35</c:v>
                </c:pt>
                <c:pt idx="92">
                  <c:v>0</c:v>
                </c:pt>
                <c:pt idx="93">
                  <c:v>5</c:v>
                </c:pt>
                <c:pt idx="94">
                  <c:v>17</c:v>
                </c:pt>
                <c:pt idx="95">
                  <c:v>6</c:v>
                </c:pt>
                <c:pt idx="96">
                  <c:v>56</c:v>
                </c:pt>
                <c:pt idx="97">
                  <c:v>69</c:v>
                </c:pt>
                <c:pt idx="98">
                  <c:v>104</c:v>
                </c:pt>
                <c:pt idx="99">
                  <c:v>140</c:v>
                </c:pt>
                <c:pt idx="100">
                  <c:v>186</c:v>
                </c:pt>
                <c:pt idx="101">
                  <c:v>176</c:v>
                </c:pt>
                <c:pt idx="102">
                  <c:v>189</c:v>
                </c:pt>
                <c:pt idx="103">
                  <c:v>171</c:v>
                </c:pt>
                <c:pt idx="104">
                  <c:v>123</c:v>
                </c:pt>
                <c:pt idx="105">
                  <c:v>71</c:v>
                </c:pt>
                <c:pt idx="106">
                  <c:v>52</c:v>
                </c:pt>
                <c:pt idx="107">
                  <c:v>33</c:v>
                </c:pt>
                <c:pt idx="108">
                  <c:v>10</c:v>
                </c:pt>
                <c:pt idx="109">
                  <c:v>13</c:v>
                </c:pt>
                <c:pt idx="110">
                  <c:v>5</c:v>
                </c:pt>
                <c:pt idx="111">
                  <c:v>2</c:v>
                </c:pt>
                <c:pt idx="112">
                  <c:v>11</c:v>
                </c:pt>
                <c:pt idx="113">
                  <c:v>31</c:v>
                </c:pt>
                <c:pt idx="114">
                  <c:v>41</c:v>
                </c:pt>
                <c:pt idx="115">
                  <c:v>8</c:v>
                </c:pt>
                <c:pt idx="116">
                  <c:v>9</c:v>
                </c:pt>
                <c:pt idx="117">
                  <c:v>4</c:v>
                </c:pt>
                <c:pt idx="118">
                  <c:v>5</c:v>
                </c:pt>
                <c:pt idx="119">
                  <c:v>5</c:v>
                </c:pt>
                <c:pt idx="120">
                  <c:v>11</c:v>
                </c:pt>
                <c:pt idx="121">
                  <c:v>28</c:v>
                </c:pt>
                <c:pt idx="122">
                  <c:v>115</c:v>
                </c:pt>
                <c:pt idx="123">
                  <c:v>71</c:v>
                </c:pt>
                <c:pt idx="124">
                  <c:v>177</c:v>
                </c:pt>
                <c:pt idx="125">
                  <c:v>43</c:v>
                </c:pt>
                <c:pt idx="126">
                  <c:v>33</c:v>
                </c:pt>
                <c:pt idx="127">
                  <c:v>37</c:v>
                </c:pt>
                <c:pt idx="128">
                  <c:v>11</c:v>
                </c:pt>
                <c:pt idx="129">
                  <c:v>6</c:v>
                </c:pt>
                <c:pt idx="130">
                  <c:v>3</c:v>
                </c:pt>
                <c:pt idx="131">
                  <c:v>26</c:v>
                </c:pt>
                <c:pt idx="132">
                  <c:v>31</c:v>
                </c:pt>
                <c:pt idx="133">
                  <c:v>52</c:v>
                </c:pt>
                <c:pt idx="134">
                  <c:v>30</c:v>
                </c:pt>
                <c:pt idx="135">
                  <c:v>30</c:v>
                </c:pt>
                <c:pt idx="136">
                  <c:v>15</c:v>
                </c:pt>
                <c:pt idx="137">
                  <c:v>10</c:v>
                </c:pt>
                <c:pt idx="138">
                  <c:v>0</c:v>
                </c:pt>
                <c:pt idx="139">
                  <c:v>13</c:v>
                </c:pt>
                <c:pt idx="140">
                  <c:v>0</c:v>
                </c:pt>
                <c:pt idx="141">
                  <c:v>20</c:v>
                </c:pt>
                <c:pt idx="142">
                  <c:v>5</c:v>
                </c:pt>
                <c:pt idx="143">
                  <c:v>37</c:v>
                </c:pt>
                <c:pt idx="144">
                  <c:v>143</c:v>
                </c:pt>
                <c:pt idx="145">
                  <c:v>176</c:v>
                </c:pt>
                <c:pt idx="146">
                  <c:v>211</c:v>
                </c:pt>
                <c:pt idx="147">
                  <c:v>180</c:v>
                </c:pt>
                <c:pt idx="148">
                  <c:v>223</c:v>
                </c:pt>
                <c:pt idx="149">
                  <c:v>162</c:v>
                </c:pt>
                <c:pt idx="150">
                  <c:v>135</c:v>
                </c:pt>
                <c:pt idx="151">
                  <c:v>211</c:v>
                </c:pt>
                <c:pt idx="152">
                  <c:v>222</c:v>
                </c:pt>
                <c:pt idx="153">
                  <c:v>215</c:v>
                </c:pt>
                <c:pt idx="154">
                  <c:v>184</c:v>
                </c:pt>
                <c:pt idx="155">
                  <c:v>191</c:v>
                </c:pt>
                <c:pt idx="156">
                  <c:v>101</c:v>
                </c:pt>
                <c:pt idx="157">
                  <c:v>82</c:v>
                </c:pt>
                <c:pt idx="158">
                  <c:v>100</c:v>
                </c:pt>
                <c:pt idx="159">
                  <c:v>96</c:v>
                </c:pt>
                <c:pt idx="160">
                  <c:v>40</c:v>
                </c:pt>
                <c:pt idx="161">
                  <c:v>19</c:v>
                </c:pt>
                <c:pt idx="162">
                  <c:v>0</c:v>
                </c:pt>
                <c:pt idx="163">
                  <c:v>8</c:v>
                </c:pt>
                <c:pt idx="164">
                  <c:v>5</c:v>
                </c:pt>
                <c:pt idx="165">
                  <c:v>18</c:v>
                </c:pt>
                <c:pt idx="166">
                  <c:v>11</c:v>
                </c:pt>
                <c:pt idx="167">
                  <c:v>64</c:v>
                </c:pt>
                <c:pt idx="168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62680"/>
        <c:axId val="339060328"/>
      </c:lineChart>
      <c:catAx>
        <c:axId val="33906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60328"/>
        <c:crosses val="autoZero"/>
        <c:auto val="1"/>
        <c:lblAlgn val="ctr"/>
        <c:lblOffset val="100"/>
        <c:noMultiLvlLbl val="1"/>
      </c:catAx>
      <c:valAx>
        <c:axId val="33906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062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31</c:v>
                </c:pt>
                <c:pt idx="2">
                  <c:v>32</c:v>
                </c:pt>
                <c:pt idx="3">
                  <c:v>40</c:v>
                </c:pt>
                <c:pt idx="4">
                  <c:v>31</c:v>
                </c:pt>
                <c:pt idx="5">
                  <c:v>24</c:v>
                </c:pt>
                <c:pt idx="6">
                  <c:v>27</c:v>
                </c:pt>
                <c:pt idx="7">
                  <c:v>37</c:v>
                </c:pt>
                <c:pt idx="8">
                  <c:v>31</c:v>
                </c:pt>
                <c:pt idx="9">
                  <c:v>25</c:v>
                </c:pt>
                <c:pt idx="10">
                  <c:v>31</c:v>
                </c:pt>
                <c:pt idx="11">
                  <c:v>27</c:v>
                </c:pt>
                <c:pt idx="12">
                  <c:v>16</c:v>
                </c:pt>
                <c:pt idx="13">
                  <c:v>8</c:v>
                </c:pt>
                <c:pt idx="14">
                  <c:v>11</c:v>
                </c:pt>
                <c:pt idx="15">
                  <c:v>8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3</c:v>
                </c:pt>
                <c:pt idx="22">
                  <c:v>4</c:v>
                </c:pt>
                <c:pt idx="23">
                  <c:v>17</c:v>
                </c:pt>
                <c:pt idx="24">
                  <c:v>36</c:v>
                </c:pt>
                <c:pt idx="25">
                  <c:v>41</c:v>
                </c:pt>
                <c:pt idx="26">
                  <c:v>22</c:v>
                </c:pt>
                <c:pt idx="27">
                  <c:v>29</c:v>
                </c:pt>
                <c:pt idx="28">
                  <c:v>39</c:v>
                </c:pt>
                <c:pt idx="29">
                  <c:v>26</c:v>
                </c:pt>
                <c:pt idx="30">
                  <c:v>30</c:v>
                </c:pt>
                <c:pt idx="31">
                  <c:v>29</c:v>
                </c:pt>
                <c:pt idx="32">
                  <c:v>32</c:v>
                </c:pt>
                <c:pt idx="33">
                  <c:v>28</c:v>
                </c:pt>
                <c:pt idx="34">
                  <c:v>31</c:v>
                </c:pt>
                <c:pt idx="35">
                  <c:v>36</c:v>
                </c:pt>
                <c:pt idx="36">
                  <c:v>19</c:v>
                </c:pt>
                <c:pt idx="37">
                  <c:v>9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17</c:v>
                </c:pt>
                <c:pt idx="48">
                  <c:v>37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30</c:v>
                </c:pt>
                <c:pt idx="53">
                  <c:v>20</c:v>
                </c:pt>
                <c:pt idx="54">
                  <c:v>29</c:v>
                </c:pt>
                <c:pt idx="55">
                  <c:v>26</c:v>
                </c:pt>
                <c:pt idx="56">
                  <c:v>33</c:v>
                </c:pt>
                <c:pt idx="57">
                  <c:v>34</c:v>
                </c:pt>
                <c:pt idx="58">
                  <c:v>28</c:v>
                </c:pt>
                <c:pt idx="59">
                  <c:v>28</c:v>
                </c:pt>
                <c:pt idx="60">
                  <c:v>15</c:v>
                </c:pt>
                <c:pt idx="61">
                  <c:v>11</c:v>
                </c:pt>
                <c:pt idx="62">
                  <c:v>11</c:v>
                </c:pt>
                <c:pt idx="63">
                  <c:v>10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12</c:v>
                </c:pt>
                <c:pt idx="72">
                  <c:v>30</c:v>
                </c:pt>
                <c:pt idx="73">
                  <c:v>26</c:v>
                </c:pt>
                <c:pt idx="74">
                  <c:v>23</c:v>
                </c:pt>
                <c:pt idx="75">
                  <c:v>26</c:v>
                </c:pt>
                <c:pt idx="76">
                  <c:v>39</c:v>
                </c:pt>
                <c:pt idx="77">
                  <c:v>25</c:v>
                </c:pt>
                <c:pt idx="78">
                  <c:v>22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10</c:v>
                </c:pt>
                <c:pt idx="83">
                  <c:v>5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4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6</c:v>
                </c:pt>
                <c:pt idx="97">
                  <c:v>8</c:v>
                </c:pt>
                <c:pt idx="98">
                  <c:v>12</c:v>
                </c:pt>
                <c:pt idx="99">
                  <c:v>15</c:v>
                </c:pt>
                <c:pt idx="100">
                  <c:v>19</c:v>
                </c:pt>
                <c:pt idx="101">
                  <c:v>16</c:v>
                </c:pt>
                <c:pt idx="102">
                  <c:v>17</c:v>
                </c:pt>
                <c:pt idx="103">
                  <c:v>15</c:v>
                </c:pt>
                <c:pt idx="104">
                  <c:v>8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3</c:v>
                </c:pt>
                <c:pt idx="122">
                  <c:v>13</c:v>
                </c:pt>
                <c:pt idx="123">
                  <c:v>6</c:v>
                </c:pt>
                <c:pt idx="124">
                  <c:v>16</c:v>
                </c:pt>
                <c:pt idx="125">
                  <c:v>3</c:v>
                </c:pt>
                <c:pt idx="126">
                  <c:v>2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2</c:v>
                </c:pt>
                <c:pt idx="132">
                  <c:v>2</c:v>
                </c:pt>
                <c:pt idx="133">
                  <c:v>4</c:v>
                </c:pt>
                <c:pt idx="134">
                  <c:v>3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1</c:v>
                </c:pt>
                <c:pt idx="143">
                  <c:v>4</c:v>
                </c:pt>
                <c:pt idx="144">
                  <c:v>17</c:v>
                </c:pt>
                <c:pt idx="145">
                  <c:v>19</c:v>
                </c:pt>
                <c:pt idx="146">
                  <c:v>21</c:v>
                </c:pt>
                <c:pt idx="147">
                  <c:v>18</c:v>
                </c:pt>
                <c:pt idx="148">
                  <c:v>22</c:v>
                </c:pt>
                <c:pt idx="149">
                  <c:v>16</c:v>
                </c:pt>
                <c:pt idx="150">
                  <c:v>15</c:v>
                </c:pt>
                <c:pt idx="151">
                  <c:v>21</c:v>
                </c:pt>
                <c:pt idx="152">
                  <c:v>22</c:v>
                </c:pt>
                <c:pt idx="153">
                  <c:v>21</c:v>
                </c:pt>
                <c:pt idx="154">
                  <c:v>19</c:v>
                </c:pt>
                <c:pt idx="155">
                  <c:v>19</c:v>
                </c:pt>
                <c:pt idx="156">
                  <c:v>9</c:v>
                </c:pt>
                <c:pt idx="157">
                  <c:v>7</c:v>
                </c:pt>
                <c:pt idx="158">
                  <c:v>9</c:v>
                </c:pt>
                <c:pt idx="159">
                  <c:v>10</c:v>
                </c:pt>
                <c:pt idx="160">
                  <c:v>4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1</c:v>
                </c:pt>
                <c:pt idx="167">
                  <c:v>8</c:v>
                </c:pt>
                <c:pt idx="168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3360"/>
        <c:axId val="355614144"/>
      </c:lineChart>
      <c:catAx>
        <c:axId val="35561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4144"/>
        <c:crosses val="autoZero"/>
        <c:auto val="1"/>
        <c:lblAlgn val="ctr"/>
        <c:lblOffset val="100"/>
        <c:noMultiLvlLbl val="1"/>
      </c:catAx>
      <c:valAx>
        <c:axId val="35561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3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280</c:v>
                </c:pt>
                <c:pt idx="1">
                  <c:v>439</c:v>
                </c:pt>
                <c:pt idx="2">
                  <c:v>447</c:v>
                </c:pt>
                <c:pt idx="3">
                  <c:v>428</c:v>
                </c:pt>
                <c:pt idx="4">
                  <c:v>303</c:v>
                </c:pt>
                <c:pt idx="5">
                  <c:v>141</c:v>
                </c:pt>
                <c:pt idx="6">
                  <c:v>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06976"/>
        <c:axId val="355008936"/>
      </c:lineChart>
      <c:catAx>
        <c:axId val="355006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08936"/>
        <c:crosses val="autoZero"/>
        <c:auto val="1"/>
        <c:lblAlgn val="ctr"/>
        <c:lblOffset val="100"/>
        <c:noMultiLvlLbl val="1"/>
      </c:catAx>
      <c:valAx>
        <c:axId val="355008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06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2</c:v>
                </c:pt>
                <c:pt idx="3">
                  <c:v>13</c:v>
                </c:pt>
                <c:pt idx="4">
                  <c:v>19</c:v>
                </c:pt>
                <c:pt idx="5">
                  <c:v>59</c:v>
                </c:pt>
                <c:pt idx="6">
                  <c:v>166</c:v>
                </c:pt>
                <c:pt idx="7">
                  <c:v>158</c:v>
                </c:pt>
                <c:pt idx="8">
                  <c:v>151</c:v>
                </c:pt>
                <c:pt idx="9">
                  <c:v>163</c:v>
                </c:pt>
                <c:pt idx="10">
                  <c:v>196</c:v>
                </c:pt>
                <c:pt idx="11">
                  <c:v>130</c:v>
                </c:pt>
                <c:pt idx="12">
                  <c:v>142</c:v>
                </c:pt>
                <c:pt idx="13">
                  <c:v>151</c:v>
                </c:pt>
                <c:pt idx="14">
                  <c:v>148</c:v>
                </c:pt>
                <c:pt idx="15">
                  <c:v>134</c:v>
                </c:pt>
                <c:pt idx="16">
                  <c:v>122</c:v>
                </c:pt>
                <c:pt idx="17">
                  <c:v>118</c:v>
                </c:pt>
                <c:pt idx="18">
                  <c:v>64</c:v>
                </c:pt>
                <c:pt idx="19">
                  <c:v>41</c:v>
                </c:pt>
                <c:pt idx="20">
                  <c:v>42</c:v>
                </c:pt>
                <c:pt idx="21">
                  <c:v>37</c:v>
                </c:pt>
                <c:pt idx="22">
                  <c:v>20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09328"/>
        <c:axId val="355007760"/>
      </c:lineChart>
      <c:catAx>
        <c:axId val="355009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07760"/>
        <c:crosses val="autoZero"/>
        <c:auto val="1"/>
        <c:lblAlgn val="ctr"/>
        <c:lblOffset val="100"/>
        <c:noMultiLvlLbl val="1"/>
      </c:catAx>
      <c:valAx>
        <c:axId val="35500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09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2133</c:v>
                </c:pt>
                <c:pt idx="1">
                  <c:v>2305</c:v>
                </c:pt>
                <c:pt idx="2">
                  <c:v>3815</c:v>
                </c:pt>
                <c:pt idx="3">
                  <c:v>5671</c:v>
                </c:pt>
                <c:pt idx="4">
                  <c:v>4102</c:v>
                </c:pt>
                <c:pt idx="5">
                  <c:v>1187</c:v>
                </c:pt>
                <c:pt idx="6">
                  <c:v>237</c:v>
                </c:pt>
                <c:pt idx="7">
                  <c:v>36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06584"/>
        <c:axId val="355005800"/>
      </c:barChart>
      <c:catAx>
        <c:axId val="35500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05800"/>
        <c:crosses val="autoZero"/>
        <c:auto val="1"/>
        <c:lblAlgn val="ctr"/>
        <c:lblOffset val="100"/>
        <c:noMultiLvlLbl val="1"/>
      </c:catAx>
      <c:valAx>
        <c:axId val="35500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0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2133</c:v>
                </c:pt>
                <c:pt idx="1">
                  <c:v>2305</c:v>
                </c:pt>
                <c:pt idx="2">
                  <c:v>3815</c:v>
                </c:pt>
                <c:pt idx="3">
                  <c:v>5671</c:v>
                </c:pt>
                <c:pt idx="4">
                  <c:v>4102</c:v>
                </c:pt>
                <c:pt idx="5">
                  <c:v>1187</c:v>
                </c:pt>
                <c:pt idx="6">
                  <c:v>237</c:v>
                </c:pt>
                <c:pt idx="7">
                  <c:v>36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67</c:v>
                </c:pt>
                <c:pt idx="1">
                  <c:v>85</c:v>
                </c:pt>
                <c:pt idx="2">
                  <c:v>65</c:v>
                </c:pt>
                <c:pt idx="3">
                  <c:v>116</c:v>
                </c:pt>
                <c:pt idx="4">
                  <c:v>119</c:v>
                </c:pt>
                <c:pt idx="5">
                  <c:v>179</c:v>
                </c:pt>
                <c:pt idx="6">
                  <c:v>203</c:v>
                </c:pt>
                <c:pt idx="7">
                  <c:v>265</c:v>
                </c:pt>
                <c:pt idx="8">
                  <c:v>320</c:v>
                </c:pt>
                <c:pt idx="9">
                  <c:v>349</c:v>
                </c:pt>
                <c:pt idx="10">
                  <c:v>365</c:v>
                </c:pt>
                <c:pt idx="11">
                  <c:v>361</c:v>
                </c:pt>
                <c:pt idx="12">
                  <c:v>424</c:v>
                </c:pt>
                <c:pt idx="13">
                  <c:v>452</c:v>
                </c:pt>
                <c:pt idx="14">
                  <c:v>517</c:v>
                </c:pt>
                <c:pt idx="15">
                  <c:v>551</c:v>
                </c:pt>
                <c:pt idx="16">
                  <c:v>523</c:v>
                </c:pt>
                <c:pt idx="17">
                  <c:v>659</c:v>
                </c:pt>
                <c:pt idx="18">
                  <c:v>755</c:v>
                </c:pt>
                <c:pt idx="19">
                  <c:v>860</c:v>
                </c:pt>
                <c:pt idx="20">
                  <c:v>1018</c:v>
                </c:pt>
                <c:pt idx="21">
                  <c:v>1038</c:v>
                </c:pt>
                <c:pt idx="22">
                  <c:v>1157</c:v>
                </c:pt>
                <c:pt idx="23">
                  <c:v>1183</c:v>
                </c:pt>
                <c:pt idx="24">
                  <c:v>1193</c:v>
                </c:pt>
                <c:pt idx="25">
                  <c:v>1100</c:v>
                </c:pt>
                <c:pt idx="26">
                  <c:v>1077</c:v>
                </c:pt>
                <c:pt idx="27">
                  <c:v>959</c:v>
                </c:pt>
                <c:pt idx="28">
                  <c:v>819</c:v>
                </c:pt>
                <c:pt idx="29">
                  <c:v>697</c:v>
                </c:pt>
                <c:pt idx="30">
                  <c:v>550</c:v>
                </c:pt>
                <c:pt idx="31">
                  <c:v>387</c:v>
                </c:pt>
                <c:pt idx="32">
                  <c:v>304</c:v>
                </c:pt>
                <c:pt idx="33">
                  <c:v>203</c:v>
                </c:pt>
                <c:pt idx="34">
                  <c:v>173</c:v>
                </c:pt>
                <c:pt idx="35">
                  <c:v>120</c:v>
                </c:pt>
                <c:pt idx="36">
                  <c:v>90</c:v>
                </c:pt>
                <c:pt idx="37">
                  <c:v>73</c:v>
                </c:pt>
                <c:pt idx="38">
                  <c:v>36</c:v>
                </c:pt>
                <c:pt idx="39">
                  <c:v>23</c:v>
                </c:pt>
                <c:pt idx="40">
                  <c:v>15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6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09440"/>
        <c:axId val="355610224"/>
      </c:lineChart>
      <c:catAx>
        <c:axId val="35560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0224"/>
        <c:crosses val="autoZero"/>
        <c:auto val="1"/>
        <c:lblAlgn val="ctr"/>
        <c:lblOffset val="100"/>
        <c:noMultiLvlLbl val="1"/>
      </c:catAx>
      <c:valAx>
        <c:axId val="35561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09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2766</c:v>
                </c:pt>
                <c:pt idx="1">
                  <c:v>3749</c:v>
                </c:pt>
                <c:pt idx="2">
                  <c:v>3910</c:v>
                </c:pt>
                <c:pt idx="3">
                  <c:v>3840</c:v>
                </c:pt>
                <c:pt idx="4">
                  <c:v>2899</c:v>
                </c:pt>
                <c:pt idx="5">
                  <c:v>1526</c:v>
                </c:pt>
                <c:pt idx="6">
                  <c:v>801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55232"/>
        <c:axId val="339055624"/>
      </c:lineChart>
      <c:catAx>
        <c:axId val="33905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55624"/>
        <c:crosses val="autoZero"/>
        <c:auto val="1"/>
        <c:lblAlgn val="ctr"/>
        <c:lblOffset val="100"/>
        <c:noMultiLvlLbl val="1"/>
      </c:catAx>
      <c:valAx>
        <c:axId val="33905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55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100</c:v>
                </c:pt>
                <c:pt idx="1">
                  <c:v>98</c:v>
                </c:pt>
                <c:pt idx="2">
                  <c:v>25</c:v>
                </c:pt>
                <c:pt idx="3">
                  <c:v>98</c:v>
                </c:pt>
                <c:pt idx="4">
                  <c:v>150</c:v>
                </c:pt>
                <c:pt idx="5">
                  <c:v>492</c:v>
                </c:pt>
                <c:pt idx="6">
                  <c:v>1406</c:v>
                </c:pt>
                <c:pt idx="7">
                  <c:v>1345</c:v>
                </c:pt>
                <c:pt idx="8">
                  <c:v>1370</c:v>
                </c:pt>
                <c:pt idx="9">
                  <c:v>1513</c:v>
                </c:pt>
                <c:pt idx="10">
                  <c:v>1868</c:v>
                </c:pt>
                <c:pt idx="11">
                  <c:v>1255</c:v>
                </c:pt>
                <c:pt idx="12">
                  <c:v>1362</c:v>
                </c:pt>
                <c:pt idx="13">
                  <c:v>1452</c:v>
                </c:pt>
                <c:pt idx="14">
                  <c:v>1388</c:v>
                </c:pt>
                <c:pt idx="15">
                  <c:v>1281</c:v>
                </c:pt>
                <c:pt idx="16">
                  <c:v>1125</c:v>
                </c:pt>
                <c:pt idx="17">
                  <c:v>1097</c:v>
                </c:pt>
                <c:pt idx="18">
                  <c:v>591</c:v>
                </c:pt>
                <c:pt idx="19">
                  <c:v>408</c:v>
                </c:pt>
                <c:pt idx="20">
                  <c:v>423</c:v>
                </c:pt>
                <c:pt idx="21">
                  <c:v>338</c:v>
                </c:pt>
                <c:pt idx="22">
                  <c:v>202</c:v>
                </c:pt>
                <c:pt idx="23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59152"/>
        <c:axId val="339059544"/>
      </c:lineChart>
      <c:catAx>
        <c:axId val="33905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59544"/>
        <c:crosses val="autoZero"/>
        <c:auto val="1"/>
        <c:lblAlgn val="ctr"/>
        <c:lblOffset val="100"/>
        <c:noMultiLvlLbl val="1"/>
      </c:catAx>
      <c:valAx>
        <c:axId val="33905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59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33</c:v>
                </c:pt>
                <c:pt idx="17">
                  <c:v>35</c:v>
                </c:pt>
                <c:pt idx="18">
                  <c:v>33</c:v>
                </c:pt>
                <c:pt idx="19">
                  <c:v>26</c:v>
                </c:pt>
                <c:pt idx="21">
                  <c:v>36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30</c:v>
                </c:pt>
                <c:pt idx="38">
                  <c:v>26</c:v>
                </c:pt>
                <c:pt idx="39">
                  <c:v>22</c:v>
                </c:pt>
                <c:pt idx="40">
                  <c:v>28</c:v>
                </c:pt>
                <c:pt idx="41">
                  <c:v>39</c:v>
                </c:pt>
                <c:pt idx="42">
                  <c:v>26</c:v>
                </c:pt>
                <c:pt idx="43">
                  <c:v>16</c:v>
                </c:pt>
                <c:pt idx="44">
                  <c:v>30</c:v>
                </c:pt>
                <c:pt idx="45">
                  <c:v>35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30</c:v>
                </c:pt>
                <c:pt idx="50">
                  <c:v>27</c:v>
                </c:pt>
                <c:pt idx="51">
                  <c:v>27</c:v>
                </c:pt>
                <c:pt idx="52">
                  <c:v>24</c:v>
                </c:pt>
                <c:pt idx="53">
                  <c:v>23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25</c:v>
                </c:pt>
                <c:pt idx="63">
                  <c:v>30</c:v>
                </c:pt>
                <c:pt idx="64">
                  <c:v>29</c:v>
                </c:pt>
                <c:pt idx="65">
                  <c:v>23</c:v>
                </c:pt>
                <c:pt idx="66">
                  <c:v>30</c:v>
                </c:pt>
                <c:pt idx="67">
                  <c:v>27</c:v>
                </c:pt>
                <c:pt idx="68">
                  <c:v>26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24</c:v>
                </c:pt>
                <c:pt idx="79">
                  <c:v>25</c:v>
                </c:pt>
                <c:pt idx="80">
                  <c:v>27</c:v>
                </c:pt>
                <c:pt idx="81">
                  <c:v>25</c:v>
                </c:pt>
                <c:pt idx="82">
                  <c:v>22</c:v>
                </c:pt>
                <c:pt idx="83">
                  <c:v>19</c:v>
                </c:pt>
                <c:pt idx="84">
                  <c:v>17</c:v>
                </c:pt>
                <c:pt idx="85">
                  <c:v>14</c:v>
                </c:pt>
                <c:pt idx="86">
                  <c:v>12</c:v>
                </c:pt>
                <c:pt idx="87">
                  <c:v>12</c:v>
                </c:pt>
                <c:pt idx="88">
                  <c:v>14</c:v>
                </c:pt>
                <c:pt idx="89">
                  <c:v>17</c:v>
                </c:pt>
                <c:pt idx="90">
                  <c:v>20</c:v>
                </c:pt>
                <c:pt idx="91">
                  <c:v>24</c:v>
                </c:pt>
                <c:pt idx="93">
                  <c:v>40</c:v>
                </c:pt>
                <c:pt idx="94">
                  <c:v>34</c:v>
                </c:pt>
                <c:pt idx="95">
                  <c:v>33</c:v>
                </c:pt>
                <c:pt idx="96">
                  <c:v>24</c:v>
                </c:pt>
                <c:pt idx="97">
                  <c:v>29</c:v>
                </c:pt>
                <c:pt idx="98">
                  <c:v>28</c:v>
                </c:pt>
                <c:pt idx="99">
                  <c:v>25</c:v>
                </c:pt>
                <c:pt idx="100">
                  <c:v>24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16</c:v>
                </c:pt>
                <c:pt idx="105">
                  <c:v>19</c:v>
                </c:pt>
                <c:pt idx="106">
                  <c:v>16</c:v>
                </c:pt>
                <c:pt idx="107">
                  <c:v>14</c:v>
                </c:pt>
                <c:pt idx="108">
                  <c:v>18</c:v>
                </c:pt>
                <c:pt idx="109">
                  <c:v>20</c:v>
                </c:pt>
                <c:pt idx="110">
                  <c:v>14</c:v>
                </c:pt>
                <c:pt idx="111">
                  <c:v>14</c:v>
                </c:pt>
                <c:pt idx="112">
                  <c:v>19</c:v>
                </c:pt>
                <c:pt idx="113">
                  <c:v>19</c:v>
                </c:pt>
                <c:pt idx="114">
                  <c:v>24</c:v>
                </c:pt>
                <c:pt idx="115">
                  <c:v>20</c:v>
                </c:pt>
                <c:pt idx="116">
                  <c:v>12</c:v>
                </c:pt>
                <c:pt idx="117">
                  <c:v>32</c:v>
                </c:pt>
                <c:pt idx="118">
                  <c:v>31</c:v>
                </c:pt>
                <c:pt idx="119">
                  <c:v>29</c:v>
                </c:pt>
                <c:pt idx="120">
                  <c:v>23</c:v>
                </c:pt>
                <c:pt idx="121">
                  <c:v>25</c:v>
                </c:pt>
                <c:pt idx="122">
                  <c:v>26</c:v>
                </c:pt>
                <c:pt idx="123">
                  <c:v>21</c:v>
                </c:pt>
                <c:pt idx="124">
                  <c:v>21</c:v>
                </c:pt>
                <c:pt idx="125">
                  <c:v>15</c:v>
                </c:pt>
                <c:pt idx="126">
                  <c:v>13</c:v>
                </c:pt>
                <c:pt idx="127">
                  <c:v>12</c:v>
                </c:pt>
                <c:pt idx="128">
                  <c:v>13</c:v>
                </c:pt>
                <c:pt idx="129">
                  <c:v>15</c:v>
                </c:pt>
                <c:pt idx="130">
                  <c:v>9</c:v>
                </c:pt>
                <c:pt idx="131">
                  <c:v>14</c:v>
                </c:pt>
                <c:pt idx="132">
                  <c:v>15</c:v>
                </c:pt>
                <c:pt idx="133">
                  <c:v>17</c:v>
                </c:pt>
                <c:pt idx="134">
                  <c:v>20</c:v>
                </c:pt>
                <c:pt idx="135">
                  <c:v>25</c:v>
                </c:pt>
                <c:pt idx="136">
                  <c:v>22</c:v>
                </c:pt>
                <c:pt idx="137">
                  <c:v>28</c:v>
                </c:pt>
                <c:pt idx="139">
                  <c:v>20</c:v>
                </c:pt>
                <c:pt idx="141">
                  <c:v>26</c:v>
                </c:pt>
                <c:pt idx="142">
                  <c:v>33</c:v>
                </c:pt>
                <c:pt idx="143">
                  <c:v>28</c:v>
                </c:pt>
                <c:pt idx="144">
                  <c:v>28</c:v>
                </c:pt>
                <c:pt idx="145">
                  <c:v>26</c:v>
                </c:pt>
                <c:pt idx="146">
                  <c:v>24</c:v>
                </c:pt>
                <c:pt idx="147">
                  <c:v>24</c:v>
                </c:pt>
                <c:pt idx="148">
                  <c:v>23</c:v>
                </c:pt>
                <c:pt idx="149">
                  <c:v>24</c:v>
                </c:pt>
                <c:pt idx="150">
                  <c:v>27</c:v>
                </c:pt>
                <c:pt idx="151">
                  <c:v>24</c:v>
                </c:pt>
                <c:pt idx="152">
                  <c:v>24</c:v>
                </c:pt>
                <c:pt idx="153">
                  <c:v>23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20</c:v>
                </c:pt>
                <c:pt idx="158">
                  <c:v>22</c:v>
                </c:pt>
                <c:pt idx="159">
                  <c:v>25</c:v>
                </c:pt>
                <c:pt idx="160">
                  <c:v>26</c:v>
                </c:pt>
                <c:pt idx="161">
                  <c:v>17</c:v>
                </c:pt>
                <c:pt idx="163">
                  <c:v>14</c:v>
                </c:pt>
                <c:pt idx="164">
                  <c:v>25</c:v>
                </c:pt>
                <c:pt idx="165">
                  <c:v>30</c:v>
                </c:pt>
                <c:pt idx="166">
                  <c:v>31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44</c:v>
                </c:pt>
                <c:pt idx="2">
                  <c:v>42</c:v>
                </c:pt>
                <c:pt idx="3">
                  <c:v>45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  <c:pt idx="7">
                  <c:v>47</c:v>
                </c:pt>
                <c:pt idx="8">
                  <c:v>41</c:v>
                </c:pt>
                <c:pt idx="9">
                  <c:v>41</c:v>
                </c:pt>
                <c:pt idx="10">
                  <c:v>46</c:v>
                </c:pt>
                <c:pt idx="11">
                  <c:v>48</c:v>
                </c:pt>
                <c:pt idx="12">
                  <c:v>38</c:v>
                </c:pt>
                <c:pt idx="13">
                  <c:v>41</c:v>
                </c:pt>
                <c:pt idx="14">
                  <c:v>42</c:v>
                </c:pt>
                <c:pt idx="15">
                  <c:v>45</c:v>
                </c:pt>
                <c:pt idx="16">
                  <c:v>41</c:v>
                </c:pt>
                <c:pt idx="17">
                  <c:v>38</c:v>
                </c:pt>
                <c:pt idx="18">
                  <c:v>34</c:v>
                </c:pt>
                <c:pt idx="19">
                  <c:v>37</c:v>
                </c:pt>
                <c:pt idx="21">
                  <c:v>46</c:v>
                </c:pt>
                <c:pt idx="22">
                  <c:v>39</c:v>
                </c:pt>
                <c:pt idx="23">
                  <c:v>44</c:v>
                </c:pt>
                <c:pt idx="24">
                  <c:v>44</c:v>
                </c:pt>
                <c:pt idx="25">
                  <c:v>44</c:v>
                </c:pt>
                <c:pt idx="26">
                  <c:v>40</c:v>
                </c:pt>
                <c:pt idx="27">
                  <c:v>49</c:v>
                </c:pt>
                <c:pt idx="28">
                  <c:v>42</c:v>
                </c:pt>
                <c:pt idx="29">
                  <c:v>41</c:v>
                </c:pt>
                <c:pt idx="30">
                  <c:v>45</c:v>
                </c:pt>
                <c:pt idx="31">
                  <c:v>39</c:v>
                </c:pt>
                <c:pt idx="32">
                  <c:v>44</c:v>
                </c:pt>
                <c:pt idx="33">
                  <c:v>52</c:v>
                </c:pt>
                <c:pt idx="34">
                  <c:v>48</c:v>
                </c:pt>
                <c:pt idx="35">
                  <c:v>49</c:v>
                </c:pt>
                <c:pt idx="36">
                  <c:v>42</c:v>
                </c:pt>
                <c:pt idx="37">
                  <c:v>37</c:v>
                </c:pt>
                <c:pt idx="38">
                  <c:v>40</c:v>
                </c:pt>
                <c:pt idx="39">
                  <c:v>42</c:v>
                </c:pt>
                <c:pt idx="40">
                  <c:v>38</c:v>
                </c:pt>
                <c:pt idx="41">
                  <c:v>41</c:v>
                </c:pt>
                <c:pt idx="42">
                  <c:v>28</c:v>
                </c:pt>
                <c:pt idx="43">
                  <c:v>19</c:v>
                </c:pt>
                <c:pt idx="44">
                  <c:v>31</c:v>
                </c:pt>
                <c:pt idx="45">
                  <c:v>43</c:v>
                </c:pt>
                <c:pt idx="46">
                  <c:v>40</c:v>
                </c:pt>
                <c:pt idx="47">
                  <c:v>45</c:v>
                </c:pt>
                <c:pt idx="48">
                  <c:v>43</c:v>
                </c:pt>
                <c:pt idx="49">
                  <c:v>45</c:v>
                </c:pt>
                <c:pt idx="50">
                  <c:v>49</c:v>
                </c:pt>
                <c:pt idx="51">
                  <c:v>54</c:v>
                </c:pt>
                <c:pt idx="52">
                  <c:v>43</c:v>
                </c:pt>
                <c:pt idx="53">
                  <c:v>37</c:v>
                </c:pt>
                <c:pt idx="54">
                  <c:v>40</c:v>
                </c:pt>
                <c:pt idx="55">
                  <c:v>38</c:v>
                </c:pt>
                <c:pt idx="56">
                  <c:v>44</c:v>
                </c:pt>
                <c:pt idx="57">
                  <c:v>42</c:v>
                </c:pt>
                <c:pt idx="58">
                  <c:v>41</c:v>
                </c:pt>
                <c:pt idx="59">
                  <c:v>42</c:v>
                </c:pt>
                <c:pt idx="60">
                  <c:v>49</c:v>
                </c:pt>
                <c:pt idx="61">
                  <c:v>40</c:v>
                </c:pt>
                <c:pt idx="62">
                  <c:v>40</c:v>
                </c:pt>
                <c:pt idx="63">
                  <c:v>45</c:v>
                </c:pt>
                <c:pt idx="64">
                  <c:v>33</c:v>
                </c:pt>
                <c:pt idx="65">
                  <c:v>28</c:v>
                </c:pt>
                <c:pt idx="66">
                  <c:v>42</c:v>
                </c:pt>
                <c:pt idx="67">
                  <c:v>34</c:v>
                </c:pt>
                <c:pt idx="68">
                  <c:v>35</c:v>
                </c:pt>
                <c:pt idx="69">
                  <c:v>39</c:v>
                </c:pt>
                <c:pt idx="70">
                  <c:v>43</c:v>
                </c:pt>
                <c:pt idx="71">
                  <c:v>44</c:v>
                </c:pt>
                <c:pt idx="72">
                  <c:v>42</c:v>
                </c:pt>
                <c:pt idx="73">
                  <c:v>44</c:v>
                </c:pt>
                <c:pt idx="74">
                  <c:v>60</c:v>
                </c:pt>
                <c:pt idx="75">
                  <c:v>40</c:v>
                </c:pt>
                <c:pt idx="76">
                  <c:v>41</c:v>
                </c:pt>
                <c:pt idx="77">
                  <c:v>41</c:v>
                </c:pt>
                <c:pt idx="78">
                  <c:v>47</c:v>
                </c:pt>
                <c:pt idx="79">
                  <c:v>41</c:v>
                </c:pt>
                <c:pt idx="80">
                  <c:v>40</c:v>
                </c:pt>
                <c:pt idx="81">
                  <c:v>41</c:v>
                </c:pt>
                <c:pt idx="82">
                  <c:v>34</c:v>
                </c:pt>
                <c:pt idx="83">
                  <c:v>33</c:v>
                </c:pt>
                <c:pt idx="84">
                  <c:v>25</c:v>
                </c:pt>
                <c:pt idx="85">
                  <c:v>20</c:v>
                </c:pt>
                <c:pt idx="86">
                  <c:v>19</c:v>
                </c:pt>
                <c:pt idx="87">
                  <c:v>13</c:v>
                </c:pt>
                <c:pt idx="88">
                  <c:v>25</c:v>
                </c:pt>
                <c:pt idx="89">
                  <c:v>20</c:v>
                </c:pt>
                <c:pt idx="90">
                  <c:v>35</c:v>
                </c:pt>
                <c:pt idx="91">
                  <c:v>36</c:v>
                </c:pt>
                <c:pt idx="93">
                  <c:v>41</c:v>
                </c:pt>
                <c:pt idx="94">
                  <c:v>48</c:v>
                </c:pt>
                <c:pt idx="95">
                  <c:v>34</c:v>
                </c:pt>
                <c:pt idx="96">
                  <c:v>38</c:v>
                </c:pt>
                <c:pt idx="97">
                  <c:v>39</c:v>
                </c:pt>
                <c:pt idx="98">
                  <c:v>36</c:v>
                </c:pt>
                <c:pt idx="99">
                  <c:v>42</c:v>
                </c:pt>
                <c:pt idx="100">
                  <c:v>41</c:v>
                </c:pt>
                <c:pt idx="101">
                  <c:v>34</c:v>
                </c:pt>
                <c:pt idx="102">
                  <c:v>37</c:v>
                </c:pt>
                <c:pt idx="103">
                  <c:v>31</c:v>
                </c:pt>
                <c:pt idx="104">
                  <c:v>30</c:v>
                </c:pt>
                <c:pt idx="105">
                  <c:v>26</c:v>
                </c:pt>
                <c:pt idx="106">
                  <c:v>25</c:v>
                </c:pt>
                <c:pt idx="107">
                  <c:v>24</c:v>
                </c:pt>
                <c:pt idx="108">
                  <c:v>29</c:v>
                </c:pt>
                <c:pt idx="109">
                  <c:v>28</c:v>
                </c:pt>
                <c:pt idx="110">
                  <c:v>16</c:v>
                </c:pt>
                <c:pt idx="111">
                  <c:v>15</c:v>
                </c:pt>
                <c:pt idx="112">
                  <c:v>24</c:v>
                </c:pt>
                <c:pt idx="113">
                  <c:v>24</c:v>
                </c:pt>
                <c:pt idx="114">
                  <c:v>39</c:v>
                </c:pt>
                <c:pt idx="115">
                  <c:v>25</c:v>
                </c:pt>
                <c:pt idx="116">
                  <c:v>18</c:v>
                </c:pt>
                <c:pt idx="117">
                  <c:v>32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36</c:v>
                </c:pt>
                <c:pt idx="122">
                  <c:v>47</c:v>
                </c:pt>
                <c:pt idx="123">
                  <c:v>33</c:v>
                </c:pt>
                <c:pt idx="124">
                  <c:v>44</c:v>
                </c:pt>
                <c:pt idx="125">
                  <c:v>26</c:v>
                </c:pt>
                <c:pt idx="126">
                  <c:v>24</c:v>
                </c:pt>
                <c:pt idx="127">
                  <c:v>16</c:v>
                </c:pt>
                <c:pt idx="128">
                  <c:v>19</c:v>
                </c:pt>
                <c:pt idx="129">
                  <c:v>17</c:v>
                </c:pt>
                <c:pt idx="130">
                  <c:v>11</c:v>
                </c:pt>
                <c:pt idx="131">
                  <c:v>19</c:v>
                </c:pt>
                <c:pt idx="132">
                  <c:v>22</c:v>
                </c:pt>
                <c:pt idx="133">
                  <c:v>28</c:v>
                </c:pt>
                <c:pt idx="134">
                  <c:v>32</c:v>
                </c:pt>
                <c:pt idx="135">
                  <c:v>38</c:v>
                </c:pt>
                <c:pt idx="136">
                  <c:v>33</c:v>
                </c:pt>
                <c:pt idx="137">
                  <c:v>33</c:v>
                </c:pt>
                <c:pt idx="139">
                  <c:v>26</c:v>
                </c:pt>
                <c:pt idx="141">
                  <c:v>32</c:v>
                </c:pt>
                <c:pt idx="142">
                  <c:v>34</c:v>
                </c:pt>
                <c:pt idx="143">
                  <c:v>36</c:v>
                </c:pt>
                <c:pt idx="144">
                  <c:v>44</c:v>
                </c:pt>
                <c:pt idx="145">
                  <c:v>43</c:v>
                </c:pt>
                <c:pt idx="146">
                  <c:v>49</c:v>
                </c:pt>
                <c:pt idx="147">
                  <c:v>41</c:v>
                </c:pt>
                <c:pt idx="148">
                  <c:v>48</c:v>
                </c:pt>
                <c:pt idx="149">
                  <c:v>38</c:v>
                </c:pt>
                <c:pt idx="150">
                  <c:v>45</c:v>
                </c:pt>
                <c:pt idx="151">
                  <c:v>40</c:v>
                </c:pt>
                <c:pt idx="152">
                  <c:v>36</c:v>
                </c:pt>
                <c:pt idx="153">
                  <c:v>46</c:v>
                </c:pt>
                <c:pt idx="154">
                  <c:v>43</c:v>
                </c:pt>
                <c:pt idx="155">
                  <c:v>38</c:v>
                </c:pt>
                <c:pt idx="156">
                  <c:v>38</c:v>
                </c:pt>
                <c:pt idx="157">
                  <c:v>38</c:v>
                </c:pt>
                <c:pt idx="158">
                  <c:v>39</c:v>
                </c:pt>
                <c:pt idx="159">
                  <c:v>42</c:v>
                </c:pt>
                <c:pt idx="160">
                  <c:v>32</c:v>
                </c:pt>
                <c:pt idx="161">
                  <c:v>26</c:v>
                </c:pt>
                <c:pt idx="163">
                  <c:v>18</c:v>
                </c:pt>
                <c:pt idx="164">
                  <c:v>26</c:v>
                </c:pt>
                <c:pt idx="165">
                  <c:v>36</c:v>
                </c:pt>
                <c:pt idx="166">
                  <c:v>42</c:v>
                </c:pt>
                <c:pt idx="167">
                  <c:v>37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58760"/>
        <c:axId val="339057584"/>
      </c:lineChart>
      <c:catAx>
        <c:axId val="33905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57584"/>
        <c:crosses val="autoZero"/>
        <c:auto val="1"/>
        <c:lblAlgn val="ctr"/>
        <c:lblOffset val="100"/>
        <c:noMultiLvlLbl val="1"/>
      </c:catAx>
      <c:valAx>
        <c:axId val="33905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58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52</c:v>
                </c:pt>
                <c:pt idx="3">
                  <c:v>54</c:v>
                </c:pt>
                <c:pt idx="4">
                  <c:v>60</c:v>
                </c:pt>
                <c:pt idx="5">
                  <c:v>48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5712"/>
        <c:axId val="355610616"/>
      </c:lineChart>
      <c:catAx>
        <c:axId val="35561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0616"/>
        <c:crosses val="autoZero"/>
        <c:auto val="1"/>
        <c:lblAlgn val="ctr"/>
        <c:lblOffset val="100"/>
        <c:noMultiLvlLbl val="1"/>
      </c:catAx>
      <c:valAx>
        <c:axId val="35561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22</c:v>
                </c:pt>
                <c:pt idx="3">
                  <c:v>31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24</c:v>
                </c:pt>
                <c:pt idx="20">
                  <c:v>24</c:v>
                </c:pt>
                <c:pt idx="21">
                  <c:v>26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37</c:v>
                </c:pt>
                <c:pt idx="2">
                  <c:v>35</c:v>
                </c:pt>
                <c:pt idx="3">
                  <c:v>46</c:v>
                </c:pt>
                <c:pt idx="4">
                  <c:v>48</c:v>
                </c:pt>
                <c:pt idx="5">
                  <c:v>45</c:v>
                </c:pt>
                <c:pt idx="6">
                  <c:v>44</c:v>
                </c:pt>
                <c:pt idx="7">
                  <c:v>45</c:v>
                </c:pt>
                <c:pt idx="8">
                  <c:v>60</c:v>
                </c:pt>
                <c:pt idx="9">
                  <c:v>54</c:v>
                </c:pt>
                <c:pt idx="10">
                  <c:v>48</c:v>
                </c:pt>
                <c:pt idx="11">
                  <c:v>42</c:v>
                </c:pt>
                <c:pt idx="12">
                  <c:v>47</c:v>
                </c:pt>
                <c:pt idx="13">
                  <c:v>47</c:v>
                </c:pt>
                <c:pt idx="14">
                  <c:v>44</c:v>
                </c:pt>
                <c:pt idx="15">
                  <c:v>52</c:v>
                </c:pt>
                <c:pt idx="16">
                  <c:v>48</c:v>
                </c:pt>
                <c:pt idx="17">
                  <c:v>49</c:v>
                </c:pt>
                <c:pt idx="18">
                  <c:v>49</c:v>
                </c:pt>
                <c:pt idx="19">
                  <c:v>41</c:v>
                </c:pt>
                <c:pt idx="20">
                  <c:v>42</c:v>
                </c:pt>
                <c:pt idx="21">
                  <c:v>45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5320"/>
        <c:axId val="355609832"/>
      </c:lineChart>
      <c:catAx>
        <c:axId val="35561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09832"/>
        <c:crosses val="autoZero"/>
        <c:auto val="1"/>
        <c:lblAlgn val="ctr"/>
        <c:lblOffset val="100"/>
        <c:noMultiLvlLbl val="1"/>
      </c:catAx>
      <c:valAx>
        <c:axId val="35560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5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36</c:v>
                </c:pt>
                <c:pt idx="12">
                  <c:v>34</c:v>
                </c:pt>
                <c:pt idx="13">
                  <c:v>36</c:v>
                </c:pt>
                <c:pt idx="14">
                  <c:v>33</c:v>
                </c:pt>
                <c:pt idx="15">
                  <c:v>35</c:v>
                </c:pt>
                <c:pt idx="16">
                  <c:v>35</c:v>
                </c:pt>
                <c:pt idx="17">
                  <c:v>37</c:v>
                </c:pt>
                <c:pt idx="18">
                  <c:v>33</c:v>
                </c:pt>
                <c:pt idx="19">
                  <c:v>36</c:v>
                </c:pt>
                <c:pt idx="21">
                  <c:v>43</c:v>
                </c:pt>
                <c:pt idx="22">
                  <c:v>36</c:v>
                </c:pt>
                <c:pt idx="23">
                  <c:v>35</c:v>
                </c:pt>
                <c:pt idx="24">
                  <c:v>34</c:v>
                </c:pt>
                <c:pt idx="25">
                  <c:v>36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34</c:v>
                </c:pt>
                <c:pt idx="38">
                  <c:v>33</c:v>
                </c:pt>
                <c:pt idx="39">
                  <c:v>30</c:v>
                </c:pt>
                <c:pt idx="40">
                  <c:v>35</c:v>
                </c:pt>
                <c:pt idx="41">
                  <c:v>41</c:v>
                </c:pt>
                <c:pt idx="42">
                  <c:v>27</c:v>
                </c:pt>
                <c:pt idx="43">
                  <c:v>19</c:v>
                </c:pt>
                <c:pt idx="44">
                  <c:v>31</c:v>
                </c:pt>
                <c:pt idx="45">
                  <c:v>42</c:v>
                </c:pt>
                <c:pt idx="46">
                  <c:v>38</c:v>
                </c:pt>
                <c:pt idx="47">
                  <c:v>36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33</c:v>
                </c:pt>
                <c:pt idx="52">
                  <c:v>31</c:v>
                </c:pt>
                <c:pt idx="53">
                  <c:v>31</c:v>
                </c:pt>
                <c:pt idx="54">
                  <c:v>33</c:v>
                </c:pt>
                <c:pt idx="55">
                  <c:v>31</c:v>
                </c:pt>
                <c:pt idx="56">
                  <c:v>34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35</c:v>
                </c:pt>
                <c:pt idx="62">
                  <c:v>30</c:v>
                </c:pt>
                <c:pt idx="63">
                  <c:v>36</c:v>
                </c:pt>
                <c:pt idx="64">
                  <c:v>31</c:v>
                </c:pt>
                <c:pt idx="65">
                  <c:v>26</c:v>
                </c:pt>
                <c:pt idx="66">
                  <c:v>36</c:v>
                </c:pt>
                <c:pt idx="67">
                  <c:v>34</c:v>
                </c:pt>
                <c:pt idx="68">
                  <c:v>34</c:v>
                </c:pt>
                <c:pt idx="69">
                  <c:v>38</c:v>
                </c:pt>
                <c:pt idx="70">
                  <c:v>38</c:v>
                </c:pt>
                <c:pt idx="71">
                  <c:v>35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31</c:v>
                </c:pt>
                <c:pt idx="76">
                  <c:v>33</c:v>
                </c:pt>
                <c:pt idx="77">
                  <c:v>32</c:v>
                </c:pt>
                <c:pt idx="78">
                  <c:v>30</c:v>
                </c:pt>
                <c:pt idx="79">
                  <c:v>31</c:v>
                </c:pt>
                <c:pt idx="80">
                  <c:v>34</c:v>
                </c:pt>
                <c:pt idx="81">
                  <c:v>34</c:v>
                </c:pt>
                <c:pt idx="82">
                  <c:v>30</c:v>
                </c:pt>
                <c:pt idx="83">
                  <c:v>27</c:v>
                </c:pt>
                <c:pt idx="84">
                  <c:v>20</c:v>
                </c:pt>
                <c:pt idx="85">
                  <c:v>18</c:v>
                </c:pt>
                <c:pt idx="86">
                  <c:v>18</c:v>
                </c:pt>
                <c:pt idx="87">
                  <c:v>13</c:v>
                </c:pt>
                <c:pt idx="88">
                  <c:v>18</c:v>
                </c:pt>
                <c:pt idx="89">
                  <c:v>20</c:v>
                </c:pt>
                <c:pt idx="90">
                  <c:v>32</c:v>
                </c:pt>
                <c:pt idx="91">
                  <c:v>33</c:v>
                </c:pt>
                <c:pt idx="93">
                  <c:v>41</c:v>
                </c:pt>
                <c:pt idx="94">
                  <c:v>46</c:v>
                </c:pt>
                <c:pt idx="95">
                  <c:v>34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26</c:v>
                </c:pt>
                <c:pt idx="103">
                  <c:v>26</c:v>
                </c:pt>
                <c:pt idx="104">
                  <c:v>22</c:v>
                </c:pt>
                <c:pt idx="105">
                  <c:v>24</c:v>
                </c:pt>
                <c:pt idx="106">
                  <c:v>22</c:v>
                </c:pt>
                <c:pt idx="107">
                  <c:v>18</c:v>
                </c:pt>
                <c:pt idx="108">
                  <c:v>28</c:v>
                </c:pt>
                <c:pt idx="109">
                  <c:v>28</c:v>
                </c:pt>
                <c:pt idx="110">
                  <c:v>16</c:v>
                </c:pt>
                <c:pt idx="111">
                  <c:v>15</c:v>
                </c:pt>
                <c:pt idx="112">
                  <c:v>23</c:v>
                </c:pt>
                <c:pt idx="113">
                  <c:v>21</c:v>
                </c:pt>
                <c:pt idx="114">
                  <c:v>26</c:v>
                </c:pt>
                <c:pt idx="115">
                  <c:v>24</c:v>
                </c:pt>
                <c:pt idx="116">
                  <c:v>15</c:v>
                </c:pt>
                <c:pt idx="117">
                  <c:v>32</c:v>
                </c:pt>
                <c:pt idx="118">
                  <c:v>32</c:v>
                </c:pt>
                <c:pt idx="119">
                  <c:v>30</c:v>
                </c:pt>
                <c:pt idx="120">
                  <c:v>27</c:v>
                </c:pt>
                <c:pt idx="121">
                  <c:v>31</c:v>
                </c:pt>
                <c:pt idx="122">
                  <c:v>32</c:v>
                </c:pt>
                <c:pt idx="123">
                  <c:v>28</c:v>
                </c:pt>
                <c:pt idx="124">
                  <c:v>29</c:v>
                </c:pt>
                <c:pt idx="125">
                  <c:v>22</c:v>
                </c:pt>
                <c:pt idx="126">
                  <c:v>20</c:v>
                </c:pt>
                <c:pt idx="127">
                  <c:v>14</c:v>
                </c:pt>
                <c:pt idx="128">
                  <c:v>17</c:v>
                </c:pt>
                <c:pt idx="129">
                  <c:v>16</c:v>
                </c:pt>
                <c:pt idx="130">
                  <c:v>11</c:v>
                </c:pt>
                <c:pt idx="131">
                  <c:v>18</c:v>
                </c:pt>
                <c:pt idx="132">
                  <c:v>19</c:v>
                </c:pt>
                <c:pt idx="133">
                  <c:v>24</c:v>
                </c:pt>
                <c:pt idx="134">
                  <c:v>29</c:v>
                </c:pt>
                <c:pt idx="135">
                  <c:v>33</c:v>
                </c:pt>
                <c:pt idx="136">
                  <c:v>31</c:v>
                </c:pt>
                <c:pt idx="137">
                  <c:v>33</c:v>
                </c:pt>
                <c:pt idx="139">
                  <c:v>26</c:v>
                </c:pt>
                <c:pt idx="141">
                  <c:v>30</c:v>
                </c:pt>
                <c:pt idx="142">
                  <c:v>34</c:v>
                </c:pt>
                <c:pt idx="143">
                  <c:v>32</c:v>
                </c:pt>
                <c:pt idx="144">
                  <c:v>35</c:v>
                </c:pt>
                <c:pt idx="145">
                  <c:v>35</c:v>
                </c:pt>
                <c:pt idx="146">
                  <c:v>30</c:v>
                </c:pt>
                <c:pt idx="147">
                  <c:v>33</c:v>
                </c:pt>
                <c:pt idx="148">
                  <c:v>31</c:v>
                </c:pt>
                <c:pt idx="149">
                  <c:v>32</c:v>
                </c:pt>
                <c:pt idx="150">
                  <c:v>32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30</c:v>
                </c:pt>
                <c:pt idx="156">
                  <c:v>29</c:v>
                </c:pt>
                <c:pt idx="157">
                  <c:v>26</c:v>
                </c:pt>
                <c:pt idx="158">
                  <c:v>28</c:v>
                </c:pt>
                <c:pt idx="159">
                  <c:v>32</c:v>
                </c:pt>
                <c:pt idx="160">
                  <c:v>31</c:v>
                </c:pt>
                <c:pt idx="161">
                  <c:v>25</c:v>
                </c:pt>
                <c:pt idx="163">
                  <c:v>16</c:v>
                </c:pt>
                <c:pt idx="164">
                  <c:v>26</c:v>
                </c:pt>
                <c:pt idx="165">
                  <c:v>36</c:v>
                </c:pt>
                <c:pt idx="166">
                  <c:v>41</c:v>
                </c:pt>
                <c:pt idx="167">
                  <c:v>36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33</c:v>
                </c:pt>
                <c:pt idx="17">
                  <c:v>35</c:v>
                </c:pt>
                <c:pt idx="18">
                  <c:v>33</c:v>
                </c:pt>
                <c:pt idx="19">
                  <c:v>25</c:v>
                </c:pt>
                <c:pt idx="21">
                  <c:v>37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23</c:v>
                </c:pt>
                <c:pt idx="40">
                  <c:v>29</c:v>
                </c:pt>
                <c:pt idx="41">
                  <c:v>41</c:v>
                </c:pt>
                <c:pt idx="42">
                  <c:v>27</c:v>
                </c:pt>
                <c:pt idx="43">
                  <c:v>18</c:v>
                </c:pt>
                <c:pt idx="44">
                  <c:v>30</c:v>
                </c:pt>
                <c:pt idx="45">
                  <c:v>36</c:v>
                </c:pt>
                <c:pt idx="46">
                  <c:v>31</c:v>
                </c:pt>
                <c:pt idx="47">
                  <c:v>32</c:v>
                </c:pt>
                <c:pt idx="48">
                  <c:v>30</c:v>
                </c:pt>
                <c:pt idx="49">
                  <c:v>32</c:v>
                </c:pt>
                <c:pt idx="50">
                  <c:v>27</c:v>
                </c:pt>
                <c:pt idx="51">
                  <c:v>27</c:v>
                </c:pt>
                <c:pt idx="52">
                  <c:v>25</c:v>
                </c:pt>
                <c:pt idx="53">
                  <c:v>24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30</c:v>
                </c:pt>
                <c:pt idx="62">
                  <c:v>25</c:v>
                </c:pt>
                <c:pt idx="63">
                  <c:v>30</c:v>
                </c:pt>
                <c:pt idx="64">
                  <c:v>30</c:v>
                </c:pt>
                <c:pt idx="65">
                  <c:v>23</c:v>
                </c:pt>
                <c:pt idx="66">
                  <c:v>34</c:v>
                </c:pt>
                <c:pt idx="67">
                  <c:v>28</c:v>
                </c:pt>
                <c:pt idx="68">
                  <c:v>32</c:v>
                </c:pt>
                <c:pt idx="69">
                  <c:v>29</c:v>
                </c:pt>
                <c:pt idx="70">
                  <c:v>33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25</c:v>
                </c:pt>
                <c:pt idx="80">
                  <c:v>28</c:v>
                </c:pt>
                <c:pt idx="81">
                  <c:v>25</c:v>
                </c:pt>
                <c:pt idx="82">
                  <c:v>24</c:v>
                </c:pt>
                <c:pt idx="83">
                  <c:v>19</c:v>
                </c:pt>
                <c:pt idx="84">
                  <c:v>18</c:v>
                </c:pt>
                <c:pt idx="85">
                  <c:v>13</c:v>
                </c:pt>
                <c:pt idx="86">
                  <c:v>11</c:v>
                </c:pt>
                <c:pt idx="87">
                  <c:v>13</c:v>
                </c:pt>
                <c:pt idx="88">
                  <c:v>12</c:v>
                </c:pt>
                <c:pt idx="89">
                  <c:v>18</c:v>
                </c:pt>
                <c:pt idx="90">
                  <c:v>17</c:v>
                </c:pt>
                <c:pt idx="91">
                  <c:v>24</c:v>
                </c:pt>
                <c:pt idx="93">
                  <c:v>40</c:v>
                </c:pt>
                <c:pt idx="94">
                  <c:v>30</c:v>
                </c:pt>
                <c:pt idx="95">
                  <c:v>32</c:v>
                </c:pt>
                <c:pt idx="96">
                  <c:v>25</c:v>
                </c:pt>
                <c:pt idx="97">
                  <c:v>30</c:v>
                </c:pt>
                <c:pt idx="98">
                  <c:v>29</c:v>
                </c:pt>
                <c:pt idx="99">
                  <c:v>25</c:v>
                </c:pt>
                <c:pt idx="100">
                  <c:v>24</c:v>
                </c:pt>
                <c:pt idx="101">
                  <c:v>22</c:v>
                </c:pt>
                <c:pt idx="102">
                  <c:v>21</c:v>
                </c:pt>
                <c:pt idx="103">
                  <c:v>22</c:v>
                </c:pt>
                <c:pt idx="104">
                  <c:v>17</c:v>
                </c:pt>
                <c:pt idx="105">
                  <c:v>19</c:v>
                </c:pt>
                <c:pt idx="106">
                  <c:v>15</c:v>
                </c:pt>
                <c:pt idx="107">
                  <c:v>14</c:v>
                </c:pt>
                <c:pt idx="108">
                  <c:v>17</c:v>
                </c:pt>
                <c:pt idx="109">
                  <c:v>19</c:v>
                </c:pt>
                <c:pt idx="110">
                  <c:v>15</c:v>
                </c:pt>
                <c:pt idx="111">
                  <c:v>13</c:v>
                </c:pt>
                <c:pt idx="112">
                  <c:v>21</c:v>
                </c:pt>
                <c:pt idx="113">
                  <c:v>18</c:v>
                </c:pt>
                <c:pt idx="114">
                  <c:v>22</c:v>
                </c:pt>
                <c:pt idx="115">
                  <c:v>23</c:v>
                </c:pt>
                <c:pt idx="116">
                  <c:v>13</c:v>
                </c:pt>
                <c:pt idx="117">
                  <c:v>32</c:v>
                </c:pt>
                <c:pt idx="118">
                  <c:v>32</c:v>
                </c:pt>
                <c:pt idx="119">
                  <c:v>29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23</c:v>
                </c:pt>
                <c:pt idx="124">
                  <c:v>21</c:v>
                </c:pt>
                <c:pt idx="125">
                  <c:v>14</c:v>
                </c:pt>
                <c:pt idx="126">
                  <c:v>11</c:v>
                </c:pt>
                <c:pt idx="127">
                  <c:v>12</c:v>
                </c:pt>
                <c:pt idx="128">
                  <c:v>13</c:v>
                </c:pt>
                <c:pt idx="129">
                  <c:v>15</c:v>
                </c:pt>
                <c:pt idx="130">
                  <c:v>10</c:v>
                </c:pt>
                <c:pt idx="131">
                  <c:v>13</c:v>
                </c:pt>
                <c:pt idx="132">
                  <c:v>15</c:v>
                </c:pt>
                <c:pt idx="133">
                  <c:v>18</c:v>
                </c:pt>
                <c:pt idx="134">
                  <c:v>19</c:v>
                </c:pt>
                <c:pt idx="135">
                  <c:v>25</c:v>
                </c:pt>
                <c:pt idx="136">
                  <c:v>19</c:v>
                </c:pt>
                <c:pt idx="137">
                  <c:v>29</c:v>
                </c:pt>
                <c:pt idx="139">
                  <c:v>18</c:v>
                </c:pt>
                <c:pt idx="141">
                  <c:v>27</c:v>
                </c:pt>
                <c:pt idx="142">
                  <c:v>34</c:v>
                </c:pt>
                <c:pt idx="143">
                  <c:v>30</c:v>
                </c:pt>
                <c:pt idx="144">
                  <c:v>28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24</c:v>
                </c:pt>
                <c:pt idx="156">
                  <c:v>23</c:v>
                </c:pt>
                <c:pt idx="157">
                  <c:v>19</c:v>
                </c:pt>
                <c:pt idx="158">
                  <c:v>22</c:v>
                </c:pt>
                <c:pt idx="159">
                  <c:v>25</c:v>
                </c:pt>
                <c:pt idx="160">
                  <c:v>27</c:v>
                </c:pt>
                <c:pt idx="161">
                  <c:v>15</c:v>
                </c:pt>
                <c:pt idx="163">
                  <c:v>14</c:v>
                </c:pt>
                <c:pt idx="164">
                  <c:v>25</c:v>
                </c:pt>
                <c:pt idx="165">
                  <c:v>33</c:v>
                </c:pt>
                <c:pt idx="166">
                  <c:v>29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26</c:v>
                </c:pt>
                <c:pt idx="6">
                  <c:v>23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30</c:v>
                </c:pt>
                <c:pt idx="17">
                  <c:v>33</c:v>
                </c:pt>
                <c:pt idx="18">
                  <c:v>33</c:v>
                </c:pt>
                <c:pt idx="19">
                  <c:v>24</c:v>
                </c:pt>
                <c:pt idx="21">
                  <c:v>30</c:v>
                </c:pt>
                <c:pt idx="22">
                  <c:v>29</c:v>
                </c:pt>
                <c:pt idx="23">
                  <c:v>25</c:v>
                </c:pt>
                <c:pt idx="24">
                  <c:v>27</c:v>
                </c:pt>
                <c:pt idx="25">
                  <c:v>26</c:v>
                </c:pt>
                <c:pt idx="26">
                  <c:v>19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26</c:v>
                </c:pt>
                <c:pt idx="33">
                  <c:v>23</c:v>
                </c:pt>
                <c:pt idx="34">
                  <c:v>25</c:v>
                </c:pt>
                <c:pt idx="35">
                  <c:v>26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19</c:v>
                </c:pt>
                <c:pt idx="40">
                  <c:v>24</c:v>
                </c:pt>
                <c:pt idx="41">
                  <c:v>39</c:v>
                </c:pt>
                <c:pt idx="42">
                  <c:v>27</c:v>
                </c:pt>
                <c:pt idx="43">
                  <c:v>13</c:v>
                </c:pt>
                <c:pt idx="44">
                  <c:v>30</c:v>
                </c:pt>
                <c:pt idx="45">
                  <c:v>29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29</c:v>
                </c:pt>
                <c:pt idx="50">
                  <c:v>24</c:v>
                </c:pt>
                <c:pt idx="51">
                  <c:v>24</c:v>
                </c:pt>
                <c:pt idx="52">
                  <c:v>21</c:v>
                </c:pt>
                <c:pt idx="53">
                  <c:v>20</c:v>
                </c:pt>
                <c:pt idx="54">
                  <c:v>24</c:v>
                </c:pt>
                <c:pt idx="55">
                  <c:v>22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26</c:v>
                </c:pt>
                <c:pt idx="61">
                  <c:v>23</c:v>
                </c:pt>
                <c:pt idx="62">
                  <c:v>22</c:v>
                </c:pt>
                <c:pt idx="63">
                  <c:v>28</c:v>
                </c:pt>
                <c:pt idx="64">
                  <c:v>28</c:v>
                </c:pt>
                <c:pt idx="65">
                  <c:v>20</c:v>
                </c:pt>
                <c:pt idx="66">
                  <c:v>33</c:v>
                </c:pt>
                <c:pt idx="67">
                  <c:v>26</c:v>
                </c:pt>
                <c:pt idx="68">
                  <c:v>32</c:v>
                </c:pt>
                <c:pt idx="69">
                  <c:v>24</c:v>
                </c:pt>
                <c:pt idx="70">
                  <c:v>28</c:v>
                </c:pt>
                <c:pt idx="71">
                  <c:v>24</c:v>
                </c:pt>
                <c:pt idx="72">
                  <c:v>25</c:v>
                </c:pt>
                <c:pt idx="73">
                  <c:v>21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21</c:v>
                </c:pt>
                <c:pt idx="79">
                  <c:v>22</c:v>
                </c:pt>
                <c:pt idx="80">
                  <c:v>25</c:v>
                </c:pt>
                <c:pt idx="81">
                  <c:v>22</c:v>
                </c:pt>
                <c:pt idx="82">
                  <c:v>17</c:v>
                </c:pt>
                <c:pt idx="83">
                  <c:v>15</c:v>
                </c:pt>
                <c:pt idx="84">
                  <c:v>17</c:v>
                </c:pt>
                <c:pt idx="85">
                  <c:v>13</c:v>
                </c:pt>
                <c:pt idx="86">
                  <c:v>10</c:v>
                </c:pt>
                <c:pt idx="87">
                  <c:v>12</c:v>
                </c:pt>
                <c:pt idx="88">
                  <c:v>11</c:v>
                </c:pt>
                <c:pt idx="89">
                  <c:v>16</c:v>
                </c:pt>
                <c:pt idx="90">
                  <c:v>16</c:v>
                </c:pt>
                <c:pt idx="91">
                  <c:v>21</c:v>
                </c:pt>
                <c:pt idx="93">
                  <c:v>39</c:v>
                </c:pt>
                <c:pt idx="94">
                  <c:v>29</c:v>
                </c:pt>
                <c:pt idx="95">
                  <c:v>32</c:v>
                </c:pt>
                <c:pt idx="96">
                  <c:v>17</c:v>
                </c:pt>
                <c:pt idx="97">
                  <c:v>27</c:v>
                </c:pt>
                <c:pt idx="98">
                  <c:v>26</c:v>
                </c:pt>
                <c:pt idx="99">
                  <c:v>22</c:v>
                </c:pt>
                <c:pt idx="100">
                  <c:v>20</c:v>
                </c:pt>
                <c:pt idx="101">
                  <c:v>17</c:v>
                </c:pt>
                <c:pt idx="102">
                  <c:v>18</c:v>
                </c:pt>
                <c:pt idx="103">
                  <c:v>20</c:v>
                </c:pt>
                <c:pt idx="104">
                  <c:v>13</c:v>
                </c:pt>
                <c:pt idx="105">
                  <c:v>15</c:v>
                </c:pt>
                <c:pt idx="106">
                  <c:v>13</c:v>
                </c:pt>
                <c:pt idx="107">
                  <c:v>13</c:v>
                </c:pt>
                <c:pt idx="108">
                  <c:v>14</c:v>
                </c:pt>
                <c:pt idx="109">
                  <c:v>17</c:v>
                </c:pt>
                <c:pt idx="110">
                  <c:v>13</c:v>
                </c:pt>
                <c:pt idx="111">
                  <c:v>13</c:v>
                </c:pt>
                <c:pt idx="112">
                  <c:v>15</c:v>
                </c:pt>
                <c:pt idx="113">
                  <c:v>17</c:v>
                </c:pt>
                <c:pt idx="114">
                  <c:v>21</c:v>
                </c:pt>
                <c:pt idx="115">
                  <c:v>18</c:v>
                </c:pt>
                <c:pt idx="116">
                  <c:v>11</c:v>
                </c:pt>
                <c:pt idx="117">
                  <c:v>32</c:v>
                </c:pt>
                <c:pt idx="118">
                  <c:v>29</c:v>
                </c:pt>
                <c:pt idx="119">
                  <c:v>29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19</c:v>
                </c:pt>
                <c:pt idx="124">
                  <c:v>16</c:v>
                </c:pt>
                <c:pt idx="125">
                  <c:v>11</c:v>
                </c:pt>
                <c:pt idx="126">
                  <c:v>9</c:v>
                </c:pt>
                <c:pt idx="127">
                  <c:v>11</c:v>
                </c:pt>
                <c:pt idx="128">
                  <c:v>12</c:v>
                </c:pt>
                <c:pt idx="129">
                  <c:v>15</c:v>
                </c:pt>
                <c:pt idx="130">
                  <c:v>10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19</c:v>
                </c:pt>
                <c:pt idx="135">
                  <c:v>23</c:v>
                </c:pt>
                <c:pt idx="136">
                  <c:v>17</c:v>
                </c:pt>
                <c:pt idx="137">
                  <c:v>27</c:v>
                </c:pt>
                <c:pt idx="139">
                  <c:v>14</c:v>
                </c:pt>
                <c:pt idx="141">
                  <c:v>26</c:v>
                </c:pt>
                <c:pt idx="142">
                  <c:v>33</c:v>
                </c:pt>
                <c:pt idx="143">
                  <c:v>26</c:v>
                </c:pt>
                <c:pt idx="144">
                  <c:v>24</c:v>
                </c:pt>
                <c:pt idx="145">
                  <c:v>21</c:v>
                </c:pt>
                <c:pt idx="146">
                  <c:v>21</c:v>
                </c:pt>
                <c:pt idx="147">
                  <c:v>20</c:v>
                </c:pt>
                <c:pt idx="148">
                  <c:v>19</c:v>
                </c:pt>
                <c:pt idx="149">
                  <c:v>22</c:v>
                </c:pt>
                <c:pt idx="150">
                  <c:v>24</c:v>
                </c:pt>
                <c:pt idx="151">
                  <c:v>20</c:v>
                </c:pt>
                <c:pt idx="152">
                  <c:v>20</c:v>
                </c:pt>
                <c:pt idx="153">
                  <c:v>17</c:v>
                </c:pt>
                <c:pt idx="154">
                  <c:v>18</c:v>
                </c:pt>
                <c:pt idx="155">
                  <c:v>21</c:v>
                </c:pt>
                <c:pt idx="156">
                  <c:v>19</c:v>
                </c:pt>
                <c:pt idx="157">
                  <c:v>18</c:v>
                </c:pt>
                <c:pt idx="158">
                  <c:v>18</c:v>
                </c:pt>
                <c:pt idx="159">
                  <c:v>20</c:v>
                </c:pt>
                <c:pt idx="160">
                  <c:v>26</c:v>
                </c:pt>
                <c:pt idx="161">
                  <c:v>12</c:v>
                </c:pt>
                <c:pt idx="163">
                  <c:v>11</c:v>
                </c:pt>
                <c:pt idx="164">
                  <c:v>25</c:v>
                </c:pt>
                <c:pt idx="165">
                  <c:v>30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23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22</c:v>
                </c:pt>
                <c:pt idx="11">
                  <c:v>19</c:v>
                </c:pt>
                <c:pt idx="12">
                  <c:v>24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29</c:v>
                </c:pt>
                <c:pt idx="17">
                  <c:v>33</c:v>
                </c:pt>
                <c:pt idx="18">
                  <c:v>31</c:v>
                </c:pt>
                <c:pt idx="19">
                  <c:v>15</c:v>
                </c:pt>
                <c:pt idx="21">
                  <c:v>29</c:v>
                </c:pt>
                <c:pt idx="22">
                  <c:v>26</c:v>
                </c:pt>
                <c:pt idx="23">
                  <c:v>19</c:v>
                </c:pt>
                <c:pt idx="24">
                  <c:v>21</c:v>
                </c:pt>
                <c:pt idx="25">
                  <c:v>20</c:v>
                </c:pt>
                <c:pt idx="26">
                  <c:v>15</c:v>
                </c:pt>
                <c:pt idx="27">
                  <c:v>17</c:v>
                </c:pt>
                <c:pt idx="28">
                  <c:v>17</c:v>
                </c:pt>
                <c:pt idx="29">
                  <c:v>15</c:v>
                </c:pt>
                <c:pt idx="30">
                  <c:v>18</c:v>
                </c:pt>
                <c:pt idx="31">
                  <c:v>19</c:v>
                </c:pt>
                <c:pt idx="32">
                  <c:v>20</c:v>
                </c:pt>
                <c:pt idx="33">
                  <c:v>13</c:v>
                </c:pt>
                <c:pt idx="34">
                  <c:v>18</c:v>
                </c:pt>
                <c:pt idx="35">
                  <c:v>21</c:v>
                </c:pt>
                <c:pt idx="36">
                  <c:v>23</c:v>
                </c:pt>
                <c:pt idx="37">
                  <c:v>24</c:v>
                </c:pt>
                <c:pt idx="38">
                  <c:v>13</c:v>
                </c:pt>
                <c:pt idx="39">
                  <c:v>9</c:v>
                </c:pt>
                <c:pt idx="40">
                  <c:v>22</c:v>
                </c:pt>
                <c:pt idx="41">
                  <c:v>34</c:v>
                </c:pt>
                <c:pt idx="42">
                  <c:v>24</c:v>
                </c:pt>
                <c:pt idx="43">
                  <c:v>13</c:v>
                </c:pt>
                <c:pt idx="44">
                  <c:v>27</c:v>
                </c:pt>
                <c:pt idx="45">
                  <c:v>29</c:v>
                </c:pt>
                <c:pt idx="46">
                  <c:v>26</c:v>
                </c:pt>
                <c:pt idx="47">
                  <c:v>17</c:v>
                </c:pt>
                <c:pt idx="48">
                  <c:v>20</c:v>
                </c:pt>
                <c:pt idx="49">
                  <c:v>22</c:v>
                </c:pt>
                <c:pt idx="50">
                  <c:v>19</c:v>
                </c:pt>
                <c:pt idx="51">
                  <c:v>18</c:v>
                </c:pt>
                <c:pt idx="52">
                  <c:v>14</c:v>
                </c:pt>
                <c:pt idx="53">
                  <c:v>13</c:v>
                </c:pt>
                <c:pt idx="54">
                  <c:v>18</c:v>
                </c:pt>
                <c:pt idx="55">
                  <c:v>16</c:v>
                </c:pt>
                <c:pt idx="56">
                  <c:v>15</c:v>
                </c:pt>
                <c:pt idx="57">
                  <c:v>18</c:v>
                </c:pt>
                <c:pt idx="58">
                  <c:v>19</c:v>
                </c:pt>
                <c:pt idx="59">
                  <c:v>18</c:v>
                </c:pt>
                <c:pt idx="60">
                  <c:v>21</c:v>
                </c:pt>
                <c:pt idx="61">
                  <c:v>15</c:v>
                </c:pt>
                <c:pt idx="62">
                  <c:v>17</c:v>
                </c:pt>
                <c:pt idx="63">
                  <c:v>24</c:v>
                </c:pt>
                <c:pt idx="64">
                  <c:v>26</c:v>
                </c:pt>
                <c:pt idx="65">
                  <c:v>19</c:v>
                </c:pt>
                <c:pt idx="66">
                  <c:v>17</c:v>
                </c:pt>
                <c:pt idx="67">
                  <c:v>17</c:v>
                </c:pt>
                <c:pt idx="68">
                  <c:v>12</c:v>
                </c:pt>
                <c:pt idx="69">
                  <c:v>15</c:v>
                </c:pt>
                <c:pt idx="70">
                  <c:v>6</c:v>
                </c:pt>
                <c:pt idx="71">
                  <c:v>11</c:v>
                </c:pt>
                <c:pt idx="72">
                  <c:v>22</c:v>
                </c:pt>
                <c:pt idx="73">
                  <c:v>13</c:v>
                </c:pt>
                <c:pt idx="74">
                  <c:v>16</c:v>
                </c:pt>
                <c:pt idx="75">
                  <c:v>13</c:v>
                </c:pt>
                <c:pt idx="76">
                  <c:v>18</c:v>
                </c:pt>
                <c:pt idx="77">
                  <c:v>21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16</c:v>
                </c:pt>
                <c:pt idx="82">
                  <c:v>12</c:v>
                </c:pt>
                <c:pt idx="83">
                  <c:v>12</c:v>
                </c:pt>
                <c:pt idx="84">
                  <c:v>7</c:v>
                </c:pt>
                <c:pt idx="85">
                  <c:v>7</c:v>
                </c:pt>
                <c:pt idx="86">
                  <c:v>8</c:v>
                </c:pt>
                <c:pt idx="87">
                  <c:v>12</c:v>
                </c:pt>
                <c:pt idx="88">
                  <c:v>9</c:v>
                </c:pt>
                <c:pt idx="89">
                  <c:v>14</c:v>
                </c:pt>
                <c:pt idx="90">
                  <c:v>14</c:v>
                </c:pt>
                <c:pt idx="91">
                  <c:v>11</c:v>
                </c:pt>
                <c:pt idx="93">
                  <c:v>38</c:v>
                </c:pt>
                <c:pt idx="94">
                  <c:v>29</c:v>
                </c:pt>
                <c:pt idx="95">
                  <c:v>30</c:v>
                </c:pt>
                <c:pt idx="96">
                  <c:v>14</c:v>
                </c:pt>
                <c:pt idx="97">
                  <c:v>20</c:v>
                </c:pt>
                <c:pt idx="98">
                  <c:v>21</c:v>
                </c:pt>
                <c:pt idx="99">
                  <c:v>17</c:v>
                </c:pt>
                <c:pt idx="100">
                  <c:v>13</c:v>
                </c:pt>
                <c:pt idx="101">
                  <c:v>12</c:v>
                </c:pt>
                <c:pt idx="102">
                  <c:v>14</c:v>
                </c:pt>
                <c:pt idx="103">
                  <c:v>12</c:v>
                </c:pt>
                <c:pt idx="104">
                  <c:v>10</c:v>
                </c:pt>
                <c:pt idx="105">
                  <c:v>12</c:v>
                </c:pt>
                <c:pt idx="106">
                  <c:v>11</c:v>
                </c:pt>
                <c:pt idx="107">
                  <c:v>9</c:v>
                </c:pt>
                <c:pt idx="108">
                  <c:v>6</c:v>
                </c:pt>
                <c:pt idx="109">
                  <c:v>10</c:v>
                </c:pt>
                <c:pt idx="110">
                  <c:v>9</c:v>
                </c:pt>
                <c:pt idx="111">
                  <c:v>13</c:v>
                </c:pt>
                <c:pt idx="112">
                  <c:v>13</c:v>
                </c:pt>
                <c:pt idx="113">
                  <c:v>15</c:v>
                </c:pt>
                <c:pt idx="114">
                  <c:v>20</c:v>
                </c:pt>
                <c:pt idx="115">
                  <c:v>14</c:v>
                </c:pt>
                <c:pt idx="116">
                  <c:v>9</c:v>
                </c:pt>
                <c:pt idx="117">
                  <c:v>32</c:v>
                </c:pt>
                <c:pt idx="118">
                  <c:v>28</c:v>
                </c:pt>
                <c:pt idx="119">
                  <c:v>27</c:v>
                </c:pt>
                <c:pt idx="120">
                  <c:v>13</c:v>
                </c:pt>
                <c:pt idx="121">
                  <c:v>13</c:v>
                </c:pt>
                <c:pt idx="122">
                  <c:v>18</c:v>
                </c:pt>
                <c:pt idx="123">
                  <c:v>13</c:v>
                </c:pt>
                <c:pt idx="124">
                  <c:v>10</c:v>
                </c:pt>
                <c:pt idx="125">
                  <c:v>8</c:v>
                </c:pt>
                <c:pt idx="126">
                  <c:v>7</c:v>
                </c:pt>
                <c:pt idx="127">
                  <c:v>7</c:v>
                </c:pt>
                <c:pt idx="128">
                  <c:v>6</c:v>
                </c:pt>
                <c:pt idx="129">
                  <c:v>12</c:v>
                </c:pt>
                <c:pt idx="130">
                  <c:v>5</c:v>
                </c:pt>
                <c:pt idx="131">
                  <c:v>10</c:v>
                </c:pt>
                <c:pt idx="132">
                  <c:v>10</c:v>
                </c:pt>
                <c:pt idx="133">
                  <c:v>8</c:v>
                </c:pt>
                <c:pt idx="134">
                  <c:v>13</c:v>
                </c:pt>
                <c:pt idx="135">
                  <c:v>16</c:v>
                </c:pt>
                <c:pt idx="136">
                  <c:v>16</c:v>
                </c:pt>
                <c:pt idx="137">
                  <c:v>23</c:v>
                </c:pt>
                <c:pt idx="139">
                  <c:v>14</c:v>
                </c:pt>
                <c:pt idx="141">
                  <c:v>23</c:v>
                </c:pt>
                <c:pt idx="142">
                  <c:v>29</c:v>
                </c:pt>
                <c:pt idx="143">
                  <c:v>21</c:v>
                </c:pt>
                <c:pt idx="144">
                  <c:v>18</c:v>
                </c:pt>
                <c:pt idx="145">
                  <c:v>14</c:v>
                </c:pt>
                <c:pt idx="146">
                  <c:v>15</c:v>
                </c:pt>
                <c:pt idx="147">
                  <c:v>13</c:v>
                </c:pt>
                <c:pt idx="148">
                  <c:v>13</c:v>
                </c:pt>
                <c:pt idx="149">
                  <c:v>15</c:v>
                </c:pt>
                <c:pt idx="150">
                  <c:v>20</c:v>
                </c:pt>
                <c:pt idx="151">
                  <c:v>13</c:v>
                </c:pt>
                <c:pt idx="152">
                  <c:v>14</c:v>
                </c:pt>
                <c:pt idx="153">
                  <c:v>13</c:v>
                </c:pt>
                <c:pt idx="154">
                  <c:v>13</c:v>
                </c:pt>
                <c:pt idx="155">
                  <c:v>15</c:v>
                </c:pt>
                <c:pt idx="156">
                  <c:v>16</c:v>
                </c:pt>
                <c:pt idx="157">
                  <c:v>14</c:v>
                </c:pt>
                <c:pt idx="158">
                  <c:v>12</c:v>
                </c:pt>
                <c:pt idx="159">
                  <c:v>16</c:v>
                </c:pt>
                <c:pt idx="160">
                  <c:v>21</c:v>
                </c:pt>
                <c:pt idx="161">
                  <c:v>11</c:v>
                </c:pt>
                <c:pt idx="163">
                  <c:v>11</c:v>
                </c:pt>
                <c:pt idx="164">
                  <c:v>25</c:v>
                </c:pt>
                <c:pt idx="165">
                  <c:v>24</c:v>
                </c:pt>
                <c:pt idx="166">
                  <c:v>27</c:v>
                </c:pt>
                <c:pt idx="167">
                  <c:v>19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1400"/>
        <c:axId val="355614536"/>
      </c:lineChart>
      <c:catAx>
        <c:axId val="35561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4536"/>
        <c:crosses val="autoZero"/>
        <c:auto val="1"/>
        <c:lblAlgn val="ctr"/>
        <c:lblOffset val="100"/>
        <c:noMultiLvlLbl val="1"/>
      </c:catAx>
      <c:valAx>
        <c:axId val="35561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1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22</c:v>
                </c:pt>
                <c:pt idx="5">
                  <c:v>18</c:v>
                </c:pt>
                <c:pt idx="6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14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1792"/>
        <c:axId val="355612184"/>
      </c:lineChart>
      <c:catAx>
        <c:axId val="35561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2184"/>
        <c:crosses val="autoZero"/>
        <c:auto val="1"/>
        <c:lblAlgn val="ctr"/>
        <c:lblOffset val="100"/>
        <c:noMultiLvlLbl val="1"/>
      </c:catAx>
      <c:valAx>
        <c:axId val="35561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1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31</c:v>
                </c:pt>
                <c:pt idx="3">
                  <c:v>39</c:v>
                </c:pt>
                <c:pt idx="4">
                  <c:v>38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31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25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24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17</c:v>
                </c:pt>
                <c:pt idx="2">
                  <c:v>14</c:v>
                </c:pt>
                <c:pt idx="3">
                  <c:v>28</c:v>
                </c:pt>
                <c:pt idx="4">
                  <c:v>29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19</c:v>
                </c:pt>
                <c:pt idx="20">
                  <c:v>20</c:v>
                </c:pt>
                <c:pt idx="21">
                  <c:v>24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11</c:v>
                </c:pt>
                <c:pt idx="3">
                  <c:v>23</c:v>
                </c:pt>
                <c:pt idx="4">
                  <c:v>26</c:v>
                </c:pt>
                <c:pt idx="5">
                  <c:v>19</c:v>
                </c:pt>
                <c:pt idx="6">
                  <c:v>19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13</c:v>
                </c:pt>
                <c:pt idx="20">
                  <c:v>12</c:v>
                </c:pt>
                <c:pt idx="21">
                  <c:v>15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12968"/>
        <c:axId val="355612576"/>
      </c:lineChart>
      <c:catAx>
        <c:axId val="35561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612576"/>
        <c:crosses val="autoZero"/>
        <c:auto val="1"/>
        <c:lblAlgn val="ctr"/>
        <c:lblOffset val="100"/>
        <c:noMultiLvlLbl val="1"/>
      </c:catAx>
      <c:valAx>
        <c:axId val="35561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612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27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27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30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33</v>
      </c>
      <c r="E19" s="2">
        <v>30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35</v>
      </c>
      <c r="E20" s="2">
        <v>33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33</v>
      </c>
      <c r="E21" s="2">
        <v>33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25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37</v>
      </c>
      <c r="E24" s="2">
        <v>30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29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26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29</v>
      </c>
      <c r="E32" s="2">
        <v>25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23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25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23</v>
      </c>
      <c r="E42" s="2">
        <v>19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29</v>
      </c>
      <c r="E43" s="2">
        <v>24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41</v>
      </c>
      <c r="E44" s="2">
        <v>39</v>
      </c>
      <c r="F44" s="2">
        <v>34</v>
      </c>
      <c r="G44" s="2"/>
      <c r="H44" s="2"/>
    </row>
    <row r="45" spans="1:8">
      <c r="B45" s="2" t="s">
        <v>78</v>
      </c>
      <c r="C45" s="2">
        <v>27</v>
      </c>
      <c r="D45" s="2">
        <v>27</v>
      </c>
      <c r="E45" s="2">
        <v>27</v>
      </c>
      <c r="F45" s="2">
        <v>24</v>
      </c>
      <c r="G45" s="2"/>
      <c r="H45" s="2"/>
    </row>
    <row r="46" spans="1:8">
      <c r="B46" s="2" t="s">
        <v>79</v>
      </c>
      <c r="C46" s="2">
        <v>19</v>
      </c>
      <c r="D46" s="2">
        <v>18</v>
      </c>
      <c r="E46" s="2">
        <v>13</v>
      </c>
      <c r="F46" s="2">
        <v>13</v>
      </c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30</v>
      </c>
      <c r="F47" s="2">
        <v>27</v>
      </c>
      <c r="G47" s="2"/>
      <c r="H47" s="2"/>
    </row>
    <row r="48" spans="1:8">
      <c r="B48" s="2" t="s">
        <v>81</v>
      </c>
      <c r="C48" s="2">
        <v>42</v>
      </c>
      <c r="D48" s="2">
        <v>36</v>
      </c>
      <c r="E48" s="2">
        <v>29</v>
      </c>
      <c r="F48" s="2">
        <v>29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36</v>
      </c>
      <c r="D50" s="2">
        <v>32</v>
      </c>
      <c r="E50" s="2">
        <v>26</v>
      </c>
      <c r="F50" s="2">
        <v>17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35</v>
      </c>
      <c r="D52" s="2">
        <v>32</v>
      </c>
      <c r="E52" s="2">
        <v>29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31</v>
      </c>
      <c r="D56" s="2">
        <v>24</v>
      </c>
      <c r="E56" s="2">
        <v>20</v>
      </c>
      <c r="F56" s="2">
        <v>13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31</v>
      </c>
      <c r="D58" s="2">
        <v>27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34</v>
      </c>
      <c r="D59" s="2">
        <v>26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22</v>
      </c>
      <c r="F65" s="2">
        <v>17</v>
      </c>
      <c r="G65" s="2"/>
      <c r="H65" s="2"/>
    </row>
    <row r="66" spans="2:8">
      <c r="B66" s="2" t="s">
        <v>99</v>
      </c>
      <c r="C66" s="2">
        <v>36</v>
      </c>
      <c r="D66" s="2">
        <v>30</v>
      </c>
      <c r="E66" s="2">
        <v>28</v>
      </c>
      <c r="F66" s="2">
        <v>24</v>
      </c>
      <c r="G66" s="2"/>
      <c r="H66" s="2"/>
    </row>
    <row r="67" spans="2:8">
      <c r="B67" s="2" t="s">
        <v>100</v>
      </c>
      <c r="C67" s="2">
        <v>31</v>
      </c>
      <c r="D67" s="2">
        <v>30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26</v>
      </c>
      <c r="D68" s="2">
        <v>23</v>
      </c>
      <c r="E68" s="2">
        <v>20</v>
      </c>
      <c r="F68" s="2">
        <v>19</v>
      </c>
      <c r="G68" s="2"/>
      <c r="H68" s="2"/>
    </row>
    <row r="69" spans="2:8">
      <c r="B69" s="2" t="s">
        <v>102</v>
      </c>
      <c r="C69" s="2">
        <v>36</v>
      </c>
      <c r="D69" s="2">
        <v>34</v>
      </c>
      <c r="E69" s="2">
        <v>33</v>
      </c>
      <c r="F69" s="2">
        <v>17</v>
      </c>
      <c r="G69" s="2"/>
      <c r="H69" s="2"/>
    </row>
    <row r="70" spans="2:8">
      <c r="B70" s="2" t="s">
        <v>103</v>
      </c>
      <c r="C70" s="2">
        <v>34</v>
      </c>
      <c r="D70" s="2">
        <v>28</v>
      </c>
      <c r="E70" s="2">
        <v>26</v>
      </c>
      <c r="F70" s="2">
        <v>17</v>
      </c>
      <c r="G70" s="2"/>
      <c r="H70" s="2"/>
    </row>
    <row r="71" spans="2:8">
      <c r="B71" s="2" t="s">
        <v>104</v>
      </c>
      <c r="C71" s="2">
        <v>34</v>
      </c>
      <c r="D71" s="2">
        <v>32</v>
      </c>
      <c r="E71" s="2">
        <v>32</v>
      </c>
      <c r="F71" s="2">
        <v>12</v>
      </c>
      <c r="G71" s="2"/>
      <c r="H71" s="2"/>
    </row>
    <row r="72" spans="2:8">
      <c r="B72" s="2" t="s">
        <v>105</v>
      </c>
      <c r="C72" s="2">
        <v>38</v>
      </c>
      <c r="D72" s="2">
        <v>29</v>
      </c>
      <c r="E72" s="2">
        <v>24</v>
      </c>
      <c r="F72" s="2">
        <v>15</v>
      </c>
      <c r="G72" s="2"/>
      <c r="H72" s="2"/>
    </row>
    <row r="73" spans="2:8">
      <c r="B73" s="2" t="s">
        <v>106</v>
      </c>
      <c r="C73" s="2">
        <v>38</v>
      </c>
      <c r="D73" s="2">
        <v>33</v>
      </c>
      <c r="E73" s="2">
        <v>28</v>
      </c>
      <c r="F73" s="2">
        <v>6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24</v>
      </c>
      <c r="F74" s="2">
        <v>11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21</v>
      </c>
      <c r="F76" s="2">
        <v>13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30</v>
      </c>
      <c r="D81" s="2">
        <v>25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15</v>
      </c>
      <c r="G83" s="2"/>
      <c r="H83" s="2"/>
    </row>
    <row r="84" spans="2:8">
      <c r="B84" s="2" t="s">
        <v>117</v>
      </c>
      <c r="C84" s="2">
        <v>34</v>
      </c>
      <c r="D84" s="2">
        <v>25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30</v>
      </c>
      <c r="D85" s="2">
        <v>24</v>
      </c>
      <c r="E85" s="2">
        <v>17</v>
      </c>
      <c r="F85" s="2">
        <v>12</v>
      </c>
      <c r="G85" s="2"/>
      <c r="H85" s="2"/>
    </row>
    <row r="86" spans="2:8">
      <c r="B86" s="2" t="s">
        <v>119</v>
      </c>
      <c r="C86" s="2">
        <v>27</v>
      </c>
      <c r="D86" s="2">
        <v>19</v>
      </c>
      <c r="E86" s="2">
        <v>15</v>
      </c>
      <c r="F86" s="2">
        <v>12</v>
      </c>
      <c r="G86" s="2"/>
      <c r="H86" s="2"/>
    </row>
    <row r="87" spans="2:8">
      <c r="B87" s="2" t="s">
        <v>120</v>
      </c>
      <c r="C87" s="2">
        <v>20</v>
      </c>
      <c r="D87" s="2">
        <v>18</v>
      </c>
      <c r="E87" s="2">
        <v>17</v>
      </c>
      <c r="F87" s="2">
        <v>7</v>
      </c>
      <c r="G87" s="2"/>
      <c r="H87" s="2"/>
    </row>
    <row r="88" spans="2:8">
      <c r="B88" s="2" t="s">
        <v>121</v>
      </c>
      <c r="C88" s="2">
        <v>18</v>
      </c>
      <c r="D88" s="2">
        <v>13</v>
      </c>
      <c r="E88" s="2">
        <v>13</v>
      </c>
      <c r="F88" s="2">
        <v>7</v>
      </c>
      <c r="G88" s="2"/>
      <c r="H88" s="2"/>
    </row>
    <row r="89" spans="2:8">
      <c r="B89" s="2" t="s">
        <v>122</v>
      </c>
      <c r="C89" s="2">
        <v>18</v>
      </c>
      <c r="D89" s="2">
        <v>11</v>
      </c>
      <c r="E89" s="2">
        <v>10</v>
      </c>
      <c r="F89" s="2">
        <v>8</v>
      </c>
      <c r="G89" s="2"/>
      <c r="H89" s="2"/>
    </row>
    <row r="90" spans="2:8">
      <c r="B90" s="2" t="s">
        <v>123</v>
      </c>
      <c r="C90" s="2">
        <v>13</v>
      </c>
      <c r="D90" s="2">
        <v>13</v>
      </c>
      <c r="E90" s="2">
        <v>12</v>
      </c>
      <c r="F90" s="2">
        <v>12</v>
      </c>
      <c r="G90" s="2"/>
      <c r="H90" s="2"/>
    </row>
    <row r="91" spans="2:8">
      <c r="B91" s="2" t="s">
        <v>124</v>
      </c>
      <c r="C91" s="2">
        <v>18</v>
      </c>
      <c r="D91" s="2">
        <v>12</v>
      </c>
      <c r="E91" s="2">
        <v>11</v>
      </c>
      <c r="F91" s="2">
        <v>9</v>
      </c>
      <c r="G91" s="2"/>
      <c r="H91" s="2"/>
    </row>
    <row r="92" spans="2:8">
      <c r="B92" s="2" t="s">
        <v>125</v>
      </c>
      <c r="C92" s="2">
        <v>20</v>
      </c>
      <c r="D92" s="2">
        <v>18</v>
      </c>
      <c r="E92" s="2">
        <v>16</v>
      </c>
      <c r="F92" s="2">
        <v>14</v>
      </c>
      <c r="G92" s="2"/>
      <c r="H92" s="2"/>
    </row>
    <row r="93" spans="2:8">
      <c r="B93" s="2" t="s">
        <v>126</v>
      </c>
      <c r="C93" s="2">
        <v>32</v>
      </c>
      <c r="D93" s="2">
        <v>17</v>
      </c>
      <c r="E93" s="2">
        <v>16</v>
      </c>
      <c r="F93" s="2">
        <v>14</v>
      </c>
      <c r="G93" s="2"/>
      <c r="H93" s="2"/>
    </row>
    <row r="94" spans="2:8">
      <c r="B94" s="2" t="s">
        <v>127</v>
      </c>
      <c r="C94" s="2">
        <v>33</v>
      </c>
      <c r="D94" s="2">
        <v>24</v>
      </c>
      <c r="E94" s="2">
        <v>21</v>
      </c>
      <c r="F94" s="2">
        <v>11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40</v>
      </c>
      <c r="E96" s="2">
        <v>39</v>
      </c>
      <c r="F96" s="2">
        <v>38</v>
      </c>
      <c r="G96" s="2"/>
      <c r="H96" s="2"/>
    </row>
    <row r="97" spans="2:8">
      <c r="B97" s="2" t="s">
        <v>130</v>
      </c>
      <c r="C97" s="2">
        <v>46</v>
      </c>
      <c r="D97" s="2">
        <v>30</v>
      </c>
      <c r="E97" s="2">
        <v>29</v>
      </c>
      <c r="F97" s="2">
        <v>29</v>
      </c>
      <c r="G97" s="2"/>
      <c r="H97" s="2"/>
    </row>
    <row r="98" spans="2:8">
      <c r="B98" s="2" t="s">
        <v>131</v>
      </c>
      <c r="C98" s="2">
        <v>34</v>
      </c>
      <c r="D98" s="2">
        <v>32</v>
      </c>
      <c r="E98" s="2">
        <v>32</v>
      </c>
      <c r="F98" s="2">
        <v>30</v>
      </c>
      <c r="G98" s="2"/>
      <c r="H98" s="2"/>
    </row>
    <row r="99" spans="2:8">
      <c r="B99" s="2" t="s">
        <v>132</v>
      </c>
      <c r="C99" s="2">
        <v>32</v>
      </c>
      <c r="D99" s="2">
        <v>25</v>
      </c>
      <c r="E99" s="2">
        <v>17</v>
      </c>
      <c r="F99" s="2">
        <v>14</v>
      </c>
      <c r="G99" s="2"/>
      <c r="H99" s="2"/>
    </row>
    <row r="100" spans="2:8">
      <c r="B100" s="2" t="s">
        <v>133</v>
      </c>
      <c r="C100" s="2">
        <v>33</v>
      </c>
      <c r="D100" s="2">
        <v>30</v>
      </c>
      <c r="E100" s="2">
        <v>27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25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24</v>
      </c>
      <c r="E103" s="2">
        <v>20</v>
      </c>
      <c r="F103" s="2">
        <v>13</v>
      </c>
      <c r="G103" s="2"/>
      <c r="H103" s="2"/>
    </row>
    <row r="104" spans="2:8">
      <c r="B104" s="2" t="s">
        <v>137</v>
      </c>
      <c r="C104" s="2">
        <v>29</v>
      </c>
      <c r="D104" s="2">
        <v>22</v>
      </c>
      <c r="E104" s="2">
        <v>17</v>
      </c>
      <c r="F104" s="2">
        <v>12</v>
      </c>
      <c r="G104" s="2"/>
      <c r="H104" s="2"/>
    </row>
    <row r="105" spans="2:8">
      <c r="B105" s="2" t="s">
        <v>138</v>
      </c>
      <c r="C105" s="2">
        <v>26</v>
      </c>
      <c r="D105" s="2">
        <v>21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26</v>
      </c>
      <c r="D106" s="2">
        <v>22</v>
      </c>
      <c r="E106" s="2">
        <v>20</v>
      </c>
      <c r="F106" s="2">
        <v>12</v>
      </c>
      <c r="G106" s="2"/>
      <c r="H106" s="2"/>
    </row>
    <row r="107" spans="2:8">
      <c r="B107" s="2" t="s">
        <v>140</v>
      </c>
      <c r="C107" s="2">
        <v>22</v>
      </c>
      <c r="D107" s="2">
        <v>17</v>
      </c>
      <c r="E107" s="2">
        <v>13</v>
      </c>
      <c r="F107" s="2">
        <v>10</v>
      </c>
      <c r="G107" s="2"/>
      <c r="H107" s="2"/>
    </row>
    <row r="108" spans="2:8">
      <c r="B108" s="2" t="s">
        <v>141</v>
      </c>
      <c r="C108" s="2">
        <v>24</v>
      </c>
      <c r="D108" s="2">
        <v>19</v>
      </c>
      <c r="E108" s="2">
        <v>15</v>
      </c>
      <c r="F108" s="2">
        <v>12</v>
      </c>
      <c r="G108" s="2"/>
      <c r="H108" s="2"/>
    </row>
    <row r="109" spans="2:8">
      <c r="B109" s="2" t="s">
        <v>142</v>
      </c>
      <c r="C109" s="2">
        <v>22</v>
      </c>
      <c r="D109" s="2">
        <v>15</v>
      </c>
      <c r="E109" s="2">
        <v>13</v>
      </c>
      <c r="F109" s="2">
        <v>11</v>
      </c>
      <c r="G109" s="2"/>
      <c r="H109" s="2"/>
    </row>
    <row r="110" spans="2:8">
      <c r="B110" s="2" t="s">
        <v>143</v>
      </c>
      <c r="C110" s="2">
        <v>18</v>
      </c>
      <c r="D110" s="2">
        <v>14</v>
      </c>
      <c r="E110" s="2">
        <v>13</v>
      </c>
      <c r="F110" s="2">
        <v>9</v>
      </c>
      <c r="G110" s="2"/>
      <c r="H110" s="2"/>
    </row>
    <row r="111" spans="2:8">
      <c r="B111" s="2" t="s">
        <v>144</v>
      </c>
      <c r="C111" s="2">
        <v>28</v>
      </c>
      <c r="D111" s="2">
        <v>17</v>
      </c>
      <c r="E111" s="2">
        <v>14</v>
      </c>
      <c r="F111" s="2">
        <v>6</v>
      </c>
      <c r="G111" s="2"/>
      <c r="H111" s="2"/>
    </row>
    <row r="112" spans="2:8">
      <c r="B112" s="2" t="s">
        <v>145</v>
      </c>
      <c r="C112" s="2">
        <v>28</v>
      </c>
      <c r="D112" s="2">
        <v>19</v>
      </c>
      <c r="E112" s="2">
        <v>17</v>
      </c>
      <c r="F112" s="2">
        <v>10</v>
      </c>
      <c r="G112" s="2"/>
      <c r="H112" s="2"/>
    </row>
    <row r="113" spans="2:8">
      <c r="B113" s="2" t="s">
        <v>146</v>
      </c>
      <c r="C113" s="2">
        <v>16</v>
      </c>
      <c r="D113" s="2">
        <v>15</v>
      </c>
      <c r="E113" s="2">
        <v>13</v>
      </c>
      <c r="F113" s="2">
        <v>9</v>
      </c>
      <c r="G113" s="2"/>
      <c r="H113" s="2"/>
    </row>
    <row r="114" spans="2:8">
      <c r="B114" s="2" t="s">
        <v>147</v>
      </c>
      <c r="C114" s="2">
        <v>15</v>
      </c>
      <c r="D114" s="2">
        <v>13</v>
      </c>
      <c r="E114" s="2">
        <v>13</v>
      </c>
      <c r="F114" s="2">
        <v>13</v>
      </c>
      <c r="G114" s="2"/>
      <c r="H114" s="2"/>
    </row>
    <row r="115" spans="2:8">
      <c r="B115" s="2" t="s">
        <v>148</v>
      </c>
      <c r="C115" s="2">
        <v>23</v>
      </c>
      <c r="D115" s="2">
        <v>21</v>
      </c>
      <c r="E115" s="2">
        <v>15</v>
      </c>
      <c r="F115" s="2">
        <v>13</v>
      </c>
      <c r="G115" s="2"/>
      <c r="H115" s="2"/>
    </row>
    <row r="116" spans="2:8">
      <c r="B116" s="2" t="s">
        <v>149</v>
      </c>
      <c r="C116" s="2">
        <v>21</v>
      </c>
      <c r="D116" s="2">
        <v>18</v>
      </c>
      <c r="E116" s="2">
        <v>17</v>
      </c>
      <c r="F116" s="2">
        <v>15</v>
      </c>
      <c r="G116" s="2"/>
      <c r="H116" s="2"/>
    </row>
    <row r="117" spans="2:8">
      <c r="B117" s="2" t="s">
        <v>150</v>
      </c>
      <c r="C117" s="2">
        <v>26</v>
      </c>
      <c r="D117" s="2">
        <v>22</v>
      </c>
      <c r="E117" s="2">
        <v>21</v>
      </c>
      <c r="F117" s="2">
        <v>20</v>
      </c>
      <c r="G117" s="2"/>
      <c r="H117" s="2"/>
    </row>
    <row r="118" spans="2:8">
      <c r="B118" s="2" t="s">
        <v>151</v>
      </c>
      <c r="C118" s="2">
        <v>24</v>
      </c>
      <c r="D118" s="2">
        <v>23</v>
      </c>
      <c r="E118" s="2">
        <v>18</v>
      </c>
      <c r="F118" s="2">
        <v>14</v>
      </c>
      <c r="G118" s="2"/>
      <c r="H118" s="2"/>
    </row>
    <row r="119" spans="2:8">
      <c r="B119" s="2" t="s">
        <v>152</v>
      </c>
      <c r="C119" s="2">
        <v>15</v>
      </c>
      <c r="D119" s="2">
        <v>13</v>
      </c>
      <c r="E119" s="2">
        <v>11</v>
      </c>
      <c r="F119" s="2">
        <v>9</v>
      </c>
      <c r="G119" s="2"/>
      <c r="H119" s="2"/>
    </row>
    <row r="120" spans="2:8">
      <c r="B120" s="2" t="s">
        <v>153</v>
      </c>
      <c r="C120" s="2">
        <v>32</v>
      </c>
      <c r="D120" s="2">
        <v>32</v>
      </c>
      <c r="E120" s="2">
        <v>32</v>
      </c>
      <c r="F120" s="2">
        <v>32</v>
      </c>
      <c r="G120" s="2"/>
      <c r="H120" s="2"/>
    </row>
    <row r="121" spans="2:8">
      <c r="B121" s="2" t="s">
        <v>154</v>
      </c>
      <c r="C121" s="2">
        <v>32</v>
      </c>
      <c r="D121" s="2">
        <v>32</v>
      </c>
      <c r="E121" s="2">
        <v>29</v>
      </c>
      <c r="F121" s="2">
        <v>28</v>
      </c>
      <c r="G121" s="2"/>
      <c r="H121" s="2"/>
    </row>
    <row r="122" spans="2:8">
      <c r="B122" s="2" t="s">
        <v>155</v>
      </c>
      <c r="C122" s="2">
        <v>30</v>
      </c>
      <c r="D122" s="2">
        <v>29</v>
      </c>
      <c r="E122" s="2">
        <v>29</v>
      </c>
      <c r="F122" s="2">
        <v>27</v>
      </c>
      <c r="G122" s="2"/>
      <c r="H122" s="2"/>
    </row>
    <row r="123" spans="2:8">
      <c r="B123" s="2" t="s">
        <v>156</v>
      </c>
      <c r="C123" s="2">
        <v>27</v>
      </c>
      <c r="D123" s="2">
        <v>26</v>
      </c>
      <c r="E123" s="2">
        <v>23</v>
      </c>
      <c r="F123" s="2">
        <v>13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13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19</v>
      </c>
      <c r="F126" s="2">
        <v>13</v>
      </c>
      <c r="G126" s="2"/>
      <c r="H126" s="2"/>
    </row>
    <row r="127" spans="2:8">
      <c r="B127" s="2" t="s">
        <v>160</v>
      </c>
      <c r="C127" s="2">
        <v>29</v>
      </c>
      <c r="D127" s="2">
        <v>21</v>
      </c>
      <c r="E127" s="2">
        <v>16</v>
      </c>
      <c r="F127" s="2">
        <v>10</v>
      </c>
      <c r="G127" s="2"/>
      <c r="H127" s="2"/>
    </row>
    <row r="128" spans="2:8">
      <c r="B128" s="2" t="s">
        <v>161</v>
      </c>
      <c r="C128" s="2">
        <v>22</v>
      </c>
      <c r="D128" s="2">
        <v>14</v>
      </c>
      <c r="E128" s="2">
        <v>11</v>
      </c>
      <c r="F128" s="2">
        <v>8</v>
      </c>
      <c r="G128" s="2"/>
      <c r="H128" s="2"/>
    </row>
    <row r="129" spans="2:8">
      <c r="B129" s="2" t="s">
        <v>162</v>
      </c>
      <c r="C129" s="2">
        <v>20</v>
      </c>
      <c r="D129" s="2">
        <v>11</v>
      </c>
      <c r="E129" s="2">
        <v>9</v>
      </c>
      <c r="F129" s="2">
        <v>7</v>
      </c>
      <c r="G129" s="2"/>
      <c r="H129" s="2"/>
    </row>
    <row r="130" spans="2:8">
      <c r="B130" s="2" t="s">
        <v>163</v>
      </c>
      <c r="C130" s="2">
        <v>14</v>
      </c>
      <c r="D130" s="2">
        <v>12</v>
      </c>
      <c r="E130" s="2">
        <v>11</v>
      </c>
      <c r="F130" s="2">
        <v>7</v>
      </c>
      <c r="G130" s="2"/>
      <c r="H130" s="2"/>
    </row>
    <row r="131" spans="2:8">
      <c r="B131" s="2" t="s">
        <v>164</v>
      </c>
      <c r="C131" s="2">
        <v>17</v>
      </c>
      <c r="D131" s="2">
        <v>13</v>
      </c>
      <c r="E131" s="2">
        <v>12</v>
      </c>
      <c r="F131" s="2">
        <v>6</v>
      </c>
      <c r="G131" s="2"/>
      <c r="H131" s="2"/>
    </row>
    <row r="132" spans="2:8">
      <c r="B132" s="2" t="s">
        <v>165</v>
      </c>
      <c r="C132" s="2">
        <v>16</v>
      </c>
      <c r="D132" s="2">
        <v>15</v>
      </c>
      <c r="E132" s="2">
        <v>15</v>
      </c>
      <c r="F132" s="2">
        <v>12</v>
      </c>
      <c r="G132" s="2"/>
      <c r="H132" s="2"/>
    </row>
    <row r="133" spans="2:8">
      <c r="B133" s="2" t="s">
        <v>166</v>
      </c>
      <c r="C133" s="2">
        <v>11</v>
      </c>
      <c r="D133" s="2">
        <v>10</v>
      </c>
      <c r="E133" s="2">
        <v>10</v>
      </c>
      <c r="F133" s="2">
        <v>5</v>
      </c>
      <c r="G133" s="2"/>
      <c r="H133" s="2"/>
    </row>
    <row r="134" spans="2:8">
      <c r="B134" s="2" t="s">
        <v>167</v>
      </c>
      <c r="C134" s="2">
        <v>18</v>
      </c>
      <c r="D134" s="2">
        <v>13</v>
      </c>
      <c r="E134" s="2">
        <v>13</v>
      </c>
      <c r="F134" s="2">
        <v>10</v>
      </c>
      <c r="G134" s="2"/>
      <c r="H134" s="2"/>
    </row>
    <row r="135" spans="2:8">
      <c r="B135" s="2" t="s">
        <v>168</v>
      </c>
      <c r="C135" s="2">
        <v>19</v>
      </c>
      <c r="D135" s="2">
        <v>15</v>
      </c>
      <c r="E135" s="2">
        <v>13</v>
      </c>
      <c r="F135" s="2">
        <v>10</v>
      </c>
      <c r="G135" s="2"/>
      <c r="H135" s="2"/>
    </row>
    <row r="136" spans="2:8">
      <c r="B136" s="2" t="s">
        <v>169</v>
      </c>
      <c r="C136" s="2">
        <v>24</v>
      </c>
      <c r="D136" s="2">
        <v>18</v>
      </c>
      <c r="E136" s="2">
        <v>13</v>
      </c>
      <c r="F136" s="2">
        <v>8</v>
      </c>
      <c r="G136" s="2"/>
      <c r="H136" s="2"/>
    </row>
    <row r="137" spans="2:8">
      <c r="B137" s="2" t="s">
        <v>170</v>
      </c>
      <c r="C137" s="2">
        <v>29</v>
      </c>
      <c r="D137" s="2">
        <v>19</v>
      </c>
      <c r="E137" s="2">
        <v>19</v>
      </c>
      <c r="F137" s="2">
        <v>13</v>
      </c>
      <c r="G137" s="2"/>
      <c r="H137" s="2"/>
    </row>
    <row r="138" spans="2:8">
      <c r="B138" s="2" t="s">
        <v>171</v>
      </c>
      <c r="C138" s="2">
        <v>33</v>
      </c>
      <c r="D138" s="2">
        <v>25</v>
      </c>
      <c r="E138" s="2">
        <v>23</v>
      </c>
      <c r="F138" s="2">
        <v>16</v>
      </c>
      <c r="G138" s="2"/>
      <c r="H138" s="2"/>
    </row>
    <row r="139" spans="2:8">
      <c r="B139" s="2" t="s">
        <v>172</v>
      </c>
      <c r="C139" s="2">
        <v>31</v>
      </c>
      <c r="D139" s="2">
        <v>19</v>
      </c>
      <c r="E139" s="2">
        <v>17</v>
      </c>
      <c r="F139" s="2">
        <v>16</v>
      </c>
      <c r="G139" s="2"/>
      <c r="H139" s="2"/>
    </row>
    <row r="140" spans="2:8">
      <c r="B140" s="2" t="s">
        <v>173</v>
      </c>
      <c r="C140" s="2">
        <v>33</v>
      </c>
      <c r="D140" s="2">
        <v>29</v>
      </c>
      <c r="E140" s="2">
        <v>27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18</v>
      </c>
      <c r="E142" s="2">
        <v>14</v>
      </c>
      <c r="F142" s="2">
        <v>14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27</v>
      </c>
      <c r="E144" s="2">
        <v>26</v>
      </c>
      <c r="F144" s="2">
        <v>23</v>
      </c>
      <c r="G144" s="2"/>
      <c r="H144" s="2"/>
    </row>
    <row r="145" spans="2:8">
      <c r="B145" s="2" t="s">
        <v>178</v>
      </c>
      <c r="C145" s="2">
        <v>34</v>
      </c>
      <c r="D145" s="2">
        <v>34</v>
      </c>
      <c r="E145" s="2">
        <v>33</v>
      </c>
      <c r="F145" s="2">
        <v>29</v>
      </c>
      <c r="G145" s="2"/>
      <c r="H145" s="2"/>
    </row>
    <row r="146" spans="2:8">
      <c r="B146" s="2" t="s">
        <v>179</v>
      </c>
      <c r="C146" s="2">
        <v>32</v>
      </c>
      <c r="D146" s="2">
        <v>30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26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33</v>
      </c>
      <c r="D150" s="2">
        <v>25</v>
      </c>
      <c r="E150" s="2">
        <v>20</v>
      </c>
      <c r="F150" s="2">
        <v>13</v>
      </c>
      <c r="G150" s="2"/>
      <c r="H150" s="2"/>
    </row>
    <row r="151" spans="2:8">
      <c r="B151" s="2" t="s">
        <v>184</v>
      </c>
      <c r="C151" s="2">
        <v>31</v>
      </c>
      <c r="D151" s="2">
        <v>23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30</v>
      </c>
      <c r="D154" s="2">
        <v>26</v>
      </c>
      <c r="E154" s="2">
        <v>20</v>
      </c>
      <c r="F154" s="2">
        <v>13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20</v>
      </c>
      <c r="F155" s="2">
        <v>14</v>
      </c>
      <c r="G155" s="2"/>
      <c r="H155" s="2"/>
    </row>
    <row r="156" spans="2:8">
      <c r="B156" s="2" t="s">
        <v>189</v>
      </c>
      <c r="C156" s="2">
        <v>31</v>
      </c>
      <c r="D156" s="2">
        <v>24</v>
      </c>
      <c r="E156" s="2">
        <v>17</v>
      </c>
      <c r="F156" s="2">
        <v>13</v>
      </c>
      <c r="G156" s="2"/>
      <c r="H156" s="2"/>
    </row>
    <row r="157" spans="2:8">
      <c r="B157" s="2" t="s">
        <v>190</v>
      </c>
      <c r="C157" s="2">
        <v>32</v>
      </c>
      <c r="D157" s="2">
        <v>25</v>
      </c>
      <c r="E157" s="2">
        <v>18</v>
      </c>
      <c r="F157" s="2">
        <v>13</v>
      </c>
      <c r="G157" s="2"/>
      <c r="H157" s="2"/>
    </row>
    <row r="158" spans="2:8">
      <c r="B158" s="2" t="s">
        <v>191</v>
      </c>
      <c r="C158" s="2">
        <v>30</v>
      </c>
      <c r="D158" s="2">
        <v>24</v>
      </c>
      <c r="E158" s="2">
        <v>21</v>
      </c>
      <c r="F158" s="2">
        <v>15</v>
      </c>
      <c r="G158" s="2"/>
      <c r="H158" s="2"/>
    </row>
    <row r="159" spans="2:8">
      <c r="B159" s="2" t="s">
        <v>192</v>
      </c>
      <c r="C159" s="2">
        <v>29</v>
      </c>
      <c r="D159" s="2">
        <v>23</v>
      </c>
      <c r="E159" s="2">
        <v>19</v>
      </c>
      <c r="F159" s="2">
        <v>16</v>
      </c>
      <c r="G159" s="2"/>
      <c r="H159" s="2"/>
    </row>
    <row r="160" spans="2:8">
      <c r="B160" s="2" t="s">
        <v>193</v>
      </c>
      <c r="C160" s="2">
        <v>26</v>
      </c>
      <c r="D160" s="2">
        <v>19</v>
      </c>
      <c r="E160" s="2">
        <v>18</v>
      </c>
      <c r="F160" s="2">
        <v>14</v>
      </c>
      <c r="G160" s="2"/>
      <c r="H160" s="2"/>
    </row>
    <row r="161" spans="2:8">
      <c r="B161" s="2" t="s">
        <v>194</v>
      </c>
      <c r="C161" s="2">
        <v>28</v>
      </c>
      <c r="D161" s="2">
        <v>22</v>
      </c>
      <c r="E161" s="2">
        <v>18</v>
      </c>
      <c r="F161" s="2">
        <v>12</v>
      </c>
      <c r="G161" s="2"/>
      <c r="H161" s="2"/>
    </row>
    <row r="162" spans="2:8">
      <c r="B162" s="2" t="s">
        <v>195</v>
      </c>
      <c r="C162" s="2">
        <v>32</v>
      </c>
      <c r="D162" s="2">
        <v>25</v>
      </c>
      <c r="E162" s="2">
        <v>20</v>
      </c>
      <c r="F162" s="2">
        <v>16</v>
      </c>
      <c r="G162" s="2"/>
      <c r="H162" s="2"/>
    </row>
    <row r="163" spans="2:8">
      <c r="B163" s="2" t="s">
        <v>196</v>
      </c>
      <c r="C163" s="2">
        <v>31</v>
      </c>
      <c r="D163" s="2">
        <v>27</v>
      </c>
      <c r="E163" s="2">
        <v>26</v>
      </c>
      <c r="F163" s="2">
        <v>21</v>
      </c>
      <c r="G163" s="2"/>
      <c r="H163" s="2"/>
    </row>
    <row r="164" spans="2:8">
      <c r="B164" s="2" t="s">
        <v>197</v>
      </c>
      <c r="C164" s="2">
        <v>25</v>
      </c>
      <c r="D164" s="2">
        <v>15</v>
      </c>
      <c r="E164" s="2">
        <v>12</v>
      </c>
      <c r="F164" s="2">
        <v>11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14</v>
      </c>
      <c r="E166" s="2">
        <v>11</v>
      </c>
      <c r="F166" s="2">
        <v>11</v>
      </c>
      <c r="G166" s="2"/>
      <c r="H166" s="2"/>
    </row>
    <row r="167" spans="2:8">
      <c r="B167" s="2" t="s">
        <v>200</v>
      </c>
      <c r="C167" s="2">
        <v>26</v>
      </c>
      <c r="D167" s="2">
        <v>25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36</v>
      </c>
      <c r="D168" s="2">
        <v>33</v>
      </c>
      <c r="E168" s="2">
        <v>30</v>
      </c>
      <c r="F168" s="2">
        <v>24</v>
      </c>
      <c r="G168" s="2"/>
      <c r="H168" s="2"/>
    </row>
    <row r="169" spans="2:8">
      <c r="B169" s="2" t="s">
        <v>202</v>
      </c>
      <c r="C169" s="2">
        <v>41</v>
      </c>
      <c r="D169" s="2">
        <v>29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36</v>
      </c>
      <c r="D170" s="2">
        <v>32</v>
      </c>
      <c r="E170" s="2">
        <v>27</v>
      </c>
      <c r="F170" s="2">
        <v>19</v>
      </c>
      <c r="G170" s="2"/>
      <c r="H170" s="2"/>
    </row>
    <row r="171" spans="2:8">
      <c r="B171" s="2" t="s">
        <v>36</v>
      </c>
      <c r="C171" s="2">
        <v>36</v>
      </c>
      <c r="D171" s="2">
        <v>29</v>
      </c>
      <c r="E171" s="2">
        <v>27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22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20</v>
      </c>
      <c r="E9" s="2">
        <v>15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24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23</v>
      </c>
      <c r="E4" s="2">
        <v>17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25</v>
      </c>
      <c r="E5" s="2">
        <v>14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24</v>
      </c>
      <c r="E22" s="2">
        <v>19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25</v>
      </c>
      <c r="E23" s="2">
        <v>20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19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20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135</v>
      </c>
      <c r="D50" s="2"/>
      <c r="E50" s="2"/>
      <c r="F50" s="2"/>
      <c r="G50" s="2"/>
      <c r="H50" s="2"/>
    </row>
    <row r="51" spans="2:8">
      <c r="B51" s="2" t="s">
        <v>84</v>
      </c>
      <c r="C51" s="2">
        <v>303</v>
      </c>
      <c r="D51" s="2"/>
      <c r="E51" s="2"/>
      <c r="F51" s="2"/>
      <c r="G51" s="2"/>
      <c r="H51" s="2"/>
    </row>
    <row r="52" spans="2:8">
      <c r="B52" s="2" t="s">
        <v>85</v>
      </c>
      <c r="C52" s="2">
        <v>235</v>
      </c>
      <c r="D52" s="2"/>
      <c r="E52" s="2"/>
      <c r="F52" s="2"/>
      <c r="G52" s="2"/>
      <c r="H52" s="2"/>
    </row>
    <row r="53" spans="2:8">
      <c r="B53" s="2" t="s">
        <v>86</v>
      </c>
      <c r="C53" s="2">
        <v>248</v>
      </c>
      <c r="D53" s="2"/>
      <c r="E53" s="2"/>
      <c r="F53" s="2"/>
      <c r="G53" s="2"/>
      <c r="H53" s="2"/>
    </row>
    <row r="54" spans="2:8">
      <c r="B54" s="2" t="s">
        <v>87</v>
      </c>
      <c r="C54" s="2">
        <v>250</v>
      </c>
      <c r="D54" s="2"/>
      <c r="E54" s="2"/>
      <c r="F54" s="2"/>
      <c r="G54" s="2"/>
      <c r="H54" s="2"/>
    </row>
    <row r="55" spans="2:8">
      <c r="B55" s="2" t="s">
        <v>88</v>
      </c>
      <c r="C55" s="2">
        <v>299</v>
      </c>
      <c r="D55" s="2"/>
      <c r="E55" s="2"/>
      <c r="F55" s="2"/>
      <c r="G55" s="2"/>
      <c r="H55" s="2"/>
    </row>
    <row r="56" spans="2:8">
      <c r="B56" s="2" t="s">
        <v>89</v>
      </c>
      <c r="C56" s="2">
        <v>213</v>
      </c>
      <c r="D56" s="2"/>
      <c r="E56" s="2"/>
      <c r="F56" s="2"/>
      <c r="G56" s="2"/>
      <c r="H56" s="2"/>
    </row>
    <row r="57" spans="2:8">
      <c r="B57" s="2" t="s">
        <v>90</v>
      </c>
      <c r="C57" s="2">
        <v>268</v>
      </c>
      <c r="D57" s="2"/>
      <c r="E57" s="2"/>
      <c r="F57" s="2"/>
      <c r="G57" s="2"/>
      <c r="H57" s="2"/>
    </row>
    <row r="58" spans="2:8">
      <c r="B58" s="2" t="s">
        <v>91</v>
      </c>
      <c r="C58" s="2">
        <v>251</v>
      </c>
      <c r="D58" s="2"/>
      <c r="E58" s="2"/>
      <c r="F58" s="2"/>
      <c r="G58" s="2"/>
      <c r="H58" s="2"/>
    </row>
    <row r="59" spans="2:8">
      <c r="B59" s="2" t="s">
        <v>92</v>
      </c>
      <c r="C59" s="2">
        <v>302</v>
      </c>
      <c r="D59" s="2"/>
      <c r="E59" s="2"/>
      <c r="F59" s="2"/>
      <c r="G59" s="2"/>
      <c r="H59" s="2"/>
    </row>
    <row r="60" spans="2:8">
      <c r="B60" s="2" t="s">
        <v>93</v>
      </c>
      <c r="C60" s="2">
        <v>310</v>
      </c>
      <c r="D60" s="2"/>
      <c r="E60" s="2"/>
      <c r="F60" s="2"/>
      <c r="G60" s="2"/>
      <c r="H60" s="2"/>
    </row>
    <row r="61" spans="2:8">
      <c r="B61" s="2" t="s">
        <v>94</v>
      </c>
      <c r="C61" s="2">
        <v>251</v>
      </c>
      <c r="D61" s="2"/>
      <c r="E61" s="2"/>
      <c r="F61" s="2"/>
      <c r="G61" s="2"/>
      <c r="H61" s="2"/>
    </row>
    <row r="62" spans="2:8">
      <c r="B62" s="2" t="s">
        <v>95</v>
      </c>
      <c r="C62" s="2">
        <v>250</v>
      </c>
      <c r="D62" s="2"/>
      <c r="E62" s="2"/>
      <c r="F62" s="2"/>
      <c r="G62" s="2"/>
      <c r="H62" s="2"/>
    </row>
    <row r="63" spans="2:8">
      <c r="B63" s="2" t="s">
        <v>96</v>
      </c>
      <c r="C63" s="2">
        <v>133</v>
      </c>
      <c r="D63" s="2"/>
      <c r="E63" s="2"/>
      <c r="F63" s="2"/>
      <c r="G63" s="2"/>
      <c r="H63" s="2"/>
    </row>
    <row r="64" spans="2:8">
      <c r="B64" s="2" t="s">
        <v>97</v>
      </c>
      <c r="C64" s="2">
        <v>93</v>
      </c>
      <c r="D64" s="2"/>
      <c r="E64" s="2"/>
      <c r="F64" s="2"/>
      <c r="G64" s="2"/>
      <c r="H64" s="2"/>
    </row>
    <row r="65" spans="2:8">
      <c r="B65" s="2" t="s">
        <v>98</v>
      </c>
      <c r="C65" s="2">
        <v>110</v>
      </c>
      <c r="D65" s="2"/>
      <c r="E65" s="2"/>
      <c r="F65" s="2"/>
      <c r="G65" s="2"/>
      <c r="H65" s="2"/>
    </row>
    <row r="66" spans="2:8">
      <c r="B66" s="2" t="s">
        <v>99</v>
      </c>
      <c r="C66" s="2">
        <v>81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109</v>
      </c>
      <c r="D74" s="2"/>
      <c r="E74" s="2"/>
      <c r="F74" s="2"/>
      <c r="G74" s="2"/>
      <c r="H74" s="2"/>
    </row>
    <row r="75" spans="2:8">
      <c r="B75" s="2" t="s">
        <v>108</v>
      </c>
      <c r="C75" s="2">
        <v>266</v>
      </c>
      <c r="D75" s="2"/>
      <c r="E75" s="2"/>
      <c r="F75" s="2"/>
      <c r="G75" s="2"/>
      <c r="H75" s="2"/>
    </row>
    <row r="76" spans="2:8">
      <c r="B76" s="2" t="s">
        <v>109</v>
      </c>
      <c r="C76" s="2">
        <v>248</v>
      </c>
      <c r="D76" s="2"/>
      <c r="E76" s="2"/>
      <c r="F76" s="2"/>
      <c r="G76" s="2"/>
      <c r="H76" s="2"/>
    </row>
    <row r="77" spans="2:8">
      <c r="B77" s="2" t="s">
        <v>110</v>
      </c>
      <c r="C77" s="2">
        <v>213</v>
      </c>
      <c r="D77" s="2"/>
      <c r="E77" s="2"/>
      <c r="F77" s="2"/>
      <c r="G77" s="2"/>
      <c r="H77" s="2"/>
    </row>
    <row r="78" spans="2:8">
      <c r="B78" s="2" t="s">
        <v>111</v>
      </c>
      <c r="C78" s="2">
        <v>252</v>
      </c>
      <c r="D78" s="2"/>
      <c r="E78" s="2"/>
      <c r="F78" s="2"/>
      <c r="G78" s="2"/>
      <c r="H78" s="2"/>
    </row>
    <row r="79" spans="2:8">
      <c r="B79" s="2" t="s">
        <v>112</v>
      </c>
      <c r="C79" s="2">
        <v>355</v>
      </c>
      <c r="D79" s="2"/>
      <c r="E79" s="2"/>
      <c r="F79" s="2"/>
      <c r="G79" s="2"/>
      <c r="H79" s="2"/>
    </row>
    <row r="80" spans="2:8">
      <c r="B80" s="2" t="s">
        <v>113</v>
      </c>
      <c r="C80" s="2">
        <v>225</v>
      </c>
      <c r="D80" s="2"/>
      <c r="E80" s="2"/>
      <c r="F80" s="2"/>
      <c r="G80" s="2"/>
      <c r="H80" s="2"/>
    </row>
    <row r="81" spans="2:8">
      <c r="B81" s="2" t="s">
        <v>114</v>
      </c>
      <c r="C81" s="2">
        <v>215</v>
      </c>
      <c r="D81" s="2"/>
      <c r="E81" s="2"/>
      <c r="F81" s="2"/>
      <c r="G81" s="2"/>
      <c r="H81" s="2"/>
    </row>
    <row r="82" spans="2:8">
      <c r="B82" s="2" t="s">
        <v>115</v>
      </c>
      <c r="C82" s="2">
        <v>204</v>
      </c>
      <c r="D82" s="2"/>
      <c r="E82" s="2"/>
      <c r="F82" s="2"/>
      <c r="G82" s="2"/>
      <c r="H82" s="2"/>
    </row>
    <row r="83" spans="2:8">
      <c r="B83" s="2" t="s">
        <v>116</v>
      </c>
      <c r="C83" s="2">
        <v>178</v>
      </c>
      <c r="D83" s="2"/>
      <c r="E83" s="2"/>
      <c r="F83" s="2"/>
      <c r="G83" s="2"/>
      <c r="H83" s="2"/>
    </row>
    <row r="84" spans="2:8">
      <c r="B84" s="2" t="s">
        <v>117</v>
      </c>
      <c r="C84" s="2">
        <v>194</v>
      </c>
      <c r="D84" s="2"/>
      <c r="E84" s="2"/>
      <c r="F84" s="2"/>
      <c r="G84" s="2"/>
      <c r="H84" s="2"/>
    </row>
    <row r="85" spans="2:8">
      <c r="B85" s="2" t="s">
        <v>118</v>
      </c>
      <c r="C85" s="2">
        <v>105</v>
      </c>
      <c r="D85" s="2"/>
      <c r="E85" s="2"/>
      <c r="F85" s="2"/>
      <c r="G85" s="2"/>
      <c r="H85" s="2"/>
    </row>
    <row r="86" spans="2:8">
      <c r="B86" s="2" t="s">
        <v>119</v>
      </c>
      <c r="C86" s="2">
        <v>67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50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56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211</v>
      </c>
      <c r="D3" s="2">
        <v>26</v>
      </c>
      <c r="E3" s="2">
        <v>29</v>
      </c>
      <c r="F3" s="2">
        <v>39</v>
      </c>
      <c r="G3" s="2">
        <v>35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253</v>
      </c>
      <c r="D4" s="2">
        <v>31</v>
      </c>
      <c r="E4" s="2">
        <v>29</v>
      </c>
      <c r="F4" s="2">
        <v>44</v>
      </c>
      <c r="G4" s="2">
        <v>35</v>
      </c>
      <c r="H4" s="2">
        <v>30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268</v>
      </c>
      <c r="D5" s="2">
        <v>32</v>
      </c>
      <c r="E5" s="2">
        <v>28</v>
      </c>
      <c r="F5" s="2">
        <v>42</v>
      </c>
      <c r="G5" s="2">
        <v>36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365</v>
      </c>
      <c r="D6" s="2">
        <v>40</v>
      </c>
      <c r="E6" s="2">
        <v>27</v>
      </c>
      <c r="F6" s="2">
        <v>45</v>
      </c>
      <c r="G6" s="2">
        <v>35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281</v>
      </c>
      <c r="D7" s="2">
        <v>31</v>
      </c>
      <c r="E7" s="2">
        <v>27</v>
      </c>
      <c r="F7" s="2">
        <v>43</v>
      </c>
      <c r="G7" s="2">
        <v>35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205</v>
      </c>
      <c r="D8" s="2">
        <v>24</v>
      </c>
      <c r="E8" s="2">
        <v>28</v>
      </c>
      <c r="F8" s="2">
        <v>42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250</v>
      </c>
      <c r="D9" s="2">
        <v>27</v>
      </c>
      <c r="E9" s="2">
        <v>26</v>
      </c>
      <c r="F9" s="2">
        <v>42</v>
      </c>
      <c r="G9" s="2">
        <v>35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312</v>
      </c>
      <c r="D10" s="2">
        <v>37</v>
      </c>
      <c r="E10" s="2">
        <v>28</v>
      </c>
      <c r="F10" s="2">
        <v>47</v>
      </c>
      <c r="G10" s="2">
        <v>34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271</v>
      </c>
      <c r="D11" s="2">
        <v>31</v>
      </c>
      <c r="E11" s="2">
        <v>28</v>
      </c>
      <c r="F11" s="2">
        <v>41</v>
      </c>
      <c r="G11" s="2">
        <v>33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219</v>
      </c>
      <c r="D12" s="2">
        <v>25</v>
      </c>
      <c r="E12" s="2">
        <v>28</v>
      </c>
      <c r="F12" s="2">
        <v>41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255</v>
      </c>
      <c r="D13" s="2">
        <v>31</v>
      </c>
      <c r="E13" s="2">
        <v>29</v>
      </c>
      <c r="F13" s="2">
        <v>46</v>
      </c>
      <c r="G13" s="2">
        <v>34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224</v>
      </c>
      <c r="D14" s="2">
        <v>27</v>
      </c>
      <c r="E14" s="2">
        <v>29</v>
      </c>
      <c r="F14" s="2">
        <v>48</v>
      </c>
      <c r="G14" s="2">
        <v>36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133</v>
      </c>
      <c r="D15" s="2">
        <v>16</v>
      </c>
      <c r="E15" s="2">
        <v>29</v>
      </c>
      <c r="F15" s="2">
        <v>38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65</v>
      </c>
      <c r="D16" s="2">
        <v>8</v>
      </c>
      <c r="E16" s="2">
        <v>30</v>
      </c>
      <c r="F16" s="2">
        <v>41</v>
      </c>
      <c r="G16" s="2">
        <v>36</v>
      </c>
      <c r="H16" s="2">
        <v>31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11</v>
      </c>
      <c r="E17" s="2">
        <v>29</v>
      </c>
      <c r="F17" s="2">
        <v>42</v>
      </c>
      <c r="G17" s="2">
        <v>33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65</v>
      </c>
      <c r="D18" s="2">
        <v>8</v>
      </c>
      <c r="E18" s="2">
        <v>30</v>
      </c>
      <c r="F18" s="2">
        <v>45</v>
      </c>
      <c r="G18" s="2">
        <v>35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36</v>
      </c>
      <c r="D19" s="2">
        <v>5</v>
      </c>
      <c r="E19" s="2">
        <v>33</v>
      </c>
      <c r="F19" s="2">
        <v>41</v>
      </c>
      <c r="G19" s="2">
        <v>35</v>
      </c>
      <c r="H19" s="2">
        <v>33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35</v>
      </c>
      <c r="F20" s="2">
        <v>38</v>
      </c>
      <c r="G20" s="2">
        <v>37</v>
      </c>
      <c r="H20" s="2">
        <v>35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33</v>
      </c>
      <c r="F21" s="2">
        <v>34</v>
      </c>
      <c r="G21" s="2">
        <v>33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16</v>
      </c>
      <c r="D22" s="2">
        <v>2</v>
      </c>
      <c r="E22" s="2">
        <v>26</v>
      </c>
      <c r="F22" s="2">
        <v>37</v>
      </c>
      <c r="G22" s="2">
        <v>36</v>
      </c>
      <c r="H22" s="2">
        <v>25</v>
      </c>
      <c r="I22" s="2">
        <v>24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3</v>
      </c>
      <c r="E24" s="2">
        <v>36</v>
      </c>
      <c r="F24" s="2">
        <v>46</v>
      </c>
      <c r="G24" s="2">
        <v>43</v>
      </c>
      <c r="H24" s="2">
        <v>37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</v>
      </c>
      <c r="D25" s="2">
        <v>4</v>
      </c>
      <c r="E25" s="2">
        <v>32</v>
      </c>
      <c r="F25" s="2">
        <v>39</v>
      </c>
      <c r="G25" s="2">
        <v>36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136</v>
      </c>
      <c r="D26" s="2">
        <v>17</v>
      </c>
      <c r="E26" s="2">
        <v>29</v>
      </c>
      <c r="F26" s="2">
        <v>44</v>
      </c>
      <c r="G26" s="2">
        <v>35</v>
      </c>
      <c r="H26" s="2">
        <v>31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291</v>
      </c>
      <c r="D27" s="2">
        <v>36</v>
      </c>
      <c r="E27" s="2">
        <v>29</v>
      </c>
      <c r="F27" s="2">
        <v>44</v>
      </c>
      <c r="G27" s="2">
        <v>34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336</v>
      </c>
      <c r="D28" s="2">
        <v>41</v>
      </c>
      <c r="E28" s="2">
        <v>29</v>
      </c>
      <c r="F28" s="2">
        <v>44</v>
      </c>
      <c r="G28" s="2">
        <v>36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211</v>
      </c>
      <c r="D29" s="2">
        <v>22</v>
      </c>
      <c r="E29" s="2">
        <v>25</v>
      </c>
      <c r="F29" s="2">
        <v>40</v>
      </c>
      <c r="G29" s="2">
        <v>34</v>
      </c>
      <c r="H29" s="2">
        <v>26</v>
      </c>
      <c r="I29" s="2">
        <v>19</v>
      </c>
    </row>
    <row r="30" spans="1:9">
      <c r="A30" s="3" t="s">
        <v>17</v>
      </c>
      <c r="B30" s="2" t="s">
        <v>270</v>
      </c>
      <c r="C30" s="2">
        <v>255</v>
      </c>
      <c r="D30" s="2">
        <v>29</v>
      </c>
      <c r="E30" s="2">
        <v>27</v>
      </c>
      <c r="F30" s="2">
        <v>49</v>
      </c>
      <c r="G30" s="2">
        <v>34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347</v>
      </c>
      <c r="D31" s="2">
        <v>39</v>
      </c>
      <c r="E31" s="2">
        <v>27</v>
      </c>
      <c r="F31" s="2">
        <v>42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231</v>
      </c>
      <c r="D32" s="2">
        <v>26</v>
      </c>
      <c r="E32" s="2">
        <v>27</v>
      </c>
      <c r="F32" s="2">
        <v>41</v>
      </c>
      <c r="G32" s="2">
        <v>33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272</v>
      </c>
      <c r="D33" s="2">
        <v>30</v>
      </c>
      <c r="E33" s="2">
        <v>27</v>
      </c>
      <c r="F33" s="2">
        <v>45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266</v>
      </c>
      <c r="D34" s="2">
        <v>29</v>
      </c>
      <c r="E34" s="2">
        <v>26</v>
      </c>
      <c r="F34" s="2">
        <v>39</v>
      </c>
      <c r="G34" s="2">
        <v>32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281</v>
      </c>
      <c r="D35" s="2">
        <v>32</v>
      </c>
      <c r="E35" s="2">
        <v>28</v>
      </c>
      <c r="F35" s="2">
        <v>44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266</v>
      </c>
      <c r="D36" s="2">
        <v>28</v>
      </c>
      <c r="E36" s="2">
        <v>25</v>
      </c>
      <c r="F36" s="2">
        <v>52</v>
      </c>
      <c r="G36" s="2">
        <v>32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275</v>
      </c>
      <c r="D37" s="2">
        <v>31</v>
      </c>
      <c r="E37" s="2">
        <v>27</v>
      </c>
      <c r="F37" s="2">
        <v>48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306</v>
      </c>
      <c r="D38" s="2">
        <v>36</v>
      </c>
      <c r="E38" s="2">
        <v>28</v>
      </c>
      <c r="F38" s="2">
        <v>49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153</v>
      </c>
      <c r="D39" s="2">
        <v>19</v>
      </c>
      <c r="E39" s="2">
        <v>29</v>
      </c>
      <c r="F39" s="2">
        <v>42</v>
      </c>
      <c r="G39" s="2">
        <v>35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72</v>
      </c>
      <c r="D40" s="2">
        <v>9</v>
      </c>
      <c r="E40" s="2">
        <v>30</v>
      </c>
      <c r="F40" s="2">
        <v>37</v>
      </c>
      <c r="G40" s="2">
        <v>34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54</v>
      </c>
      <c r="D41" s="2">
        <v>6</v>
      </c>
      <c r="E41" s="2">
        <v>26</v>
      </c>
      <c r="F41" s="2">
        <v>40</v>
      </c>
      <c r="G41" s="2">
        <v>33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60</v>
      </c>
      <c r="D42" s="2">
        <v>5</v>
      </c>
      <c r="E42" s="2">
        <v>22</v>
      </c>
      <c r="F42" s="2">
        <v>42</v>
      </c>
      <c r="G42" s="2">
        <v>30</v>
      </c>
      <c r="H42" s="2">
        <v>23</v>
      </c>
      <c r="I42" s="2">
        <v>19</v>
      </c>
    </row>
    <row r="43" spans="1:9">
      <c r="A43" s="3" t="s">
        <v>33</v>
      </c>
      <c r="B43" s="2" t="s">
        <v>283</v>
      </c>
      <c r="C43" s="2">
        <v>27</v>
      </c>
      <c r="D43" s="2">
        <v>3</v>
      </c>
      <c r="E43" s="2">
        <v>28</v>
      </c>
      <c r="F43" s="2">
        <v>38</v>
      </c>
      <c r="G43" s="2">
        <v>35</v>
      </c>
      <c r="H43" s="2">
        <v>29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39</v>
      </c>
      <c r="F44" s="2">
        <v>41</v>
      </c>
      <c r="G44" s="2">
        <v>41</v>
      </c>
      <c r="H44" s="2">
        <v>41</v>
      </c>
      <c r="I44" s="2">
        <v>39</v>
      </c>
    </row>
    <row r="45" spans="1:9">
      <c r="B45" s="2" t="s">
        <v>285</v>
      </c>
      <c r="C45" s="2">
        <v>6</v>
      </c>
      <c r="D45" s="2">
        <v>1</v>
      </c>
      <c r="E45" s="2">
        <v>26</v>
      </c>
      <c r="F45" s="2">
        <v>28</v>
      </c>
      <c r="G45" s="2">
        <v>27</v>
      </c>
      <c r="H45" s="2">
        <v>27</v>
      </c>
      <c r="I45" s="2">
        <v>27</v>
      </c>
    </row>
    <row r="46" spans="1:9">
      <c r="B46" s="2" t="s">
        <v>286</v>
      </c>
      <c r="C46" s="2">
        <v>4</v>
      </c>
      <c r="D46" s="2">
        <v>1</v>
      </c>
      <c r="E46" s="2">
        <v>16</v>
      </c>
      <c r="F46" s="2">
        <v>19</v>
      </c>
      <c r="G46" s="2">
        <v>19</v>
      </c>
      <c r="H46" s="2">
        <v>18</v>
      </c>
      <c r="I46" s="2">
        <v>13</v>
      </c>
    </row>
    <row r="47" spans="1:9">
      <c r="B47" s="2" t="s">
        <v>287</v>
      </c>
      <c r="C47" s="2">
        <v>5</v>
      </c>
      <c r="D47" s="2">
        <v>1</v>
      </c>
      <c r="E47" s="2">
        <v>30</v>
      </c>
      <c r="F47" s="2">
        <v>31</v>
      </c>
      <c r="G47" s="2">
        <v>31</v>
      </c>
      <c r="H47" s="2">
        <v>30</v>
      </c>
      <c r="I47" s="2">
        <v>30</v>
      </c>
    </row>
    <row r="48" spans="1:9">
      <c r="B48" s="2" t="s">
        <v>288</v>
      </c>
      <c r="C48" s="2">
        <v>16</v>
      </c>
      <c r="D48" s="2">
        <v>2</v>
      </c>
      <c r="E48" s="2">
        <v>35</v>
      </c>
      <c r="F48" s="2">
        <v>43</v>
      </c>
      <c r="G48" s="2">
        <v>42</v>
      </c>
      <c r="H48" s="2">
        <v>36</v>
      </c>
      <c r="I48" s="2">
        <v>29</v>
      </c>
    </row>
    <row r="49" spans="2:9">
      <c r="B49" s="2" t="s">
        <v>289</v>
      </c>
      <c r="C49" s="2">
        <v>42</v>
      </c>
      <c r="D49" s="2">
        <v>5</v>
      </c>
      <c r="E49" s="2">
        <v>31</v>
      </c>
      <c r="F49" s="2">
        <v>40</v>
      </c>
      <c r="G49" s="2">
        <v>38</v>
      </c>
      <c r="H49" s="2">
        <v>31</v>
      </c>
      <c r="I49" s="2">
        <v>28</v>
      </c>
    </row>
    <row r="50" spans="2:9">
      <c r="B50" s="2" t="s">
        <v>290</v>
      </c>
      <c r="C50" s="2">
        <v>135</v>
      </c>
      <c r="D50" s="2">
        <v>17</v>
      </c>
      <c r="E50" s="2">
        <v>30</v>
      </c>
      <c r="F50" s="2">
        <v>45</v>
      </c>
      <c r="G50" s="2">
        <v>36</v>
      </c>
      <c r="H50" s="2">
        <v>32</v>
      </c>
      <c r="I50" s="2">
        <v>26</v>
      </c>
    </row>
    <row r="51" spans="2:9">
      <c r="B51" s="2" t="s">
        <v>291</v>
      </c>
      <c r="C51" s="2">
        <v>303</v>
      </c>
      <c r="D51" s="2">
        <v>37</v>
      </c>
      <c r="E51" s="2">
        <v>29</v>
      </c>
      <c r="F51" s="2">
        <v>43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235</v>
      </c>
      <c r="D52" s="2">
        <v>30</v>
      </c>
      <c r="E52" s="2">
        <v>30</v>
      </c>
      <c r="F52" s="2">
        <v>45</v>
      </c>
      <c r="G52" s="2">
        <v>35</v>
      </c>
      <c r="H52" s="2">
        <v>32</v>
      </c>
      <c r="I52" s="2">
        <v>29</v>
      </c>
    </row>
    <row r="53" spans="2:9">
      <c r="B53" s="2" t="s">
        <v>293</v>
      </c>
      <c r="C53" s="2">
        <v>248</v>
      </c>
      <c r="D53" s="2">
        <v>28</v>
      </c>
      <c r="E53" s="2">
        <v>27</v>
      </c>
      <c r="F53" s="2">
        <v>49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250</v>
      </c>
      <c r="D54" s="2">
        <v>28</v>
      </c>
      <c r="E54" s="2">
        <v>27</v>
      </c>
      <c r="F54" s="2">
        <v>54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299</v>
      </c>
      <c r="D55" s="2">
        <v>30</v>
      </c>
      <c r="E55" s="2">
        <v>24</v>
      </c>
      <c r="F55" s="2">
        <v>43</v>
      </c>
      <c r="G55" s="2">
        <v>31</v>
      </c>
      <c r="H55" s="2">
        <v>25</v>
      </c>
      <c r="I55" s="2">
        <v>21</v>
      </c>
    </row>
    <row r="56" spans="2:9">
      <c r="B56" s="2" t="s">
        <v>296</v>
      </c>
      <c r="C56" s="2">
        <v>213</v>
      </c>
      <c r="D56" s="2">
        <v>20</v>
      </c>
      <c r="E56" s="2">
        <v>23</v>
      </c>
      <c r="F56" s="2">
        <v>37</v>
      </c>
      <c r="G56" s="2">
        <v>31</v>
      </c>
      <c r="H56" s="2">
        <v>24</v>
      </c>
      <c r="I56" s="2">
        <v>20</v>
      </c>
    </row>
    <row r="57" spans="2:9">
      <c r="B57" s="2" t="s">
        <v>297</v>
      </c>
      <c r="C57" s="2">
        <v>268</v>
      </c>
      <c r="D57" s="2">
        <v>29</v>
      </c>
      <c r="E57" s="2">
        <v>26</v>
      </c>
      <c r="F57" s="2">
        <v>40</v>
      </c>
      <c r="G57" s="2">
        <v>33</v>
      </c>
      <c r="H57" s="2">
        <v>26</v>
      </c>
      <c r="I57" s="2">
        <v>24</v>
      </c>
    </row>
    <row r="58" spans="2:9">
      <c r="B58" s="2" t="s">
        <v>298</v>
      </c>
      <c r="C58" s="2">
        <v>251</v>
      </c>
      <c r="D58" s="2">
        <v>26</v>
      </c>
      <c r="E58" s="2">
        <v>25</v>
      </c>
      <c r="F58" s="2">
        <v>38</v>
      </c>
      <c r="G58" s="2">
        <v>31</v>
      </c>
      <c r="H58" s="2">
        <v>27</v>
      </c>
      <c r="I58" s="2">
        <v>22</v>
      </c>
    </row>
    <row r="59" spans="2:9">
      <c r="B59" s="2" t="s">
        <v>299</v>
      </c>
      <c r="C59" s="2">
        <v>302</v>
      </c>
      <c r="D59" s="2">
        <v>33</v>
      </c>
      <c r="E59" s="2">
        <v>26</v>
      </c>
      <c r="F59" s="2">
        <v>44</v>
      </c>
      <c r="G59" s="2">
        <v>34</v>
      </c>
      <c r="H59" s="2">
        <v>26</v>
      </c>
      <c r="I59" s="2">
        <v>23</v>
      </c>
    </row>
    <row r="60" spans="2:9">
      <c r="B60" s="2" t="s">
        <v>300</v>
      </c>
      <c r="C60" s="2">
        <v>310</v>
      </c>
      <c r="D60" s="2">
        <v>34</v>
      </c>
      <c r="E60" s="2">
        <v>26</v>
      </c>
      <c r="F60" s="2">
        <v>42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251</v>
      </c>
      <c r="D61" s="2">
        <v>28</v>
      </c>
      <c r="E61" s="2">
        <v>27</v>
      </c>
      <c r="F61" s="2">
        <v>41</v>
      </c>
      <c r="G61" s="2">
        <v>33</v>
      </c>
      <c r="H61" s="2">
        <v>28</v>
      </c>
      <c r="I61" s="2">
        <v>24</v>
      </c>
    </row>
    <row r="62" spans="2:9">
      <c r="B62" s="2" t="s">
        <v>302</v>
      </c>
      <c r="C62" s="2">
        <v>250</v>
      </c>
      <c r="D62" s="2">
        <v>28</v>
      </c>
      <c r="E62" s="2">
        <v>27</v>
      </c>
      <c r="F62" s="2">
        <v>42</v>
      </c>
      <c r="G62" s="2">
        <v>33</v>
      </c>
      <c r="H62" s="2">
        <v>28</v>
      </c>
      <c r="I62" s="2">
        <v>24</v>
      </c>
    </row>
    <row r="63" spans="2:9">
      <c r="B63" s="2" t="s">
        <v>303</v>
      </c>
      <c r="C63" s="2">
        <v>133</v>
      </c>
      <c r="D63" s="2">
        <v>15</v>
      </c>
      <c r="E63" s="2">
        <v>28</v>
      </c>
      <c r="F63" s="2">
        <v>49</v>
      </c>
      <c r="G63" s="2">
        <v>32</v>
      </c>
      <c r="H63" s="2">
        <v>29</v>
      </c>
      <c r="I63" s="2">
        <v>26</v>
      </c>
    </row>
    <row r="64" spans="2:9">
      <c r="B64" s="2" t="s">
        <v>304</v>
      </c>
      <c r="C64" s="2">
        <v>93</v>
      </c>
      <c r="D64" s="2">
        <v>11</v>
      </c>
      <c r="E64" s="2">
        <v>28</v>
      </c>
      <c r="F64" s="2">
        <v>40</v>
      </c>
      <c r="G64" s="2">
        <v>35</v>
      </c>
      <c r="H64" s="2">
        <v>30</v>
      </c>
      <c r="I64" s="2">
        <v>23</v>
      </c>
    </row>
    <row r="65" spans="2:9">
      <c r="B65" s="2" t="s">
        <v>305</v>
      </c>
      <c r="C65" s="2">
        <v>110</v>
      </c>
      <c r="D65" s="2">
        <v>11</v>
      </c>
      <c r="E65" s="2">
        <v>25</v>
      </c>
      <c r="F65" s="2">
        <v>40</v>
      </c>
      <c r="G65" s="2">
        <v>30</v>
      </c>
      <c r="H65" s="2">
        <v>25</v>
      </c>
      <c r="I65" s="2">
        <v>22</v>
      </c>
    </row>
    <row r="66" spans="2:9">
      <c r="B66" s="2" t="s">
        <v>306</v>
      </c>
      <c r="C66" s="2">
        <v>81</v>
      </c>
      <c r="D66" s="2">
        <v>10</v>
      </c>
      <c r="E66" s="2">
        <v>30</v>
      </c>
      <c r="F66" s="2">
        <v>45</v>
      </c>
      <c r="G66" s="2">
        <v>36</v>
      </c>
      <c r="H66" s="2">
        <v>30</v>
      </c>
      <c r="I66" s="2">
        <v>28</v>
      </c>
    </row>
    <row r="67" spans="2:9">
      <c r="B67" s="2" t="s">
        <v>307</v>
      </c>
      <c r="C67" s="2">
        <v>23</v>
      </c>
      <c r="D67" s="2">
        <v>3</v>
      </c>
      <c r="E67" s="2">
        <v>29</v>
      </c>
      <c r="F67" s="2">
        <v>33</v>
      </c>
      <c r="G67" s="2">
        <v>31</v>
      </c>
      <c r="H67" s="2">
        <v>30</v>
      </c>
      <c r="I67" s="2">
        <v>28</v>
      </c>
    </row>
    <row r="68" spans="2:9">
      <c r="B68" s="2" t="s">
        <v>308</v>
      </c>
      <c r="C68" s="2">
        <v>12</v>
      </c>
      <c r="D68" s="2">
        <v>1</v>
      </c>
      <c r="E68" s="2">
        <v>23</v>
      </c>
      <c r="F68" s="2">
        <v>28</v>
      </c>
      <c r="G68" s="2">
        <v>26</v>
      </c>
      <c r="H68" s="2">
        <v>23</v>
      </c>
      <c r="I68" s="2">
        <v>20</v>
      </c>
    </row>
    <row r="69" spans="2:9">
      <c r="B69" s="2" t="s">
        <v>309</v>
      </c>
      <c r="C69" s="2">
        <v>27</v>
      </c>
      <c r="D69" s="2">
        <v>3</v>
      </c>
      <c r="E69" s="2">
        <v>30</v>
      </c>
      <c r="F69" s="2">
        <v>42</v>
      </c>
      <c r="G69" s="2">
        <v>36</v>
      </c>
      <c r="H69" s="2">
        <v>34</v>
      </c>
      <c r="I69" s="2">
        <v>33</v>
      </c>
    </row>
    <row r="70" spans="2:9">
      <c r="B70" s="2" t="s">
        <v>310</v>
      </c>
      <c r="C70" s="2">
        <v>14</v>
      </c>
      <c r="D70" s="2">
        <v>2</v>
      </c>
      <c r="E70" s="2">
        <v>27</v>
      </c>
      <c r="F70" s="2">
        <v>34</v>
      </c>
      <c r="G70" s="2">
        <v>34</v>
      </c>
      <c r="H70" s="2">
        <v>28</v>
      </c>
      <c r="I70" s="2">
        <v>26</v>
      </c>
    </row>
    <row r="71" spans="2:9">
      <c r="B71" s="2" t="s">
        <v>311</v>
      </c>
      <c r="C71" s="2">
        <v>6</v>
      </c>
      <c r="D71" s="2">
        <v>1</v>
      </c>
      <c r="E71" s="2">
        <v>26</v>
      </c>
      <c r="F71" s="2">
        <v>35</v>
      </c>
      <c r="G71" s="2">
        <v>34</v>
      </c>
      <c r="H71" s="2">
        <v>32</v>
      </c>
      <c r="I71" s="2">
        <v>32</v>
      </c>
    </row>
    <row r="72" spans="2:9">
      <c r="B72" s="2" t="s">
        <v>312</v>
      </c>
      <c r="C72" s="2">
        <v>17</v>
      </c>
      <c r="D72" s="2">
        <v>2</v>
      </c>
      <c r="E72" s="2">
        <v>27</v>
      </c>
      <c r="F72" s="2">
        <v>39</v>
      </c>
      <c r="G72" s="2">
        <v>38</v>
      </c>
      <c r="H72" s="2">
        <v>29</v>
      </c>
      <c r="I72" s="2">
        <v>24</v>
      </c>
    </row>
    <row r="73" spans="2:9">
      <c r="B73" s="2" t="s">
        <v>313</v>
      </c>
      <c r="C73" s="2">
        <v>42</v>
      </c>
      <c r="D73" s="2">
        <v>5</v>
      </c>
      <c r="E73" s="2">
        <v>28</v>
      </c>
      <c r="F73" s="2">
        <v>43</v>
      </c>
      <c r="G73" s="2">
        <v>38</v>
      </c>
      <c r="H73" s="2">
        <v>33</v>
      </c>
      <c r="I73" s="2">
        <v>28</v>
      </c>
    </row>
    <row r="74" spans="2:9">
      <c r="B74" s="2" t="s">
        <v>314</v>
      </c>
      <c r="C74" s="2">
        <v>109</v>
      </c>
      <c r="D74" s="2">
        <v>12</v>
      </c>
      <c r="E74" s="2">
        <v>27</v>
      </c>
      <c r="F74" s="2">
        <v>44</v>
      </c>
      <c r="G74" s="2">
        <v>35</v>
      </c>
      <c r="H74" s="2">
        <v>29</v>
      </c>
      <c r="I74" s="2">
        <v>24</v>
      </c>
    </row>
    <row r="75" spans="2:9">
      <c r="B75" s="2" t="s">
        <v>315</v>
      </c>
      <c r="C75" s="2">
        <v>266</v>
      </c>
      <c r="D75" s="2">
        <v>30</v>
      </c>
      <c r="E75" s="2">
        <v>27</v>
      </c>
      <c r="F75" s="2">
        <v>42</v>
      </c>
      <c r="G75" s="2">
        <v>32</v>
      </c>
      <c r="H75" s="2">
        <v>28</v>
      </c>
      <c r="I75" s="2">
        <v>25</v>
      </c>
    </row>
    <row r="76" spans="2:9">
      <c r="B76" s="2" t="s">
        <v>316</v>
      </c>
      <c r="C76" s="2">
        <v>248</v>
      </c>
      <c r="D76" s="2">
        <v>26</v>
      </c>
      <c r="E76" s="2">
        <v>25</v>
      </c>
      <c r="F76" s="2">
        <v>44</v>
      </c>
      <c r="G76" s="2">
        <v>33</v>
      </c>
      <c r="H76" s="2">
        <v>28</v>
      </c>
      <c r="I76" s="2">
        <v>21</v>
      </c>
    </row>
    <row r="77" spans="2:9">
      <c r="B77" s="2" t="s">
        <v>317</v>
      </c>
      <c r="C77" s="2">
        <v>213</v>
      </c>
      <c r="D77" s="2">
        <v>23</v>
      </c>
      <c r="E77" s="2">
        <v>26</v>
      </c>
      <c r="F77" s="2">
        <v>60</v>
      </c>
      <c r="G77" s="2">
        <v>33</v>
      </c>
      <c r="H77" s="2">
        <v>27</v>
      </c>
      <c r="I77" s="2">
        <v>25</v>
      </c>
    </row>
    <row r="78" spans="2:9">
      <c r="B78" s="2" t="s">
        <v>318</v>
      </c>
      <c r="C78" s="2">
        <v>252</v>
      </c>
      <c r="D78" s="2">
        <v>26</v>
      </c>
      <c r="E78" s="2">
        <v>25</v>
      </c>
      <c r="F78" s="2">
        <v>40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355</v>
      </c>
      <c r="D79" s="2">
        <v>39</v>
      </c>
      <c r="E79" s="2">
        <v>27</v>
      </c>
      <c r="F79" s="2">
        <v>41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225</v>
      </c>
      <c r="D80" s="2">
        <v>25</v>
      </c>
      <c r="E80" s="2">
        <v>27</v>
      </c>
      <c r="F80" s="2">
        <v>41</v>
      </c>
      <c r="G80" s="2">
        <v>32</v>
      </c>
      <c r="H80" s="2">
        <v>27</v>
      </c>
      <c r="I80" s="2">
        <v>25</v>
      </c>
    </row>
    <row r="81" spans="2:9">
      <c r="B81" s="2" t="s">
        <v>321</v>
      </c>
      <c r="C81" s="2">
        <v>215</v>
      </c>
      <c r="D81" s="2">
        <v>22</v>
      </c>
      <c r="E81" s="2">
        <v>24</v>
      </c>
      <c r="F81" s="2">
        <v>47</v>
      </c>
      <c r="G81" s="2">
        <v>30</v>
      </c>
      <c r="H81" s="2">
        <v>25</v>
      </c>
      <c r="I81" s="2">
        <v>21</v>
      </c>
    </row>
    <row r="82" spans="2:9">
      <c r="B82" s="2" t="s">
        <v>322</v>
      </c>
      <c r="C82" s="2">
        <v>204</v>
      </c>
      <c r="D82" s="2">
        <v>21</v>
      </c>
      <c r="E82" s="2">
        <v>25</v>
      </c>
      <c r="F82" s="2">
        <v>41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178</v>
      </c>
      <c r="D83" s="2">
        <v>20</v>
      </c>
      <c r="E83" s="2">
        <v>27</v>
      </c>
      <c r="F83" s="2">
        <v>40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194</v>
      </c>
      <c r="D84" s="2">
        <v>20</v>
      </c>
      <c r="E84" s="2">
        <v>25</v>
      </c>
      <c r="F84" s="2">
        <v>41</v>
      </c>
      <c r="G84" s="2">
        <v>34</v>
      </c>
      <c r="H84" s="2">
        <v>25</v>
      </c>
      <c r="I84" s="2">
        <v>22</v>
      </c>
    </row>
    <row r="85" spans="2:9">
      <c r="B85" s="2" t="s">
        <v>325</v>
      </c>
      <c r="C85" s="2">
        <v>105</v>
      </c>
      <c r="D85" s="2">
        <v>10</v>
      </c>
      <c r="E85" s="2">
        <v>22</v>
      </c>
      <c r="F85" s="2">
        <v>34</v>
      </c>
      <c r="G85" s="2">
        <v>30</v>
      </c>
      <c r="H85" s="2">
        <v>24</v>
      </c>
      <c r="I85" s="2">
        <v>17</v>
      </c>
    </row>
    <row r="86" spans="2:9">
      <c r="B86" s="2" t="s">
        <v>326</v>
      </c>
      <c r="C86" s="2">
        <v>67</v>
      </c>
      <c r="D86" s="2">
        <v>5</v>
      </c>
      <c r="E86" s="2">
        <v>19</v>
      </c>
      <c r="F86" s="2">
        <v>33</v>
      </c>
      <c r="G86" s="2">
        <v>27</v>
      </c>
      <c r="H86" s="2">
        <v>19</v>
      </c>
      <c r="I86" s="2">
        <v>15</v>
      </c>
    </row>
    <row r="87" spans="2:9">
      <c r="B87" s="2" t="s">
        <v>327</v>
      </c>
      <c r="C87" s="2">
        <v>30</v>
      </c>
      <c r="D87" s="2">
        <v>2</v>
      </c>
      <c r="E87" s="2">
        <v>17</v>
      </c>
      <c r="F87" s="2">
        <v>25</v>
      </c>
      <c r="G87" s="2">
        <v>20</v>
      </c>
      <c r="H87" s="2">
        <v>18</v>
      </c>
      <c r="I87" s="2">
        <v>17</v>
      </c>
    </row>
    <row r="88" spans="2:9">
      <c r="B88" s="2" t="s">
        <v>328</v>
      </c>
      <c r="C88" s="2">
        <v>31</v>
      </c>
      <c r="D88" s="2">
        <v>2</v>
      </c>
      <c r="E88" s="2">
        <v>14</v>
      </c>
      <c r="F88" s="2">
        <v>20</v>
      </c>
      <c r="G88" s="2">
        <v>18</v>
      </c>
      <c r="H88" s="2">
        <v>13</v>
      </c>
      <c r="I88" s="2">
        <v>13</v>
      </c>
    </row>
    <row r="89" spans="2:9">
      <c r="B89" s="2" t="s">
        <v>329</v>
      </c>
      <c r="C89" s="2">
        <v>32</v>
      </c>
      <c r="D89" s="2">
        <v>2</v>
      </c>
      <c r="E89" s="2">
        <v>12</v>
      </c>
      <c r="F89" s="2">
        <v>19</v>
      </c>
      <c r="G89" s="2">
        <v>18</v>
      </c>
      <c r="H89" s="2">
        <v>11</v>
      </c>
      <c r="I89" s="2">
        <v>10</v>
      </c>
    </row>
    <row r="90" spans="2:9">
      <c r="B90" s="2" t="s">
        <v>330</v>
      </c>
      <c r="C90" s="2">
        <v>4</v>
      </c>
      <c r="D90" s="2">
        <v>1</v>
      </c>
      <c r="E90" s="2">
        <v>12</v>
      </c>
      <c r="F90" s="2">
        <v>13</v>
      </c>
      <c r="G90" s="2">
        <v>13</v>
      </c>
      <c r="H90" s="2">
        <v>13</v>
      </c>
      <c r="I90" s="2">
        <v>12</v>
      </c>
    </row>
    <row r="91" spans="2:9">
      <c r="B91" s="2" t="s">
        <v>331</v>
      </c>
      <c r="C91" s="2">
        <v>50</v>
      </c>
      <c r="D91" s="2">
        <v>3</v>
      </c>
      <c r="E91" s="2">
        <v>14</v>
      </c>
      <c r="F91" s="2">
        <v>25</v>
      </c>
      <c r="G91" s="2">
        <v>18</v>
      </c>
      <c r="H91" s="2">
        <v>12</v>
      </c>
      <c r="I91" s="2">
        <v>11</v>
      </c>
    </row>
    <row r="92" spans="2:9">
      <c r="B92" s="2" t="s">
        <v>332</v>
      </c>
      <c r="C92" s="2">
        <v>15</v>
      </c>
      <c r="D92" s="2">
        <v>1</v>
      </c>
      <c r="E92" s="2">
        <v>17</v>
      </c>
      <c r="F92" s="2">
        <v>20</v>
      </c>
      <c r="G92" s="2">
        <v>20</v>
      </c>
      <c r="H92" s="2">
        <v>18</v>
      </c>
      <c r="I92" s="2">
        <v>16</v>
      </c>
    </row>
    <row r="93" spans="2:9">
      <c r="B93" s="2" t="s">
        <v>333</v>
      </c>
      <c r="C93" s="2">
        <v>21</v>
      </c>
      <c r="D93" s="2">
        <v>2</v>
      </c>
      <c r="E93" s="2">
        <v>20</v>
      </c>
      <c r="F93" s="2">
        <v>35</v>
      </c>
      <c r="G93" s="2">
        <v>32</v>
      </c>
      <c r="H93" s="2">
        <v>17</v>
      </c>
      <c r="I93" s="2">
        <v>16</v>
      </c>
    </row>
    <row r="94" spans="2:9">
      <c r="B94" s="2" t="s">
        <v>334</v>
      </c>
      <c r="C94" s="2">
        <v>35</v>
      </c>
      <c r="D94" s="2">
        <v>4</v>
      </c>
      <c r="E94" s="2">
        <v>24</v>
      </c>
      <c r="F94" s="2">
        <v>36</v>
      </c>
      <c r="G94" s="2">
        <v>33</v>
      </c>
      <c r="H94" s="2">
        <v>24</v>
      </c>
      <c r="I94" s="2">
        <v>21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5</v>
      </c>
      <c r="D96" s="2">
        <v>1</v>
      </c>
      <c r="E96" s="2">
        <v>40</v>
      </c>
      <c r="F96" s="2">
        <v>41</v>
      </c>
      <c r="G96" s="2">
        <v>41</v>
      </c>
      <c r="H96" s="2">
        <v>40</v>
      </c>
      <c r="I96" s="2">
        <v>39</v>
      </c>
    </row>
    <row r="97" spans="2:9">
      <c r="B97" s="2" t="s">
        <v>337</v>
      </c>
      <c r="C97" s="2">
        <v>17</v>
      </c>
      <c r="D97" s="2">
        <v>2</v>
      </c>
      <c r="E97" s="2">
        <v>34</v>
      </c>
      <c r="F97" s="2">
        <v>48</v>
      </c>
      <c r="G97" s="2">
        <v>46</v>
      </c>
      <c r="H97" s="2">
        <v>30</v>
      </c>
      <c r="I97" s="2">
        <v>29</v>
      </c>
    </row>
    <row r="98" spans="2:9">
      <c r="B98" s="2" t="s">
        <v>338</v>
      </c>
      <c r="C98" s="2">
        <v>6</v>
      </c>
      <c r="D98" s="2">
        <v>1</v>
      </c>
      <c r="E98" s="2">
        <v>33</v>
      </c>
      <c r="F98" s="2">
        <v>34</v>
      </c>
      <c r="G98" s="2">
        <v>34</v>
      </c>
      <c r="H98" s="2">
        <v>32</v>
      </c>
      <c r="I98" s="2">
        <v>32</v>
      </c>
    </row>
    <row r="99" spans="2:9">
      <c r="B99" s="2" t="s">
        <v>339</v>
      </c>
      <c r="C99" s="2">
        <v>56</v>
      </c>
      <c r="D99" s="2">
        <v>6</v>
      </c>
      <c r="E99" s="2">
        <v>24</v>
      </c>
      <c r="F99" s="2">
        <v>38</v>
      </c>
      <c r="G99" s="2">
        <v>32</v>
      </c>
      <c r="H99" s="2">
        <v>25</v>
      </c>
      <c r="I99" s="2">
        <v>17</v>
      </c>
    </row>
    <row r="100" spans="2:9">
      <c r="B100" s="2" t="s">
        <v>340</v>
      </c>
      <c r="C100" s="2">
        <v>69</v>
      </c>
      <c r="D100" s="2">
        <v>8</v>
      </c>
      <c r="E100" s="2">
        <v>29</v>
      </c>
      <c r="F100" s="2">
        <v>39</v>
      </c>
      <c r="G100" s="2">
        <v>33</v>
      </c>
      <c r="H100" s="2">
        <v>30</v>
      </c>
      <c r="I100" s="2">
        <v>27</v>
      </c>
    </row>
    <row r="101" spans="2:9">
      <c r="B101" s="2" t="s">
        <v>341</v>
      </c>
      <c r="C101" s="2">
        <v>104</v>
      </c>
      <c r="D101" s="2">
        <v>12</v>
      </c>
      <c r="E101" s="2">
        <v>28</v>
      </c>
      <c r="F101" s="2">
        <v>36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140</v>
      </c>
      <c r="D102" s="2">
        <v>15</v>
      </c>
      <c r="E102" s="2">
        <v>25</v>
      </c>
      <c r="F102" s="2">
        <v>42</v>
      </c>
      <c r="G102" s="2">
        <v>32</v>
      </c>
      <c r="H102" s="2">
        <v>25</v>
      </c>
      <c r="I102" s="2">
        <v>22</v>
      </c>
    </row>
    <row r="103" spans="2:9">
      <c r="B103" s="2" t="s">
        <v>343</v>
      </c>
      <c r="C103" s="2">
        <v>186</v>
      </c>
      <c r="D103" s="2">
        <v>19</v>
      </c>
      <c r="E103" s="2">
        <v>24</v>
      </c>
      <c r="F103" s="2">
        <v>41</v>
      </c>
      <c r="G103" s="2">
        <v>32</v>
      </c>
      <c r="H103" s="2">
        <v>24</v>
      </c>
      <c r="I103" s="2">
        <v>20</v>
      </c>
    </row>
    <row r="104" spans="2:9">
      <c r="B104" s="2" t="s">
        <v>344</v>
      </c>
      <c r="C104" s="2">
        <v>176</v>
      </c>
      <c r="D104" s="2">
        <v>16</v>
      </c>
      <c r="E104" s="2">
        <v>22</v>
      </c>
      <c r="F104" s="2">
        <v>34</v>
      </c>
      <c r="G104" s="2">
        <v>29</v>
      </c>
      <c r="H104" s="2">
        <v>22</v>
      </c>
      <c r="I104" s="2">
        <v>17</v>
      </c>
    </row>
    <row r="105" spans="2:9">
      <c r="B105" s="2" t="s">
        <v>345</v>
      </c>
      <c r="C105" s="2">
        <v>189</v>
      </c>
      <c r="D105" s="2">
        <v>17</v>
      </c>
      <c r="E105" s="2">
        <v>21</v>
      </c>
      <c r="F105" s="2">
        <v>37</v>
      </c>
      <c r="G105" s="2">
        <v>26</v>
      </c>
      <c r="H105" s="2">
        <v>21</v>
      </c>
      <c r="I105" s="2">
        <v>18</v>
      </c>
    </row>
    <row r="106" spans="2:9">
      <c r="B106" s="2" t="s">
        <v>346</v>
      </c>
      <c r="C106" s="2">
        <v>171</v>
      </c>
      <c r="D106" s="2">
        <v>15</v>
      </c>
      <c r="E106" s="2">
        <v>21</v>
      </c>
      <c r="F106" s="2">
        <v>31</v>
      </c>
      <c r="G106" s="2">
        <v>26</v>
      </c>
      <c r="H106" s="2">
        <v>22</v>
      </c>
      <c r="I106" s="2">
        <v>20</v>
      </c>
    </row>
    <row r="107" spans="2:9">
      <c r="B107" s="2" t="s">
        <v>347</v>
      </c>
      <c r="C107" s="2">
        <v>123</v>
      </c>
      <c r="D107" s="2">
        <v>8</v>
      </c>
      <c r="E107" s="2">
        <v>16</v>
      </c>
      <c r="F107" s="2">
        <v>30</v>
      </c>
      <c r="G107" s="2">
        <v>22</v>
      </c>
      <c r="H107" s="2">
        <v>17</v>
      </c>
      <c r="I107" s="2">
        <v>13</v>
      </c>
    </row>
    <row r="108" spans="2:9">
      <c r="B108" s="2" t="s">
        <v>348</v>
      </c>
      <c r="C108" s="2">
        <v>71</v>
      </c>
      <c r="D108" s="2">
        <v>5</v>
      </c>
      <c r="E108" s="2">
        <v>19</v>
      </c>
      <c r="F108" s="2">
        <v>26</v>
      </c>
      <c r="G108" s="2">
        <v>24</v>
      </c>
      <c r="H108" s="2">
        <v>19</v>
      </c>
      <c r="I108" s="2">
        <v>15</v>
      </c>
    </row>
    <row r="109" spans="2:9">
      <c r="B109" s="2" t="s">
        <v>349</v>
      </c>
      <c r="C109" s="2">
        <v>52</v>
      </c>
      <c r="D109" s="2">
        <v>3</v>
      </c>
      <c r="E109" s="2">
        <v>16</v>
      </c>
      <c r="F109" s="2">
        <v>25</v>
      </c>
      <c r="G109" s="2">
        <v>22</v>
      </c>
      <c r="H109" s="2">
        <v>15</v>
      </c>
      <c r="I109" s="2">
        <v>13</v>
      </c>
    </row>
    <row r="110" spans="2:9">
      <c r="B110" s="2" t="s">
        <v>350</v>
      </c>
      <c r="C110" s="2">
        <v>33</v>
      </c>
      <c r="D110" s="2">
        <v>2</v>
      </c>
      <c r="E110" s="2">
        <v>14</v>
      </c>
      <c r="F110" s="2">
        <v>24</v>
      </c>
      <c r="G110" s="2">
        <v>18</v>
      </c>
      <c r="H110" s="2">
        <v>14</v>
      </c>
      <c r="I110" s="2">
        <v>13</v>
      </c>
    </row>
    <row r="111" spans="2:9">
      <c r="B111" s="2" t="s">
        <v>351</v>
      </c>
      <c r="C111" s="2">
        <v>10</v>
      </c>
      <c r="D111" s="2">
        <v>1</v>
      </c>
      <c r="E111" s="2">
        <v>18</v>
      </c>
      <c r="F111" s="2">
        <v>29</v>
      </c>
      <c r="G111" s="2">
        <v>28</v>
      </c>
      <c r="H111" s="2">
        <v>17</v>
      </c>
      <c r="I111" s="2">
        <v>14</v>
      </c>
    </row>
    <row r="112" spans="2:9">
      <c r="B112" s="2" t="s">
        <v>352</v>
      </c>
      <c r="C112" s="2">
        <v>13</v>
      </c>
      <c r="D112" s="2">
        <v>1</v>
      </c>
      <c r="E112" s="2">
        <v>20</v>
      </c>
      <c r="F112" s="2">
        <v>28</v>
      </c>
      <c r="G112" s="2">
        <v>28</v>
      </c>
      <c r="H112" s="2">
        <v>19</v>
      </c>
      <c r="I112" s="2">
        <v>17</v>
      </c>
    </row>
    <row r="113" spans="2:9">
      <c r="B113" s="2" t="s">
        <v>353</v>
      </c>
      <c r="C113" s="2">
        <v>5</v>
      </c>
      <c r="D113" s="2">
        <v>1</v>
      </c>
      <c r="E113" s="2">
        <v>14</v>
      </c>
      <c r="F113" s="2">
        <v>16</v>
      </c>
      <c r="G113" s="2">
        <v>16</v>
      </c>
      <c r="H113" s="2">
        <v>15</v>
      </c>
      <c r="I113" s="2">
        <v>13</v>
      </c>
    </row>
    <row r="114" spans="2:9">
      <c r="B114" s="2" t="s">
        <v>354</v>
      </c>
      <c r="C114" s="2">
        <v>2</v>
      </c>
      <c r="D114" s="2">
        <v>1</v>
      </c>
      <c r="E114" s="2">
        <v>14</v>
      </c>
      <c r="F114" s="2">
        <v>15</v>
      </c>
      <c r="G114" s="2">
        <v>15</v>
      </c>
      <c r="H114" s="2">
        <v>13</v>
      </c>
      <c r="I114" s="2">
        <v>13</v>
      </c>
    </row>
    <row r="115" spans="2:9">
      <c r="B115" s="2" t="s">
        <v>355</v>
      </c>
      <c r="C115" s="2">
        <v>11</v>
      </c>
      <c r="D115" s="2">
        <v>1</v>
      </c>
      <c r="E115" s="2">
        <v>19</v>
      </c>
      <c r="F115" s="2">
        <v>24</v>
      </c>
      <c r="G115" s="2">
        <v>23</v>
      </c>
      <c r="H115" s="2">
        <v>21</v>
      </c>
      <c r="I115" s="2">
        <v>15</v>
      </c>
    </row>
    <row r="116" spans="2:9">
      <c r="B116" s="2" t="s">
        <v>356</v>
      </c>
      <c r="C116" s="2">
        <v>31</v>
      </c>
      <c r="D116" s="2">
        <v>2</v>
      </c>
      <c r="E116" s="2">
        <v>19</v>
      </c>
      <c r="F116" s="2">
        <v>24</v>
      </c>
      <c r="G116" s="2">
        <v>21</v>
      </c>
      <c r="H116" s="2">
        <v>18</v>
      </c>
      <c r="I116" s="2">
        <v>17</v>
      </c>
    </row>
    <row r="117" spans="2:9">
      <c r="B117" s="2" t="s">
        <v>357</v>
      </c>
      <c r="C117" s="2">
        <v>41</v>
      </c>
      <c r="D117" s="2">
        <v>4</v>
      </c>
      <c r="E117" s="2">
        <v>24</v>
      </c>
      <c r="F117" s="2">
        <v>39</v>
      </c>
      <c r="G117" s="2">
        <v>26</v>
      </c>
      <c r="H117" s="2">
        <v>22</v>
      </c>
      <c r="I117" s="2">
        <v>21</v>
      </c>
    </row>
    <row r="118" spans="2:9">
      <c r="B118" s="2" t="s">
        <v>358</v>
      </c>
      <c r="C118" s="2">
        <v>8</v>
      </c>
      <c r="D118" s="2">
        <v>1</v>
      </c>
      <c r="E118" s="2">
        <v>20</v>
      </c>
      <c r="F118" s="2">
        <v>25</v>
      </c>
      <c r="G118" s="2">
        <v>24</v>
      </c>
      <c r="H118" s="2">
        <v>23</v>
      </c>
      <c r="I118" s="2">
        <v>18</v>
      </c>
    </row>
    <row r="119" spans="2:9">
      <c r="B119" s="2" t="s">
        <v>359</v>
      </c>
      <c r="C119" s="2">
        <v>9</v>
      </c>
      <c r="D119" s="2">
        <v>1</v>
      </c>
      <c r="E119" s="2">
        <v>12</v>
      </c>
      <c r="F119" s="2">
        <v>18</v>
      </c>
      <c r="G119" s="2">
        <v>15</v>
      </c>
      <c r="H119" s="2">
        <v>13</v>
      </c>
      <c r="I119" s="2">
        <v>11</v>
      </c>
    </row>
    <row r="120" spans="2:9">
      <c r="B120" s="2" t="s">
        <v>360</v>
      </c>
      <c r="C120" s="2">
        <v>4</v>
      </c>
      <c r="D120" s="2">
        <v>1</v>
      </c>
      <c r="E120" s="2">
        <v>32</v>
      </c>
      <c r="F120" s="2">
        <v>32</v>
      </c>
      <c r="G120" s="2">
        <v>32</v>
      </c>
      <c r="H120" s="2">
        <v>32</v>
      </c>
      <c r="I120" s="2">
        <v>32</v>
      </c>
    </row>
    <row r="121" spans="2:9">
      <c r="B121" s="2" t="s">
        <v>361</v>
      </c>
      <c r="C121" s="2">
        <v>5</v>
      </c>
      <c r="D121" s="2">
        <v>1</v>
      </c>
      <c r="E121" s="2">
        <v>31</v>
      </c>
      <c r="F121" s="2">
        <v>32</v>
      </c>
      <c r="G121" s="2">
        <v>32</v>
      </c>
      <c r="H121" s="2">
        <v>32</v>
      </c>
      <c r="I121" s="2">
        <v>29</v>
      </c>
    </row>
    <row r="122" spans="2:9">
      <c r="B122" s="2" t="s">
        <v>362</v>
      </c>
      <c r="C122" s="2">
        <v>5</v>
      </c>
      <c r="D122" s="2">
        <v>1</v>
      </c>
      <c r="E122" s="2">
        <v>29</v>
      </c>
      <c r="F122" s="2">
        <v>30</v>
      </c>
      <c r="G122" s="2">
        <v>30</v>
      </c>
      <c r="H122" s="2">
        <v>29</v>
      </c>
      <c r="I122" s="2">
        <v>29</v>
      </c>
    </row>
    <row r="123" spans="2:9">
      <c r="B123" s="2" t="s">
        <v>363</v>
      </c>
      <c r="C123" s="2">
        <v>11</v>
      </c>
      <c r="D123" s="2">
        <v>1</v>
      </c>
      <c r="E123" s="2">
        <v>23</v>
      </c>
      <c r="F123" s="2">
        <v>29</v>
      </c>
      <c r="G123" s="2">
        <v>27</v>
      </c>
      <c r="H123" s="2">
        <v>26</v>
      </c>
      <c r="I123" s="2">
        <v>23</v>
      </c>
    </row>
    <row r="124" spans="2:9">
      <c r="B124" s="2" t="s">
        <v>364</v>
      </c>
      <c r="C124" s="2">
        <v>28</v>
      </c>
      <c r="D124" s="2">
        <v>3</v>
      </c>
      <c r="E124" s="2">
        <v>25</v>
      </c>
      <c r="F124" s="2">
        <v>36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115</v>
      </c>
      <c r="D125" s="2">
        <v>13</v>
      </c>
      <c r="E125" s="2">
        <v>26</v>
      </c>
      <c r="F125" s="2">
        <v>47</v>
      </c>
      <c r="G125" s="2">
        <v>32</v>
      </c>
      <c r="H125" s="2">
        <v>26</v>
      </c>
      <c r="I125" s="2">
        <v>22</v>
      </c>
    </row>
    <row r="126" spans="2:9">
      <c r="B126" s="2" t="s">
        <v>366</v>
      </c>
      <c r="C126" s="2">
        <v>71</v>
      </c>
      <c r="D126" s="2">
        <v>6</v>
      </c>
      <c r="E126" s="2">
        <v>21</v>
      </c>
      <c r="F126" s="2">
        <v>33</v>
      </c>
      <c r="G126" s="2">
        <v>28</v>
      </c>
      <c r="H126" s="2">
        <v>23</v>
      </c>
      <c r="I126" s="2">
        <v>19</v>
      </c>
    </row>
    <row r="127" spans="2:9">
      <c r="B127" s="2" t="s">
        <v>367</v>
      </c>
      <c r="C127" s="2">
        <v>177</v>
      </c>
      <c r="D127" s="2">
        <v>16</v>
      </c>
      <c r="E127" s="2">
        <v>21</v>
      </c>
      <c r="F127" s="2">
        <v>44</v>
      </c>
      <c r="G127" s="2">
        <v>29</v>
      </c>
      <c r="H127" s="2">
        <v>21</v>
      </c>
      <c r="I127" s="2">
        <v>16</v>
      </c>
    </row>
    <row r="128" spans="2:9">
      <c r="B128" s="2" t="s">
        <v>368</v>
      </c>
      <c r="C128" s="2">
        <v>43</v>
      </c>
      <c r="D128" s="2">
        <v>3</v>
      </c>
      <c r="E128" s="2">
        <v>15</v>
      </c>
      <c r="F128" s="2">
        <v>26</v>
      </c>
      <c r="G128" s="2">
        <v>22</v>
      </c>
      <c r="H128" s="2">
        <v>14</v>
      </c>
      <c r="I128" s="2">
        <v>11</v>
      </c>
    </row>
    <row r="129" spans="2:9">
      <c r="B129" s="2" t="s">
        <v>369</v>
      </c>
      <c r="C129" s="2">
        <v>33</v>
      </c>
      <c r="D129" s="2">
        <v>2</v>
      </c>
      <c r="E129" s="2">
        <v>13</v>
      </c>
      <c r="F129" s="2">
        <v>24</v>
      </c>
      <c r="G129" s="2">
        <v>20</v>
      </c>
      <c r="H129" s="2">
        <v>11</v>
      </c>
      <c r="I129" s="2">
        <v>9</v>
      </c>
    </row>
    <row r="130" spans="2:9">
      <c r="B130" s="2" t="s">
        <v>370</v>
      </c>
      <c r="C130" s="2">
        <v>37</v>
      </c>
      <c r="D130" s="2">
        <v>2</v>
      </c>
      <c r="E130" s="2">
        <v>12</v>
      </c>
      <c r="F130" s="2">
        <v>16</v>
      </c>
      <c r="G130" s="2">
        <v>14</v>
      </c>
      <c r="H130" s="2">
        <v>12</v>
      </c>
      <c r="I130" s="2">
        <v>11</v>
      </c>
    </row>
    <row r="131" spans="2:9">
      <c r="B131" s="2" t="s">
        <v>371</v>
      </c>
      <c r="C131" s="2">
        <v>11</v>
      </c>
      <c r="D131" s="2">
        <v>1</v>
      </c>
      <c r="E131" s="2">
        <v>13</v>
      </c>
      <c r="F131" s="2">
        <v>19</v>
      </c>
      <c r="G131" s="2">
        <v>17</v>
      </c>
      <c r="H131" s="2">
        <v>13</v>
      </c>
      <c r="I131" s="2">
        <v>12</v>
      </c>
    </row>
    <row r="132" spans="2:9">
      <c r="B132" s="2" t="s">
        <v>372</v>
      </c>
      <c r="C132" s="2">
        <v>6</v>
      </c>
      <c r="D132" s="2">
        <v>1</v>
      </c>
      <c r="E132" s="2">
        <v>15</v>
      </c>
      <c r="F132" s="2">
        <v>17</v>
      </c>
      <c r="G132" s="2">
        <v>16</v>
      </c>
      <c r="H132" s="2">
        <v>15</v>
      </c>
      <c r="I132" s="2">
        <v>15</v>
      </c>
    </row>
    <row r="133" spans="2:9">
      <c r="B133" s="2" t="s">
        <v>373</v>
      </c>
      <c r="C133" s="2">
        <v>3</v>
      </c>
      <c r="D133" s="2">
        <v>1</v>
      </c>
      <c r="E133" s="2">
        <v>9</v>
      </c>
      <c r="F133" s="2">
        <v>11</v>
      </c>
      <c r="G133" s="2">
        <v>11</v>
      </c>
      <c r="H133" s="2">
        <v>10</v>
      </c>
      <c r="I133" s="2">
        <v>10</v>
      </c>
    </row>
    <row r="134" spans="2:9">
      <c r="B134" s="2" t="s">
        <v>374</v>
      </c>
      <c r="C134" s="2">
        <v>26</v>
      </c>
      <c r="D134" s="2">
        <v>2</v>
      </c>
      <c r="E134" s="2">
        <v>14</v>
      </c>
      <c r="F134" s="2">
        <v>19</v>
      </c>
      <c r="G134" s="2">
        <v>18</v>
      </c>
      <c r="H134" s="2">
        <v>13</v>
      </c>
      <c r="I134" s="2">
        <v>13</v>
      </c>
    </row>
    <row r="135" spans="2:9">
      <c r="B135" s="2" t="s">
        <v>375</v>
      </c>
      <c r="C135" s="2">
        <v>31</v>
      </c>
      <c r="D135" s="2">
        <v>2</v>
      </c>
      <c r="E135" s="2">
        <v>15</v>
      </c>
      <c r="F135" s="2">
        <v>22</v>
      </c>
      <c r="G135" s="2">
        <v>19</v>
      </c>
      <c r="H135" s="2">
        <v>15</v>
      </c>
      <c r="I135" s="2">
        <v>13</v>
      </c>
    </row>
    <row r="136" spans="2:9">
      <c r="B136" s="2" t="s">
        <v>376</v>
      </c>
      <c r="C136" s="2">
        <v>52</v>
      </c>
      <c r="D136" s="2">
        <v>4</v>
      </c>
      <c r="E136" s="2">
        <v>17</v>
      </c>
      <c r="F136" s="2">
        <v>28</v>
      </c>
      <c r="G136" s="2">
        <v>24</v>
      </c>
      <c r="H136" s="2">
        <v>18</v>
      </c>
      <c r="I136" s="2">
        <v>13</v>
      </c>
    </row>
    <row r="137" spans="2:9">
      <c r="B137" s="2" t="s">
        <v>377</v>
      </c>
      <c r="C137" s="2">
        <v>30</v>
      </c>
      <c r="D137" s="2">
        <v>3</v>
      </c>
      <c r="E137" s="2">
        <v>20</v>
      </c>
      <c r="F137" s="2">
        <v>32</v>
      </c>
      <c r="G137" s="2">
        <v>29</v>
      </c>
      <c r="H137" s="2">
        <v>19</v>
      </c>
      <c r="I137" s="2">
        <v>19</v>
      </c>
    </row>
    <row r="138" spans="2:9">
      <c r="B138" s="2" t="s">
        <v>378</v>
      </c>
      <c r="C138" s="2">
        <v>30</v>
      </c>
      <c r="D138" s="2">
        <v>3</v>
      </c>
      <c r="E138" s="2">
        <v>25</v>
      </c>
      <c r="F138" s="2">
        <v>38</v>
      </c>
      <c r="G138" s="2">
        <v>33</v>
      </c>
      <c r="H138" s="2">
        <v>25</v>
      </c>
      <c r="I138" s="2">
        <v>23</v>
      </c>
    </row>
    <row r="139" spans="2:9">
      <c r="B139" s="2" t="s">
        <v>379</v>
      </c>
      <c r="C139" s="2">
        <v>15</v>
      </c>
      <c r="D139" s="2">
        <v>1</v>
      </c>
      <c r="E139" s="2">
        <v>22</v>
      </c>
      <c r="F139" s="2">
        <v>33</v>
      </c>
      <c r="G139" s="2">
        <v>31</v>
      </c>
      <c r="H139" s="2">
        <v>19</v>
      </c>
      <c r="I139" s="2">
        <v>17</v>
      </c>
    </row>
    <row r="140" spans="2:9">
      <c r="B140" s="2" t="s">
        <v>380</v>
      </c>
      <c r="C140" s="2">
        <v>10</v>
      </c>
      <c r="D140" s="2">
        <v>1</v>
      </c>
      <c r="E140" s="2">
        <v>28</v>
      </c>
      <c r="F140" s="2">
        <v>33</v>
      </c>
      <c r="G140" s="2">
        <v>33</v>
      </c>
      <c r="H140" s="2">
        <v>29</v>
      </c>
      <c r="I140" s="2">
        <v>27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13</v>
      </c>
      <c r="D142" s="2">
        <v>1</v>
      </c>
      <c r="E142" s="2">
        <v>20</v>
      </c>
      <c r="F142" s="2">
        <v>26</v>
      </c>
      <c r="G142" s="2">
        <v>26</v>
      </c>
      <c r="H142" s="2">
        <v>18</v>
      </c>
      <c r="I142" s="2">
        <v>14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20</v>
      </c>
      <c r="D144" s="2">
        <v>2</v>
      </c>
      <c r="E144" s="2">
        <v>26</v>
      </c>
      <c r="F144" s="2">
        <v>32</v>
      </c>
      <c r="G144" s="2">
        <v>30</v>
      </c>
      <c r="H144" s="2">
        <v>27</v>
      </c>
      <c r="I144" s="2">
        <v>26</v>
      </c>
    </row>
    <row r="145" spans="2:9">
      <c r="B145" s="2" t="s">
        <v>385</v>
      </c>
      <c r="C145" s="2">
        <v>5</v>
      </c>
      <c r="D145" s="2">
        <v>1</v>
      </c>
      <c r="E145" s="2">
        <v>33</v>
      </c>
      <c r="F145" s="2">
        <v>34</v>
      </c>
      <c r="G145" s="2">
        <v>34</v>
      </c>
      <c r="H145" s="2">
        <v>34</v>
      </c>
      <c r="I145" s="2">
        <v>33</v>
      </c>
    </row>
    <row r="146" spans="2:9">
      <c r="B146" s="2" t="s">
        <v>386</v>
      </c>
      <c r="C146" s="2">
        <v>37</v>
      </c>
      <c r="D146" s="2">
        <v>4</v>
      </c>
      <c r="E146" s="2">
        <v>28</v>
      </c>
      <c r="F146" s="2">
        <v>36</v>
      </c>
      <c r="G146" s="2">
        <v>32</v>
      </c>
      <c r="H146" s="2">
        <v>30</v>
      </c>
      <c r="I146" s="2">
        <v>26</v>
      </c>
    </row>
    <row r="147" spans="2:9">
      <c r="B147" s="2" t="s">
        <v>387</v>
      </c>
      <c r="C147" s="2">
        <v>143</v>
      </c>
      <c r="D147" s="2">
        <v>17</v>
      </c>
      <c r="E147" s="2">
        <v>28</v>
      </c>
      <c r="F147" s="2">
        <v>44</v>
      </c>
      <c r="G147" s="2">
        <v>35</v>
      </c>
      <c r="H147" s="2">
        <v>28</v>
      </c>
      <c r="I147" s="2">
        <v>24</v>
      </c>
    </row>
    <row r="148" spans="2:9">
      <c r="B148" s="2" t="s">
        <v>388</v>
      </c>
      <c r="C148" s="2">
        <v>176</v>
      </c>
      <c r="D148" s="2">
        <v>19</v>
      </c>
      <c r="E148" s="2">
        <v>26</v>
      </c>
      <c r="F148" s="2">
        <v>43</v>
      </c>
      <c r="G148" s="2">
        <v>35</v>
      </c>
      <c r="H148" s="2">
        <v>26</v>
      </c>
      <c r="I148" s="2">
        <v>21</v>
      </c>
    </row>
    <row r="149" spans="2:9">
      <c r="B149" s="2" t="s">
        <v>389</v>
      </c>
      <c r="C149" s="2">
        <v>211</v>
      </c>
      <c r="D149" s="2">
        <v>21</v>
      </c>
      <c r="E149" s="2">
        <v>24</v>
      </c>
      <c r="F149" s="2">
        <v>49</v>
      </c>
      <c r="G149" s="2">
        <v>30</v>
      </c>
      <c r="H149" s="2">
        <v>25</v>
      </c>
      <c r="I149" s="2">
        <v>21</v>
      </c>
    </row>
    <row r="150" spans="2:9">
      <c r="B150" s="2" t="s">
        <v>390</v>
      </c>
      <c r="C150" s="2">
        <v>180</v>
      </c>
      <c r="D150" s="2">
        <v>18</v>
      </c>
      <c r="E150" s="2">
        <v>24</v>
      </c>
      <c r="F150" s="2">
        <v>41</v>
      </c>
      <c r="G150" s="2">
        <v>33</v>
      </c>
      <c r="H150" s="2">
        <v>25</v>
      </c>
      <c r="I150" s="2">
        <v>20</v>
      </c>
    </row>
    <row r="151" spans="2:9">
      <c r="B151" s="2" t="s">
        <v>391</v>
      </c>
      <c r="C151" s="2">
        <v>223</v>
      </c>
      <c r="D151" s="2">
        <v>22</v>
      </c>
      <c r="E151" s="2">
        <v>23</v>
      </c>
      <c r="F151" s="2">
        <v>48</v>
      </c>
      <c r="G151" s="2">
        <v>31</v>
      </c>
      <c r="H151" s="2">
        <v>23</v>
      </c>
      <c r="I151" s="2">
        <v>19</v>
      </c>
    </row>
    <row r="152" spans="2:9">
      <c r="B152" s="2" t="s">
        <v>392</v>
      </c>
      <c r="C152" s="2">
        <v>162</v>
      </c>
      <c r="D152" s="2">
        <v>16</v>
      </c>
      <c r="E152" s="2">
        <v>24</v>
      </c>
      <c r="F152" s="2">
        <v>38</v>
      </c>
      <c r="G152" s="2">
        <v>32</v>
      </c>
      <c r="H152" s="2">
        <v>25</v>
      </c>
      <c r="I152" s="2">
        <v>22</v>
      </c>
    </row>
    <row r="153" spans="2:9">
      <c r="B153" s="2" t="s">
        <v>393</v>
      </c>
      <c r="C153" s="2">
        <v>135</v>
      </c>
      <c r="D153" s="2">
        <v>15</v>
      </c>
      <c r="E153" s="2">
        <v>27</v>
      </c>
      <c r="F153" s="2">
        <v>45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211</v>
      </c>
      <c r="D154" s="2">
        <v>21</v>
      </c>
      <c r="E154" s="2">
        <v>24</v>
      </c>
      <c r="F154" s="2">
        <v>40</v>
      </c>
      <c r="G154" s="2">
        <v>30</v>
      </c>
      <c r="H154" s="2">
        <v>26</v>
      </c>
      <c r="I154" s="2">
        <v>20</v>
      </c>
    </row>
    <row r="155" spans="2:9">
      <c r="B155" s="2" t="s">
        <v>395</v>
      </c>
      <c r="C155" s="2">
        <v>222</v>
      </c>
      <c r="D155" s="2">
        <v>22</v>
      </c>
      <c r="E155" s="2">
        <v>24</v>
      </c>
      <c r="F155" s="2">
        <v>36</v>
      </c>
      <c r="G155" s="2">
        <v>32</v>
      </c>
      <c r="H155" s="2">
        <v>25</v>
      </c>
      <c r="I155" s="2">
        <v>20</v>
      </c>
    </row>
    <row r="156" spans="2:9">
      <c r="B156" s="2" t="s">
        <v>396</v>
      </c>
      <c r="C156" s="2">
        <v>215</v>
      </c>
      <c r="D156" s="2">
        <v>21</v>
      </c>
      <c r="E156" s="2">
        <v>23</v>
      </c>
      <c r="F156" s="2">
        <v>46</v>
      </c>
      <c r="G156" s="2">
        <v>31</v>
      </c>
      <c r="H156" s="2">
        <v>24</v>
      </c>
      <c r="I156" s="2">
        <v>17</v>
      </c>
    </row>
    <row r="157" spans="2:9">
      <c r="B157" s="2" t="s">
        <v>397</v>
      </c>
      <c r="C157" s="2">
        <v>184</v>
      </c>
      <c r="D157" s="2">
        <v>19</v>
      </c>
      <c r="E157" s="2">
        <v>24</v>
      </c>
      <c r="F157" s="2">
        <v>43</v>
      </c>
      <c r="G157" s="2">
        <v>32</v>
      </c>
      <c r="H157" s="2">
        <v>25</v>
      </c>
      <c r="I157" s="2">
        <v>18</v>
      </c>
    </row>
    <row r="158" spans="2:9">
      <c r="B158" s="2" t="s">
        <v>398</v>
      </c>
      <c r="C158" s="2">
        <v>191</v>
      </c>
      <c r="D158" s="2">
        <v>19</v>
      </c>
      <c r="E158" s="2">
        <v>24</v>
      </c>
      <c r="F158" s="2">
        <v>38</v>
      </c>
      <c r="G158" s="2">
        <v>30</v>
      </c>
      <c r="H158" s="2">
        <v>24</v>
      </c>
      <c r="I158" s="2">
        <v>21</v>
      </c>
    </row>
    <row r="159" spans="2:9">
      <c r="B159" s="2" t="s">
        <v>399</v>
      </c>
      <c r="C159" s="2">
        <v>101</v>
      </c>
      <c r="D159" s="2">
        <v>9</v>
      </c>
      <c r="E159" s="2">
        <v>23</v>
      </c>
      <c r="F159" s="2">
        <v>38</v>
      </c>
      <c r="G159" s="2">
        <v>29</v>
      </c>
      <c r="H159" s="2">
        <v>23</v>
      </c>
      <c r="I159" s="2">
        <v>19</v>
      </c>
    </row>
    <row r="160" spans="2:9">
      <c r="B160" s="2" t="s">
        <v>400</v>
      </c>
      <c r="C160" s="2">
        <v>82</v>
      </c>
      <c r="D160" s="2">
        <v>7</v>
      </c>
      <c r="E160" s="2">
        <v>20</v>
      </c>
      <c r="F160" s="2">
        <v>38</v>
      </c>
      <c r="G160" s="2">
        <v>26</v>
      </c>
      <c r="H160" s="2">
        <v>19</v>
      </c>
      <c r="I160" s="2">
        <v>18</v>
      </c>
    </row>
    <row r="161" spans="2:9">
      <c r="B161" s="2" t="s">
        <v>401</v>
      </c>
      <c r="C161" s="2">
        <v>100</v>
      </c>
      <c r="D161" s="2">
        <v>9</v>
      </c>
      <c r="E161" s="2">
        <v>22</v>
      </c>
      <c r="F161" s="2">
        <v>39</v>
      </c>
      <c r="G161" s="2">
        <v>28</v>
      </c>
      <c r="H161" s="2">
        <v>22</v>
      </c>
      <c r="I161" s="2">
        <v>18</v>
      </c>
    </row>
    <row r="162" spans="2:9">
      <c r="B162" s="2" t="s">
        <v>402</v>
      </c>
      <c r="C162" s="2">
        <v>96</v>
      </c>
      <c r="D162" s="2">
        <v>10</v>
      </c>
      <c r="E162" s="2">
        <v>25</v>
      </c>
      <c r="F162" s="2">
        <v>42</v>
      </c>
      <c r="G162" s="2">
        <v>32</v>
      </c>
      <c r="H162" s="2">
        <v>25</v>
      </c>
      <c r="I162" s="2">
        <v>20</v>
      </c>
    </row>
    <row r="163" spans="2:9">
      <c r="B163" s="2" t="s">
        <v>403</v>
      </c>
      <c r="C163" s="2">
        <v>40</v>
      </c>
      <c r="D163" s="2">
        <v>4</v>
      </c>
      <c r="E163" s="2">
        <v>26</v>
      </c>
      <c r="F163" s="2">
        <v>32</v>
      </c>
      <c r="G163" s="2">
        <v>31</v>
      </c>
      <c r="H163" s="2">
        <v>27</v>
      </c>
      <c r="I163" s="2">
        <v>26</v>
      </c>
    </row>
    <row r="164" spans="2:9">
      <c r="B164" s="2" t="s">
        <v>404</v>
      </c>
      <c r="C164" s="2">
        <v>19</v>
      </c>
      <c r="D164" s="2">
        <v>1</v>
      </c>
      <c r="E164" s="2">
        <v>17</v>
      </c>
      <c r="F164" s="2">
        <v>26</v>
      </c>
      <c r="G164" s="2">
        <v>25</v>
      </c>
      <c r="H164" s="2">
        <v>15</v>
      </c>
      <c r="I164" s="2">
        <v>12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14</v>
      </c>
      <c r="F166" s="2">
        <v>18</v>
      </c>
      <c r="G166" s="2">
        <v>16</v>
      </c>
      <c r="H166" s="2">
        <v>14</v>
      </c>
      <c r="I166" s="2">
        <v>11</v>
      </c>
    </row>
    <row r="167" spans="2:9">
      <c r="B167" s="2" t="s">
        <v>407</v>
      </c>
      <c r="C167" s="2">
        <v>5</v>
      </c>
      <c r="D167" s="2">
        <v>1</v>
      </c>
      <c r="E167" s="2">
        <v>25</v>
      </c>
      <c r="F167" s="2">
        <v>26</v>
      </c>
      <c r="G167" s="2">
        <v>26</v>
      </c>
      <c r="H167" s="2">
        <v>25</v>
      </c>
      <c r="I167" s="2">
        <v>25</v>
      </c>
    </row>
    <row r="168" spans="2:9">
      <c r="B168" s="2" t="s">
        <v>408</v>
      </c>
      <c r="C168" s="2">
        <v>18</v>
      </c>
      <c r="D168" s="2">
        <v>2</v>
      </c>
      <c r="E168" s="2">
        <v>30</v>
      </c>
      <c r="F168" s="2">
        <v>36</v>
      </c>
      <c r="G168" s="2">
        <v>36</v>
      </c>
      <c r="H168" s="2">
        <v>33</v>
      </c>
      <c r="I168" s="2">
        <v>30</v>
      </c>
    </row>
    <row r="169" spans="2:9">
      <c r="B169" s="2" t="s">
        <v>409</v>
      </c>
      <c r="C169" s="2">
        <v>11</v>
      </c>
      <c r="D169" s="2">
        <v>1</v>
      </c>
      <c r="E169" s="2">
        <v>31</v>
      </c>
      <c r="F169" s="2">
        <v>42</v>
      </c>
      <c r="G169" s="2">
        <v>41</v>
      </c>
      <c r="H169" s="2">
        <v>29</v>
      </c>
      <c r="I169" s="2">
        <v>28</v>
      </c>
    </row>
    <row r="170" spans="2:9">
      <c r="B170" s="2" t="s">
        <v>410</v>
      </c>
      <c r="C170" s="2">
        <v>64</v>
      </c>
      <c r="D170" s="2">
        <v>8</v>
      </c>
      <c r="E170" s="2">
        <v>29</v>
      </c>
      <c r="F170" s="2">
        <v>37</v>
      </c>
      <c r="G170" s="2">
        <v>36</v>
      </c>
      <c r="H170" s="2">
        <v>32</v>
      </c>
      <c r="I170" s="2">
        <v>27</v>
      </c>
    </row>
    <row r="171" spans="2:9">
      <c r="B171" s="2" t="s">
        <v>411</v>
      </c>
      <c r="C171" s="2">
        <v>125</v>
      </c>
      <c r="D171" s="2">
        <v>15</v>
      </c>
      <c r="E171" s="2">
        <v>28</v>
      </c>
      <c r="F171" s="2">
        <v>42</v>
      </c>
      <c r="G171" s="2">
        <v>36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3815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1187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19491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3815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1187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19491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860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1077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819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60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38</v>
      </c>
      <c r="D5" s="31">
        <v>31</v>
      </c>
      <c r="E5" s="31">
        <v>111</v>
      </c>
      <c r="F5" s="31">
        <v>225</v>
      </c>
      <c r="G5" s="31">
        <v>228</v>
      </c>
      <c r="H5" s="31">
        <v>89</v>
      </c>
      <c r="I5" s="31">
        <v>10</v>
      </c>
      <c r="J5" s="31">
        <v>0</v>
      </c>
      <c r="K5" s="31">
        <v>0</v>
      </c>
      <c r="W5" s="31">
        <v>732</v>
      </c>
      <c r="X5" s="30">
        <v>6</v>
      </c>
      <c r="Y5" s="31">
        <v>29</v>
      </c>
      <c r="Z5" s="31">
        <v>44</v>
      </c>
      <c r="AA5" s="31">
        <v>35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207</v>
      </c>
      <c r="D6" s="31">
        <v>249</v>
      </c>
      <c r="E6" s="31">
        <v>534</v>
      </c>
      <c r="F6" s="31">
        <v>1041</v>
      </c>
      <c r="G6" s="31">
        <v>917</v>
      </c>
      <c r="H6" s="31">
        <v>306</v>
      </c>
      <c r="I6" s="31">
        <v>52</v>
      </c>
      <c r="J6" s="31">
        <v>6</v>
      </c>
      <c r="K6" s="31">
        <v>0</v>
      </c>
      <c r="W6" s="31">
        <v>3312</v>
      </c>
      <c r="X6" s="30">
        <v>5</v>
      </c>
      <c r="Y6" s="31">
        <v>28</v>
      </c>
      <c r="Z6" s="31">
        <v>48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24</v>
      </c>
      <c r="D7" s="31">
        <v>57</v>
      </c>
      <c r="E7" s="31">
        <v>114</v>
      </c>
      <c r="F7" s="31">
        <v>304</v>
      </c>
      <c r="G7" s="31">
        <v>245</v>
      </c>
      <c r="H7" s="31">
        <v>76</v>
      </c>
      <c r="I7" s="31">
        <v>8</v>
      </c>
      <c r="J7" s="31">
        <v>3</v>
      </c>
      <c r="K7" s="31">
        <v>0</v>
      </c>
      <c r="W7" s="31">
        <v>831</v>
      </c>
      <c r="X7" s="30">
        <v>5</v>
      </c>
      <c r="Y7" s="31">
        <v>29</v>
      </c>
      <c r="Z7" s="31">
        <v>48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8</v>
      </c>
      <c r="E8" s="31">
        <v>32</v>
      </c>
      <c r="F8" s="31">
        <v>77</v>
      </c>
      <c r="G8" s="31">
        <v>109</v>
      </c>
      <c r="H8" s="31">
        <v>30</v>
      </c>
      <c r="I8" s="31">
        <v>10</v>
      </c>
      <c r="J8" s="31">
        <v>0</v>
      </c>
      <c r="K8" s="31">
        <v>0</v>
      </c>
      <c r="W8" s="31">
        <v>271</v>
      </c>
      <c r="X8" s="30">
        <v>5</v>
      </c>
      <c r="Y8" s="31">
        <v>30</v>
      </c>
      <c r="Z8" s="31">
        <v>45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209</v>
      </c>
      <c r="D9" s="34">
        <v>255</v>
      </c>
      <c r="E9" s="34">
        <v>554</v>
      </c>
      <c r="F9" s="34">
        <v>1106</v>
      </c>
      <c r="G9" s="34">
        <v>1003</v>
      </c>
      <c r="H9" s="34">
        <v>326</v>
      </c>
      <c r="I9" s="34">
        <v>59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3518</v>
      </c>
      <c r="X9" s="33">
        <v>5</v>
      </c>
      <c r="Y9" s="34">
        <v>28</v>
      </c>
      <c r="Z9" s="34">
        <v>48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58</v>
      </c>
      <c r="D12" s="31">
        <v>112</v>
      </c>
      <c r="E12" s="31">
        <v>142</v>
      </c>
      <c r="F12" s="31">
        <v>249</v>
      </c>
      <c r="G12" s="31">
        <v>338</v>
      </c>
      <c r="H12" s="31">
        <v>114</v>
      </c>
      <c r="I12" s="31">
        <v>27</v>
      </c>
      <c r="J12" s="31">
        <v>1</v>
      </c>
      <c r="K12" s="31">
        <v>0</v>
      </c>
      <c r="W12" s="31">
        <v>1041</v>
      </c>
      <c r="X12" s="30">
        <v>5</v>
      </c>
      <c r="Y12" s="31">
        <v>29</v>
      </c>
      <c r="Z12" s="31">
        <v>46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245</v>
      </c>
      <c r="D13" s="31">
        <v>311</v>
      </c>
      <c r="E13" s="31">
        <v>629</v>
      </c>
      <c r="F13" s="31">
        <v>1162</v>
      </c>
      <c r="G13" s="31">
        <v>911</v>
      </c>
      <c r="H13" s="31">
        <v>254</v>
      </c>
      <c r="I13" s="31">
        <v>40</v>
      </c>
      <c r="J13" s="31">
        <v>8</v>
      </c>
      <c r="K13" s="31">
        <v>2</v>
      </c>
      <c r="W13" s="31">
        <v>3562</v>
      </c>
      <c r="X13" s="30">
        <v>5</v>
      </c>
      <c r="Y13" s="31">
        <v>27</v>
      </c>
      <c r="Z13" s="31">
        <v>52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84</v>
      </c>
      <c r="D14" s="31">
        <v>56</v>
      </c>
      <c r="E14" s="31">
        <v>181</v>
      </c>
      <c r="F14" s="31">
        <v>353</v>
      </c>
      <c r="G14" s="31">
        <v>252</v>
      </c>
      <c r="H14" s="31">
        <v>51</v>
      </c>
      <c r="I14" s="31">
        <v>15</v>
      </c>
      <c r="J14" s="31">
        <v>6</v>
      </c>
      <c r="K14" s="31">
        <v>2</v>
      </c>
      <c r="W14" s="31">
        <v>1000</v>
      </c>
      <c r="X14" s="30">
        <v>5</v>
      </c>
      <c r="Y14" s="31">
        <v>27</v>
      </c>
      <c r="Z14" s="31">
        <v>52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31</v>
      </c>
      <c r="D15" s="31">
        <v>9</v>
      </c>
      <c r="E15" s="31">
        <v>40</v>
      </c>
      <c r="F15" s="31">
        <v>67</v>
      </c>
      <c r="G15" s="31">
        <v>55</v>
      </c>
      <c r="H15" s="31">
        <v>11</v>
      </c>
      <c r="I15" s="31">
        <v>4</v>
      </c>
      <c r="J15" s="31">
        <v>0</v>
      </c>
      <c r="K15" s="31">
        <v>0</v>
      </c>
      <c r="W15" s="31">
        <v>217</v>
      </c>
      <c r="X15" s="30">
        <v>6</v>
      </c>
      <c r="Y15" s="31">
        <v>26</v>
      </c>
      <c r="Z15" s="31">
        <v>42</v>
      </c>
      <c r="AA15" s="31">
        <v>34</v>
      </c>
      <c r="AB15" s="31">
        <v>14</v>
      </c>
      <c r="AC15" s="28"/>
    </row>
    <row r="16" spans="1:29" ht="21">
      <c r="A16" s="3" t="s">
        <v>2</v>
      </c>
      <c r="B16" s="32" t="s">
        <v>442</v>
      </c>
      <c r="C16" s="33">
        <v>284</v>
      </c>
      <c r="D16" s="34">
        <v>342</v>
      </c>
      <c r="E16" s="34">
        <v>680</v>
      </c>
      <c r="F16" s="34">
        <v>1241</v>
      </c>
      <c r="G16" s="34">
        <v>1011</v>
      </c>
      <c r="H16" s="34">
        <v>283</v>
      </c>
      <c r="I16" s="34">
        <v>58</v>
      </c>
      <c r="J16" s="34">
        <v>9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3910</v>
      </c>
      <c r="X16" s="33">
        <v>5</v>
      </c>
      <c r="Y16" s="34">
        <v>27</v>
      </c>
      <c r="Z16" s="34">
        <v>52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31</v>
      </c>
      <c r="D19" s="31">
        <v>78</v>
      </c>
      <c r="E19" s="31">
        <v>147</v>
      </c>
      <c r="F19" s="31">
        <v>301</v>
      </c>
      <c r="G19" s="31">
        <v>312</v>
      </c>
      <c r="H19" s="31">
        <v>103</v>
      </c>
      <c r="I19" s="31">
        <v>20</v>
      </c>
      <c r="J19" s="31">
        <v>2</v>
      </c>
      <c r="K19" s="31">
        <v>0</v>
      </c>
      <c r="W19" s="31">
        <v>994</v>
      </c>
      <c r="X19" s="30">
        <v>5</v>
      </c>
      <c r="Y19" s="31">
        <v>29</v>
      </c>
      <c r="Z19" s="31">
        <v>49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249</v>
      </c>
      <c r="D20" s="31">
        <v>364</v>
      </c>
      <c r="E20" s="31">
        <v>717</v>
      </c>
      <c r="F20" s="31">
        <v>1086</v>
      </c>
      <c r="G20" s="31">
        <v>788</v>
      </c>
      <c r="H20" s="31">
        <v>163</v>
      </c>
      <c r="I20" s="31">
        <v>29</v>
      </c>
      <c r="J20" s="31">
        <v>8</v>
      </c>
      <c r="K20" s="31">
        <v>2</v>
      </c>
      <c r="W20" s="31">
        <v>3406</v>
      </c>
      <c r="X20" s="30">
        <v>5</v>
      </c>
      <c r="Y20" s="31">
        <v>27</v>
      </c>
      <c r="Z20" s="31">
        <v>54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49</v>
      </c>
      <c r="D21" s="31">
        <v>97</v>
      </c>
      <c r="E21" s="31">
        <v>197</v>
      </c>
      <c r="F21" s="31">
        <v>336</v>
      </c>
      <c r="G21" s="31">
        <v>226</v>
      </c>
      <c r="H21" s="31">
        <v>31</v>
      </c>
      <c r="I21" s="31">
        <v>5</v>
      </c>
      <c r="J21" s="31">
        <v>3</v>
      </c>
      <c r="K21" s="31">
        <v>0</v>
      </c>
      <c r="W21" s="31">
        <v>944</v>
      </c>
      <c r="X21" s="30">
        <v>5</v>
      </c>
      <c r="Y21" s="31">
        <v>27</v>
      </c>
      <c r="Z21" s="31">
        <v>49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22</v>
      </c>
      <c r="D22" s="31">
        <v>33</v>
      </c>
      <c r="E22" s="31">
        <v>62</v>
      </c>
      <c r="F22" s="31">
        <v>96</v>
      </c>
      <c r="G22" s="31">
        <v>76</v>
      </c>
      <c r="H22" s="31">
        <v>25</v>
      </c>
      <c r="I22" s="31">
        <v>5</v>
      </c>
      <c r="J22" s="31">
        <v>0</v>
      </c>
      <c r="K22" s="31">
        <v>0</v>
      </c>
      <c r="W22" s="31">
        <v>319</v>
      </c>
      <c r="X22" s="30">
        <v>5</v>
      </c>
      <c r="Y22" s="31">
        <v>27</v>
      </c>
      <c r="Z22" s="31">
        <v>45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271</v>
      </c>
      <c r="D23" s="34">
        <v>406</v>
      </c>
      <c r="E23" s="34">
        <v>782</v>
      </c>
      <c r="F23" s="34">
        <v>1222</v>
      </c>
      <c r="G23" s="34">
        <v>883</v>
      </c>
      <c r="H23" s="34">
        <v>223</v>
      </c>
      <c r="I23" s="34">
        <v>43</v>
      </c>
      <c r="J23" s="34">
        <v>8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3840</v>
      </c>
      <c r="X23" s="33">
        <v>5</v>
      </c>
      <c r="Y23" s="34">
        <v>27</v>
      </c>
      <c r="Z23" s="34">
        <v>54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86</v>
      </c>
      <c r="D26" s="31">
        <v>94</v>
      </c>
      <c r="E26" s="31">
        <v>154</v>
      </c>
      <c r="F26" s="31">
        <v>302</v>
      </c>
      <c r="G26" s="31">
        <v>226</v>
      </c>
      <c r="H26" s="31">
        <v>60</v>
      </c>
      <c r="I26" s="31">
        <v>19</v>
      </c>
      <c r="J26" s="31">
        <v>0</v>
      </c>
      <c r="K26" s="31">
        <v>1</v>
      </c>
      <c r="W26" s="31">
        <v>942</v>
      </c>
      <c r="X26" s="30">
        <v>5</v>
      </c>
      <c r="Y26" s="31">
        <v>27</v>
      </c>
      <c r="Z26" s="31">
        <v>60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290</v>
      </c>
      <c r="D27" s="31">
        <v>312</v>
      </c>
      <c r="E27" s="31">
        <v>576</v>
      </c>
      <c r="F27" s="31">
        <v>812</v>
      </c>
      <c r="G27" s="31">
        <v>460</v>
      </c>
      <c r="H27" s="31">
        <v>118</v>
      </c>
      <c r="I27" s="31">
        <v>13</v>
      </c>
      <c r="J27" s="31">
        <v>1</v>
      </c>
      <c r="K27" s="31">
        <v>1</v>
      </c>
      <c r="W27" s="31">
        <v>2583</v>
      </c>
      <c r="X27" s="30">
        <v>5</v>
      </c>
      <c r="Y27" s="31">
        <v>25</v>
      </c>
      <c r="Z27" s="31">
        <v>60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73</v>
      </c>
      <c r="D28" s="31">
        <v>81</v>
      </c>
      <c r="E28" s="31">
        <v>102</v>
      </c>
      <c r="F28" s="31">
        <v>75</v>
      </c>
      <c r="G28" s="31">
        <v>50</v>
      </c>
      <c r="H28" s="31">
        <v>14</v>
      </c>
      <c r="I28" s="31">
        <v>1</v>
      </c>
      <c r="J28" s="31">
        <v>0</v>
      </c>
      <c r="K28" s="31">
        <v>0</v>
      </c>
      <c r="W28" s="31">
        <v>396</v>
      </c>
      <c r="X28" s="30">
        <v>5</v>
      </c>
      <c r="Y28" s="31">
        <v>23</v>
      </c>
      <c r="Z28" s="31">
        <v>41</v>
      </c>
      <c r="AA28" s="31">
        <v>31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86</v>
      </c>
      <c r="D29" s="31">
        <v>40</v>
      </c>
      <c r="E29" s="31">
        <v>6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132</v>
      </c>
      <c r="X29" s="30">
        <v>5</v>
      </c>
      <c r="Y29" s="31">
        <v>14</v>
      </c>
      <c r="Z29" s="31">
        <v>25</v>
      </c>
      <c r="AA29" s="31">
        <v>19</v>
      </c>
      <c r="AB29" s="31">
        <v>8</v>
      </c>
      <c r="AC29" s="28"/>
    </row>
    <row r="30" spans="1:29" ht="21">
      <c r="A30" s="3" t="s">
        <v>17</v>
      </c>
      <c r="B30" s="32" t="s">
        <v>442</v>
      </c>
      <c r="C30" s="33">
        <v>387</v>
      </c>
      <c r="D30" s="34">
        <v>365</v>
      </c>
      <c r="E30" s="34">
        <v>595</v>
      </c>
      <c r="F30" s="34">
        <v>851</v>
      </c>
      <c r="G30" s="34">
        <v>528</v>
      </c>
      <c r="H30" s="34">
        <v>146</v>
      </c>
      <c r="I30" s="34">
        <v>25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2899</v>
      </c>
      <c r="X30" s="33">
        <v>5</v>
      </c>
      <c r="Y30" s="34">
        <v>25</v>
      </c>
      <c r="Z30" s="34">
        <v>60</v>
      </c>
      <c r="AA30" s="34">
        <v>33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32</v>
      </c>
      <c r="D33" s="31">
        <v>34</v>
      </c>
      <c r="E33" s="31">
        <v>41</v>
      </c>
      <c r="F33" s="31">
        <v>88</v>
      </c>
      <c r="G33" s="31">
        <v>99</v>
      </c>
      <c r="H33" s="31">
        <v>12</v>
      </c>
      <c r="I33" s="31">
        <v>4</v>
      </c>
      <c r="J33" s="31">
        <v>3</v>
      </c>
      <c r="K33" s="31">
        <v>0</v>
      </c>
      <c r="W33" s="31">
        <v>313</v>
      </c>
      <c r="X33" s="30">
        <v>8</v>
      </c>
      <c r="Y33" s="31">
        <v>27</v>
      </c>
      <c r="Z33" s="31">
        <v>48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294</v>
      </c>
      <c r="D34" s="31">
        <v>280</v>
      </c>
      <c r="E34" s="31">
        <v>374</v>
      </c>
      <c r="F34" s="31">
        <v>251</v>
      </c>
      <c r="G34" s="31">
        <v>164</v>
      </c>
      <c r="H34" s="31">
        <v>26</v>
      </c>
      <c r="I34" s="31">
        <v>4</v>
      </c>
      <c r="J34" s="31">
        <v>0</v>
      </c>
      <c r="K34" s="31">
        <v>0</v>
      </c>
      <c r="W34" s="31">
        <v>1393</v>
      </c>
      <c r="X34" s="30">
        <v>5</v>
      </c>
      <c r="Y34" s="31">
        <v>22</v>
      </c>
      <c r="Z34" s="31">
        <v>42</v>
      </c>
      <c r="AA34" s="31">
        <v>30</v>
      </c>
      <c r="AB34" s="31">
        <v>12</v>
      </c>
      <c r="AC34" s="28"/>
    </row>
    <row r="35" spans="1:29" ht="21">
      <c r="A35" s="3" t="s">
        <v>29</v>
      </c>
      <c r="B35" s="29" t="s">
        <v>440</v>
      </c>
      <c r="C35" s="30">
        <v>75</v>
      </c>
      <c r="D35" s="31">
        <v>47</v>
      </c>
      <c r="E35" s="31">
        <v>37</v>
      </c>
      <c r="F35" s="31">
        <v>7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166</v>
      </c>
      <c r="X35" s="30">
        <v>5</v>
      </c>
      <c r="Y35" s="31">
        <v>17</v>
      </c>
      <c r="Z35" s="31">
        <v>29</v>
      </c>
      <c r="AA35" s="31">
        <v>23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15</v>
      </c>
      <c r="D36" s="31">
        <v>27</v>
      </c>
      <c r="E36" s="31">
        <v>16</v>
      </c>
      <c r="F36" s="31">
        <v>4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62</v>
      </c>
      <c r="X36" s="30">
        <v>8</v>
      </c>
      <c r="Y36" s="31">
        <v>18</v>
      </c>
      <c r="Z36" s="31">
        <v>28</v>
      </c>
      <c r="AA36" s="31">
        <v>23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318</v>
      </c>
      <c r="D37" s="34">
        <v>317</v>
      </c>
      <c r="E37" s="34">
        <v>397</v>
      </c>
      <c r="F37" s="34">
        <v>270</v>
      </c>
      <c r="G37" s="34">
        <v>183</v>
      </c>
      <c r="H37" s="34">
        <v>30</v>
      </c>
      <c r="I37" s="34">
        <v>8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1526</v>
      </c>
      <c r="X37" s="33">
        <v>5</v>
      </c>
      <c r="Y37" s="34">
        <v>22</v>
      </c>
      <c r="Z37" s="34">
        <v>48</v>
      </c>
      <c r="AA37" s="34">
        <v>30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23</v>
      </c>
      <c r="D40" s="31">
        <v>30</v>
      </c>
      <c r="E40" s="31">
        <v>66</v>
      </c>
      <c r="F40" s="31">
        <v>59</v>
      </c>
      <c r="G40" s="31">
        <v>29</v>
      </c>
      <c r="H40" s="31">
        <v>14</v>
      </c>
      <c r="I40" s="31">
        <v>2</v>
      </c>
      <c r="J40" s="31">
        <v>3</v>
      </c>
      <c r="K40" s="31">
        <v>0</v>
      </c>
      <c r="W40" s="31">
        <v>226</v>
      </c>
      <c r="X40" s="30">
        <v>5</v>
      </c>
      <c r="Y40" s="31">
        <v>25</v>
      </c>
      <c r="Z40" s="31">
        <v>47</v>
      </c>
      <c r="AA40" s="31">
        <v>32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234</v>
      </c>
      <c r="D41" s="31">
        <v>115</v>
      </c>
      <c r="E41" s="31">
        <v>128</v>
      </c>
      <c r="F41" s="31">
        <v>106</v>
      </c>
      <c r="G41" s="31">
        <v>39</v>
      </c>
      <c r="H41" s="31">
        <v>13</v>
      </c>
      <c r="I41" s="31">
        <v>6</v>
      </c>
      <c r="J41" s="31">
        <v>3</v>
      </c>
      <c r="K41" s="31">
        <v>0</v>
      </c>
      <c r="W41" s="31">
        <v>644</v>
      </c>
      <c r="X41" s="30">
        <v>5</v>
      </c>
      <c r="Y41" s="31">
        <v>20</v>
      </c>
      <c r="Z41" s="31">
        <v>47</v>
      </c>
      <c r="AA41" s="31">
        <v>28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42</v>
      </c>
      <c r="D42" s="31">
        <v>22</v>
      </c>
      <c r="E42" s="31">
        <v>2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66</v>
      </c>
      <c r="X42" s="30">
        <v>5</v>
      </c>
      <c r="Y42" s="31">
        <v>14</v>
      </c>
      <c r="Z42" s="31">
        <v>22</v>
      </c>
      <c r="AA42" s="31">
        <v>18</v>
      </c>
      <c r="AB42" s="31">
        <v>10</v>
      </c>
      <c r="AC42" s="28"/>
    </row>
    <row r="43" spans="1:29" ht="21">
      <c r="A43" s="3" t="s">
        <v>33</v>
      </c>
      <c r="B43" s="29" t="s">
        <v>441</v>
      </c>
      <c r="C43" s="30">
        <v>32</v>
      </c>
      <c r="D43" s="31">
        <v>35</v>
      </c>
      <c r="E43" s="31">
        <v>34</v>
      </c>
      <c r="F43" s="31">
        <v>13</v>
      </c>
      <c r="G43" s="31">
        <v>21</v>
      </c>
      <c r="H43" s="31">
        <v>2</v>
      </c>
      <c r="I43" s="31">
        <v>0</v>
      </c>
      <c r="J43" s="31">
        <v>0</v>
      </c>
      <c r="K43" s="31">
        <v>0</v>
      </c>
      <c r="W43" s="31">
        <v>137</v>
      </c>
      <c r="X43" s="30">
        <v>7</v>
      </c>
      <c r="Y43" s="31">
        <v>21</v>
      </c>
      <c r="Z43" s="31">
        <v>38</v>
      </c>
      <c r="AA43" s="31">
        <v>31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252</v>
      </c>
      <c r="D44" s="34">
        <v>153</v>
      </c>
      <c r="E44" s="34">
        <v>169</v>
      </c>
      <c r="F44" s="34">
        <v>130</v>
      </c>
      <c r="G44" s="34">
        <v>67</v>
      </c>
      <c r="H44" s="34">
        <v>21</v>
      </c>
      <c r="I44" s="34">
        <v>6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801</v>
      </c>
      <c r="X44" s="33">
        <v>5</v>
      </c>
      <c r="Y44" s="34">
        <v>21</v>
      </c>
      <c r="Z44" s="34">
        <v>47</v>
      </c>
      <c r="AA44" s="34">
        <v>29</v>
      </c>
      <c r="AB44" s="34">
        <v>10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58</v>
      </c>
      <c r="D47" s="31">
        <v>77</v>
      </c>
      <c r="E47" s="31">
        <v>125</v>
      </c>
      <c r="F47" s="31">
        <v>184</v>
      </c>
      <c r="G47" s="31">
        <v>110</v>
      </c>
      <c r="H47" s="31">
        <v>38</v>
      </c>
      <c r="I47" s="31">
        <v>12</v>
      </c>
      <c r="J47" s="31">
        <v>1</v>
      </c>
      <c r="K47" s="31">
        <v>0</v>
      </c>
      <c r="W47" s="31">
        <v>605</v>
      </c>
      <c r="X47" s="30">
        <v>5</v>
      </c>
      <c r="Y47" s="31">
        <v>26</v>
      </c>
      <c r="Z47" s="31">
        <v>49</v>
      </c>
      <c r="AA47" s="31">
        <v>33</v>
      </c>
      <c r="AB47" s="31">
        <v>16</v>
      </c>
      <c r="AC47" s="28"/>
    </row>
    <row r="48" spans="1:29" ht="21">
      <c r="B48" s="29" t="s">
        <v>439</v>
      </c>
      <c r="C48" s="30">
        <v>334</v>
      </c>
      <c r="D48" s="31">
        <v>400</v>
      </c>
      <c r="E48" s="31">
        <v>551</v>
      </c>
      <c r="F48" s="31">
        <v>673</v>
      </c>
      <c r="G48" s="31">
        <v>328</v>
      </c>
      <c r="H48" s="31">
        <v>116</v>
      </c>
      <c r="I48" s="31">
        <v>28</v>
      </c>
      <c r="J48" s="31">
        <v>6</v>
      </c>
      <c r="K48" s="31">
        <v>0</v>
      </c>
      <c r="W48" s="31">
        <v>2436</v>
      </c>
      <c r="X48" s="30">
        <v>5</v>
      </c>
      <c r="Y48" s="31">
        <v>24</v>
      </c>
      <c r="Z48" s="31">
        <v>49</v>
      </c>
      <c r="AA48" s="31">
        <v>32</v>
      </c>
      <c r="AB48" s="31">
        <v>14</v>
      </c>
      <c r="AC48" s="28"/>
    </row>
    <row r="49" spans="2:29" ht="21">
      <c r="B49" s="29" t="s">
        <v>440</v>
      </c>
      <c r="C49" s="30">
        <v>108</v>
      </c>
      <c r="D49" s="31">
        <v>122</v>
      </c>
      <c r="E49" s="31">
        <v>168</v>
      </c>
      <c r="F49" s="31">
        <v>184</v>
      </c>
      <c r="G49" s="31">
        <v>77</v>
      </c>
      <c r="H49" s="31">
        <v>23</v>
      </c>
      <c r="I49" s="31">
        <v>7</v>
      </c>
      <c r="J49" s="31">
        <v>2</v>
      </c>
      <c r="K49" s="31">
        <v>0</v>
      </c>
      <c r="W49" s="31">
        <v>691</v>
      </c>
      <c r="X49" s="30">
        <v>5</v>
      </c>
      <c r="Y49" s="31">
        <v>24</v>
      </c>
      <c r="Z49" s="31">
        <v>46</v>
      </c>
      <c r="AA49" s="31">
        <v>31</v>
      </c>
      <c r="AB49" s="31">
        <v>14</v>
      </c>
      <c r="AC49" s="28"/>
    </row>
    <row r="50" spans="2:29" ht="21">
      <c r="B50" s="29" t="s">
        <v>441</v>
      </c>
      <c r="C50" s="30">
        <v>56</v>
      </c>
      <c r="D50" s="31">
        <v>77</v>
      </c>
      <c r="E50" s="31">
        <v>85</v>
      </c>
      <c r="F50" s="31">
        <v>87</v>
      </c>
      <c r="G50" s="31">
        <v>21</v>
      </c>
      <c r="H50" s="31">
        <v>8</v>
      </c>
      <c r="I50" s="31">
        <v>3</v>
      </c>
      <c r="J50" s="31">
        <v>0</v>
      </c>
      <c r="K50" s="31">
        <v>0</v>
      </c>
      <c r="W50" s="31">
        <v>337</v>
      </c>
      <c r="X50" s="30">
        <v>8</v>
      </c>
      <c r="Y50" s="31">
        <v>22</v>
      </c>
      <c r="Z50" s="31">
        <v>42</v>
      </c>
      <c r="AA50" s="31">
        <v>28</v>
      </c>
      <c r="AB50" s="31">
        <v>13</v>
      </c>
      <c r="AC50" s="28"/>
    </row>
    <row r="51" spans="2:29" ht="15" customHeight="1">
      <c r="B51" s="32" t="s">
        <v>442</v>
      </c>
      <c r="C51" s="33">
        <v>383</v>
      </c>
      <c r="D51" s="34">
        <v>447</v>
      </c>
      <c r="E51" s="34">
        <v>625</v>
      </c>
      <c r="F51" s="34">
        <v>783</v>
      </c>
      <c r="G51" s="34">
        <v>369</v>
      </c>
      <c r="H51" s="34">
        <v>122</v>
      </c>
      <c r="I51" s="34">
        <v>31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2766</v>
      </c>
      <c r="X51" s="33">
        <v>5</v>
      </c>
      <c r="Y51" s="34">
        <v>24</v>
      </c>
      <c r="Z51" s="34">
        <v>49</v>
      </c>
      <c r="AA51" s="34">
        <v>31</v>
      </c>
      <c r="AB51" s="34">
        <v>14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29</v>
      </c>
      <c r="D54" s="31">
        <v>20</v>
      </c>
      <c r="E54" s="31">
        <v>13</v>
      </c>
      <c r="F54" s="31">
        <v>68</v>
      </c>
      <c r="G54" s="31">
        <v>58</v>
      </c>
      <c r="H54" s="31">
        <v>36</v>
      </c>
      <c r="I54" s="31">
        <v>7</v>
      </c>
      <c r="J54" s="31">
        <v>0</v>
      </c>
      <c r="K54" s="31">
        <v>0</v>
      </c>
      <c r="W54" s="31">
        <v>231</v>
      </c>
      <c r="X54" s="30">
        <v>5</v>
      </c>
      <c r="Y54" s="31">
        <v>28</v>
      </c>
      <c r="Z54" s="31">
        <v>42</v>
      </c>
      <c r="AA54" s="31">
        <v>36</v>
      </c>
      <c r="AB54" s="31">
        <v>15</v>
      </c>
      <c r="AC54" s="28"/>
    </row>
    <row r="55" spans="2:29" ht="21">
      <c r="B55" s="29" t="s">
        <v>439</v>
      </c>
      <c r="C55" s="30">
        <v>18</v>
      </c>
      <c r="D55" s="31">
        <v>7</v>
      </c>
      <c r="E55" s="31">
        <v>6</v>
      </c>
      <c r="F55" s="31">
        <v>45</v>
      </c>
      <c r="G55" s="31">
        <v>24</v>
      </c>
      <c r="H55" s="31">
        <v>21</v>
      </c>
      <c r="I55" s="31">
        <v>4</v>
      </c>
      <c r="J55" s="31">
        <v>0</v>
      </c>
      <c r="K55" s="31">
        <v>0</v>
      </c>
      <c r="W55" s="31">
        <v>125</v>
      </c>
      <c r="X55" s="30">
        <v>5</v>
      </c>
      <c r="Y55" s="31">
        <v>28</v>
      </c>
      <c r="Z55" s="31">
        <v>42</v>
      </c>
      <c r="AA55" s="31">
        <v>36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29</v>
      </c>
      <c r="D58" s="34">
        <v>20</v>
      </c>
      <c r="E58" s="34">
        <v>13</v>
      </c>
      <c r="F58" s="34">
        <v>68</v>
      </c>
      <c r="G58" s="34">
        <v>58</v>
      </c>
      <c r="H58" s="34">
        <v>36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231</v>
      </c>
      <c r="X58" s="33">
        <v>5</v>
      </c>
      <c r="Y58" s="34">
        <v>28</v>
      </c>
      <c r="Z58" s="34">
        <v>42</v>
      </c>
      <c r="AA58" s="34">
        <v>36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29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16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17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11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5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14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18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21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19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17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456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456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456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456</v>
      </c>
      <c r="E50" s="2"/>
      <c r="F50" s="2"/>
      <c r="G50" s="2"/>
      <c r="H50" s="2"/>
    </row>
    <row r="51" spans="2:8">
      <c r="B51" s="2" t="s">
        <v>499</v>
      </c>
      <c r="C51" s="2">
        <v>22</v>
      </c>
      <c r="D51" s="2" t="s">
        <v>456</v>
      </c>
      <c r="E51" s="2"/>
      <c r="F51" s="2"/>
      <c r="G51" s="2"/>
      <c r="H51" s="2"/>
    </row>
    <row r="52" spans="2:8">
      <c r="B52" s="2" t="s">
        <v>500</v>
      </c>
      <c r="C52" s="2">
        <v>21</v>
      </c>
      <c r="D52" s="2" t="s">
        <v>456</v>
      </c>
      <c r="E52" s="2"/>
      <c r="F52" s="2"/>
      <c r="G52" s="2"/>
      <c r="H52" s="2"/>
    </row>
    <row r="53" spans="2:8">
      <c r="B53" s="2" t="s">
        <v>501</v>
      </c>
      <c r="C53" s="2">
        <v>37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456</v>
      </c>
      <c r="E79" s="2"/>
      <c r="F79" s="2"/>
      <c r="G79" s="2"/>
      <c r="H79" s="2"/>
    </row>
    <row r="80" spans="2:8">
      <c r="B80" s="2" t="s">
        <v>528</v>
      </c>
      <c r="C80" s="2">
        <v>24</v>
      </c>
      <c r="D80" s="2" t="s">
        <v>456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11</v>
      </c>
      <c r="D89" s="2" t="s">
        <v>456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23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39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13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15</v>
      </c>
      <c r="D99" s="2" t="s">
        <v>456</v>
      </c>
      <c r="E99" s="2"/>
      <c r="F99" s="2"/>
      <c r="G99" s="2"/>
      <c r="H99" s="2"/>
    </row>
    <row r="100" spans="2:8">
      <c r="B100" s="2" t="s">
        <v>548</v>
      </c>
      <c r="C100" s="2">
        <v>17</v>
      </c>
      <c r="D100" s="2" t="s">
        <v>456</v>
      </c>
      <c r="E100" s="2"/>
      <c r="F100" s="2"/>
      <c r="G100" s="2"/>
      <c r="H100" s="2"/>
    </row>
    <row r="101" spans="2:8">
      <c r="B101" s="2" t="s">
        <v>549</v>
      </c>
      <c r="C101" s="2">
        <v>18</v>
      </c>
      <c r="D101" s="2" t="s">
        <v>456</v>
      </c>
      <c r="E101" s="2"/>
      <c r="F101" s="2"/>
      <c r="G101" s="2"/>
      <c r="H101" s="2"/>
    </row>
    <row r="102" spans="2:8">
      <c r="B102" s="2" t="s">
        <v>550</v>
      </c>
      <c r="C102" s="2">
        <v>18</v>
      </c>
      <c r="D102" s="2" t="s">
        <v>456</v>
      </c>
      <c r="E102" s="2"/>
      <c r="F102" s="2"/>
      <c r="G102" s="2"/>
      <c r="H102" s="2"/>
    </row>
    <row r="103" spans="2:8">
      <c r="B103" s="2" t="s">
        <v>551</v>
      </c>
      <c r="C103" s="2">
        <v>20</v>
      </c>
      <c r="D103" s="2" t="s">
        <v>456</v>
      </c>
      <c r="E103" s="2"/>
      <c r="F103" s="2"/>
      <c r="G103" s="2"/>
      <c r="H103" s="2"/>
    </row>
    <row r="104" spans="2:8">
      <c r="B104" s="2" t="s">
        <v>552</v>
      </c>
      <c r="C104" s="2">
        <v>19</v>
      </c>
      <c r="D104" s="2" t="s">
        <v>456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456</v>
      </c>
      <c r="E105" s="2"/>
      <c r="F105" s="2"/>
      <c r="G105" s="2"/>
      <c r="H105" s="2"/>
    </row>
    <row r="106" spans="2:8">
      <c r="B106" s="2" t="s">
        <v>554</v>
      </c>
      <c r="C106" s="2">
        <v>20</v>
      </c>
      <c r="D106" s="2" t="s">
        <v>456</v>
      </c>
      <c r="E106" s="2"/>
      <c r="F106" s="2"/>
      <c r="G106" s="2"/>
      <c r="H106" s="2"/>
    </row>
    <row r="107" spans="2:8">
      <c r="B107" s="2" t="s">
        <v>555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14</v>
      </c>
      <c r="D114" s="2" t="s">
        <v>456</v>
      </c>
      <c r="E114" s="2"/>
      <c r="F114" s="2"/>
      <c r="G114" s="2"/>
      <c r="H114" s="2"/>
    </row>
    <row r="115" spans="2:8">
      <c r="B115" s="2" t="s">
        <v>563</v>
      </c>
      <c r="C115" s="2">
        <v>16</v>
      </c>
      <c r="D115" s="2" t="s">
        <v>456</v>
      </c>
      <c r="E115" s="2"/>
      <c r="F115" s="2"/>
      <c r="G115" s="2"/>
      <c r="H115" s="2"/>
    </row>
    <row r="116" spans="2:8">
      <c r="B116" s="2" t="s">
        <v>564</v>
      </c>
      <c r="C116" s="2">
        <v>11</v>
      </c>
      <c r="D116" s="2" t="s">
        <v>456</v>
      </c>
      <c r="E116" s="2"/>
      <c r="F116" s="2"/>
      <c r="G116" s="2"/>
      <c r="H116" s="2"/>
    </row>
    <row r="117" spans="2:8">
      <c r="B117" s="2" t="s">
        <v>565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17</v>
      </c>
      <c r="D129" s="2" t="s">
        <v>456</v>
      </c>
      <c r="E129" s="2"/>
      <c r="F129" s="2"/>
      <c r="G129" s="2"/>
      <c r="H129" s="2"/>
    </row>
    <row r="130" spans="2:8">
      <c r="B130" s="2" t="s">
        <v>578</v>
      </c>
      <c r="C130" s="2">
        <v>19</v>
      </c>
      <c r="D130" s="2" t="s">
        <v>456</v>
      </c>
      <c r="E130" s="2"/>
      <c r="F130" s="2"/>
      <c r="G130" s="2"/>
      <c r="H130" s="2"/>
    </row>
    <row r="131" spans="2:8">
      <c r="B131" s="2" t="s">
        <v>579</v>
      </c>
      <c r="C131" s="2">
        <v>19</v>
      </c>
      <c r="D131" s="2" t="s">
        <v>456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456</v>
      </c>
      <c r="E132" s="2"/>
      <c r="F132" s="2"/>
      <c r="G132" s="2"/>
      <c r="H132" s="2"/>
    </row>
    <row r="133" spans="2:8">
      <c r="B133" s="2" t="s">
        <v>581</v>
      </c>
      <c r="C133" s="2">
        <v>19</v>
      </c>
      <c r="D133" s="2" t="s">
        <v>456</v>
      </c>
      <c r="E133" s="2"/>
      <c r="F133" s="2"/>
      <c r="G133" s="2"/>
      <c r="H133" s="2"/>
    </row>
    <row r="134" spans="2:8">
      <c r="B134" s="2" t="s">
        <v>582</v>
      </c>
      <c r="C134" s="2">
        <v>18</v>
      </c>
      <c r="D134" s="2" t="s">
        <v>456</v>
      </c>
      <c r="E134" s="2"/>
      <c r="F134" s="2"/>
      <c r="G134" s="2"/>
      <c r="H134" s="2"/>
    </row>
    <row r="135" spans="2:8">
      <c r="B135" s="2" t="s">
        <v>583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15</v>
      </c>
      <c r="D144" s="2" t="s">
        <v>456</v>
      </c>
      <c r="E144" s="2"/>
      <c r="F144" s="2"/>
      <c r="G144" s="2"/>
      <c r="H144" s="2"/>
    </row>
    <row r="145" spans="2:8">
      <c r="B145" s="2" t="s">
        <v>593</v>
      </c>
      <c r="C145" s="2">
        <v>15</v>
      </c>
      <c r="D145" s="2" t="s">
        <v>456</v>
      </c>
      <c r="E145" s="2"/>
      <c r="F145" s="2"/>
      <c r="G145" s="2"/>
      <c r="H145" s="2"/>
    </row>
    <row r="146" spans="2:8">
      <c r="B146" s="2" t="s">
        <v>594</v>
      </c>
      <c r="C146" s="2">
        <v>14</v>
      </c>
      <c r="D146" s="2" t="s">
        <v>456</v>
      </c>
      <c r="E146" s="2"/>
      <c r="F146" s="2"/>
      <c r="G146" s="2"/>
      <c r="H146" s="2"/>
    </row>
    <row r="147" spans="2:8">
      <c r="B147" s="2" t="s">
        <v>595</v>
      </c>
      <c r="C147" s="2">
        <v>14</v>
      </c>
      <c r="D147" s="2" t="s">
        <v>456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18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14</v>
      </c>
      <c r="D154" s="2" t="s">
        <v>456</v>
      </c>
      <c r="E154" s="2"/>
      <c r="F154" s="2"/>
      <c r="G154" s="2"/>
      <c r="H154" s="2"/>
    </row>
    <row r="155" spans="2:8">
      <c r="B155" s="2" t="s">
        <v>603</v>
      </c>
      <c r="C155" s="2">
        <v>16</v>
      </c>
      <c r="D155" s="2" t="s">
        <v>456</v>
      </c>
      <c r="E155" s="2"/>
      <c r="F155" s="2"/>
      <c r="G155" s="2"/>
      <c r="H155" s="2"/>
    </row>
    <row r="156" spans="2:8">
      <c r="B156" s="2" t="s">
        <v>604</v>
      </c>
      <c r="C156" s="2">
        <v>20</v>
      </c>
      <c r="D156" s="2" t="s">
        <v>456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456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456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456</v>
      </c>
      <c r="E159" s="2"/>
      <c r="F159" s="2"/>
      <c r="G159" s="2"/>
      <c r="H159" s="2"/>
    </row>
    <row r="160" spans="2:8">
      <c r="B160" s="2" t="s">
        <v>608</v>
      </c>
      <c r="C160" s="2">
        <v>23</v>
      </c>
      <c r="D160" s="2" t="s">
        <v>456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456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456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456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456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456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456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456</v>
      </c>
      <c r="E167" s="2"/>
      <c r="F167" s="2"/>
      <c r="G167" s="2"/>
      <c r="H167" s="2"/>
    </row>
    <row r="168" spans="2:8">
      <c r="B168" s="2" t="s">
        <v>616</v>
      </c>
      <c r="C168" s="2">
        <v>21</v>
      </c>
      <c r="D168" s="2" t="s">
        <v>456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456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456</v>
      </c>
      <c r="E183" s="2"/>
      <c r="F183" s="2"/>
      <c r="G183" s="2"/>
      <c r="H183" s="2"/>
    </row>
    <row r="184" spans="2:8">
      <c r="B184" s="2" t="s">
        <v>632</v>
      </c>
      <c r="C184" s="2">
        <v>23</v>
      </c>
      <c r="D184" s="2" t="s">
        <v>456</v>
      </c>
      <c r="E184" s="2"/>
      <c r="F184" s="2"/>
      <c r="G184" s="2"/>
      <c r="H184" s="2"/>
    </row>
    <row r="185" spans="2:8">
      <c r="B185" s="2" t="s">
        <v>633</v>
      </c>
      <c r="C185" s="2">
        <v>14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14</v>
      </c>
      <c r="D186" s="2" t="s">
        <v>456</v>
      </c>
      <c r="E186" s="2"/>
      <c r="F186" s="2"/>
      <c r="G186" s="2"/>
      <c r="H186" s="2"/>
    </row>
    <row r="187" spans="2:8">
      <c r="B187" s="2" t="s">
        <v>635</v>
      </c>
      <c r="C187" s="2">
        <v>15</v>
      </c>
      <c r="D187" s="2" t="s">
        <v>456</v>
      </c>
      <c r="E187" s="2"/>
      <c r="F187" s="2"/>
      <c r="G187" s="2"/>
      <c r="H187" s="2"/>
    </row>
    <row r="188" spans="2:8">
      <c r="B188" s="2" t="s">
        <v>636</v>
      </c>
      <c r="C188" s="2">
        <v>15</v>
      </c>
      <c r="D188" s="2" t="s">
        <v>456</v>
      </c>
      <c r="E188" s="2"/>
      <c r="F188" s="2"/>
      <c r="G188" s="2"/>
      <c r="H188" s="2"/>
    </row>
    <row r="189" spans="2:8">
      <c r="B189" s="2" t="s">
        <v>637</v>
      </c>
      <c r="C189" s="2">
        <v>16</v>
      </c>
      <c r="D189" s="2" t="s">
        <v>456</v>
      </c>
      <c r="E189" s="2"/>
      <c r="F189" s="2"/>
      <c r="G189" s="2"/>
      <c r="H189" s="2"/>
    </row>
    <row r="190" spans="2:8">
      <c r="B190" s="2" t="s">
        <v>638</v>
      </c>
      <c r="C190" s="2">
        <v>15</v>
      </c>
      <c r="D190" s="2" t="s">
        <v>456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456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456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456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456</v>
      </c>
      <c r="E194" s="2"/>
      <c r="F194" s="2"/>
      <c r="G194" s="2"/>
      <c r="H194" s="2"/>
    </row>
    <row r="195" spans="2:8">
      <c r="B195" s="2" t="s">
        <v>643</v>
      </c>
      <c r="C195" s="2">
        <v>25</v>
      </c>
      <c r="D195" s="2" t="s">
        <v>456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456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456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456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456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456</v>
      </c>
      <c r="E200" s="2"/>
      <c r="F200" s="2"/>
      <c r="G200" s="2"/>
      <c r="H200" s="2"/>
    </row>
    <row r="201" spans="2:8">
      <c r="B201" s="2" t="s">
        <v>649</v>
      </c>
      <c r="C201" s="2">
        <v>27</v>
      </c>
      <c r="D201" s="2" t="s">
        <v>456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456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36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36</v>
      </c>
      <c r="D208" s="2" t="s">
        <v>456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456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456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456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456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17</v>
      </c>
      <c r="D218" s="2" t="s">
        <v>456</v>
      </c>
      <c r="E218" s="2"/>
      <c r="F218" s="2"/>
      <c r="G218" s="2"/>
      <c r="H218" s="2"/>
    </row>
    <row r="219" spans="2:8">
      <c r="B219" s="2" t="s">
        <v>667</v>
      </c>
      <c r="C219" s="2">
        <v>17</v>
      </c>
      <c r="D219" s="2" t="s">
        <v>456</v>
      </c>
      <c r="E219" s="2"/>
      <c r="F219" s="2"/>
      <c r="G219" s="2"/>
      <c r="H219" s="2"/>
    </row>
    <row r="220" spans="2:8">
      <c r="B220" s="2" t="s">
        <v>668</v>
      </c>
      <c r="C220" s="2">
        <v>18</v>
      </c>
      <c r="D220" s="2" t="s">
        <v>456</v>
      </c>
      <c r="E220" s="2"/>
      <c r="F220" s="2"/>
      <c r="G220" s="2"/>
      <c r="H220" s="2"/>
    </row>
    <row r="221" spans="2:8">
      <c r="B221" s="2" t="s">
        <v>669</v>
      </c>
      <c r="C221" s="2">
        <v>18</v>
      </c>
      <c r="D221" s="2" t="s">
        <v>456</v>
      </c>
      <c r="E221" s="2"/>
      <c r="F221" s="2"/>
      <c r="G221" s="2"/>
      <c r="H221" s="2"/>
    </row>
    <row r="222" spans="2:8">
      <c r="B222" s="2" t="s">
        <v>670</v>
      </c>
      <c r="C222" s="2">
        <v>18</v>
      </c>
      <c r="D222" s="2" t="s">
        <v>456</v>
      </c>
      <c r="E222" s="2"/>
      <c r="F222" s="2"/>
      <c r="G222" s="2"/>
      <c r="H222" s="2"/>
    </row>
    <row r="223" spans="2:8">
      <c r="B223" s="2" t="s">
        <v>671</v>
      </c>
      <c r="C223" s="2">
        <v>18</v>
      </c>
      <c r="D223" s="2" t="s">
        <v>456</v>
      </c>
      <c r="E223" s="2"/>
      <c r="F223" s="2"/>
      <c r="G223" s="2"/>
      <c r="H223" s="2"/>
    </row>
    <row r="224" spans="2:8">
      <c r="B224" s="2" t="s">
        <v>672</v>
      </c>
      <c r="C224" s="2">
        <v>18</v>
      </c>
      <c r="D224" s="2" t="s">
        <v>456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456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15</v>
      </c>
      <c r="D238" s="2" t="s">
        <v>456</v>
      </c>
      <c r="E238" s="2"/>
      <c r="F238" s="2"/>
      <c r="G238" s="2"/>
      <c r="H238" s="2"/>
    </row>
    <row r="239" spans="2:8">
      <c r="B239" s="2" t="s">
        <v>687</v>
      </c>
      <c r="C239" s="2">
        <v>19</v>
      </c>
      <c r="D239" s="2" t="s">
        <v>456</v>
      </c>
      <c r="E239" s="2"/>
      <c r="F239" s="2"/>
      <c r="G239" s="2"/>
      <c r="H239" s="2"/>
    </row>
    <row r="240" spans="2:8">
      <c r="B240" s="2" t="s">
        <v>688</v>
      </c>
      <c r="C240" s="2">
        <v>22</v>
      </c>
      <c r="D240" s="2" t="s">
        <v>456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456</v>
      </c>
      <c r="E241" s="2"/>
      <c r="F241" s="2"/>
      <c r="G241" s="2"/>
      <c r="H241" s="2"/>
    </row>
    <row r="242" spans="2:8">
      <c r="B242" s="2" t="s">
        <v>690</v>
      </c>
      <c r="C242" s="2">
        <v>21</v>
      </c>
      <c r="D242" s="2" t="s">
        <v>456</v>
      </c>
      <c r="E242" s="2"/>
      <c r="F242" s="2"/>
      <c r="G242" s="2"/>
      <c r="H242" s="2"/>
    </row>
    <row r="243" spans="2:8">
      <c r="B243" s="2" t="s">
        <v>691</v>
      </c>
      <c r="C243" s="2">
        <v>21</v>
      </c>
      <c r="D243" s="2" t="s">
        <v>456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456</v>
      </c>
      <c r="E244" s="2"/>
      <c r="F244" s="2"/>
      <c r="G244" s="2"/>
      <c r="H244" s="2"/>
    </row>
    <row r="245" spans="2:8">
      <c r="B245" s="2" t="s">
        <v>693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16</v>
      </c>
      <c r="D255" s="2" t="s">
        <v>456</v>
      </c>
      <c r="E255" s="2"/>
      <c r="F255" s="2"/>
      <c r="G255" s="2"/>
      <c r="H255" s="2"/>
    </row>
    <row r="256" spans="2:8">
      <c r="B256" s="2" t="s">
        <v>704</v>
      </c>
      <c r="C256" s="2">
        <v>16</v>
      </c>
      <c r="D256" s="2" t="s">
        <v>456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456</v>
      </c>
      <c r="E257" s="2"/>
      <c r="F257" s="2"/>
      <c r="G257" s="2"/>
      <c r="H257" s="2"/>
    </row>
    <row r="258" spans="2:8">
      <c r="B258" s="2" t="s">
        <v>706</v>
      </c>
      <c r="C258" s="2">
        <v>12</v>
      </c>
      <c r="D258" s="2" t="s">
        <v>456</v>
      </c>
      <c r="E258" s="2"/>
      <c r="F258" s="2"/>
      <c r="G258" s="2"/>
      <c r="H258" s="2"/>
    </row>
    <row r="259" spans="2:8">
      <c r="B259" s="2" t="s">
        <v>707</v>
      </c>
      <c r="C259" s="2">
        <v>11</v>
      </c>
      <c r="D259" s="2" t="s">
        <v>456</v>
      </c>
      <c r="E259" s="2"/>
      <c r="F259" s="2"/>
      <c r="G259" s="2"/>
      <c r="H259" s="2"/>
    </row>
    <row r="260" spans="2:8">
      <c r="B260" s="2" t="s">
        <v>708</v>
      </c>
      <c r="C260" s="2">
        <v>11</v>
      </c>
      <c r="D260" s="2" t="s">
        <v>456</v>
      </c>
      <c r="E260" s="2"/>
      <c r="F260" s="2"/>
      <c r="G260" s="2"/>
      <c r="H260" s="2"/>
    </row>
    <row r="261" spans="2:8">
      <c r="B261" s="2" t="s">
        <v>709</v>
      </c>
      <c r="C261" s="2">
        <v>12</v>
      </c>
      <c r="D261" s="2" t="s">
        <v>456</v>
      </c>
      <c r="E261" s="2"/>
      <c r="F261" s="2"/>
      <c r="G261" s="2"/>
      <c r="H261" s="2"/>
    </row>
    <row r="262" spans="2:8">
      <c r="B262" s="2" t="s">
        <v>710</v>
      </c>
      <c r="C262" s="2">
        <v>12</v>
      </c>
      <c r="D262" s="2" t="s">
        <v>456</v>
      </c>
      <c r="E262" s="2"/>
      <c r="F262" s="2"/>
      <c r="G262" s="2"/>
      <c r="H262" s="2"/>
    </row>
    <row r="263" spans="2:8">
      <c r="B263" s="2" t="s">
        <v>711</v>
      </c>
      <c r="C263" s="2">
        <v>12</v>
      </c>
      <c r="D263" s="2" t="s">
        <v>456</v>
      </c>
      <c r="E263" s="2"/>
      <c r="F263" s="2"/>
      <c r="G263" s="2"/>
      <c r="H263" s="2"/>
    </row>
    <row r="264" spans="2:8">
      <c r="B264" s="2" t="s">
        <v>712</v>
      </c>
      <c r="C264" s="2">
        <v>13</v>
      </c>
      <c r="D264" s="2" t="s">
        <v>456</v>
      </c>
      <c r="E264" s="2"/>
      <c r="F264" s="2"/>
      <c r="G264" s="2"/>
      <c r="H264" s="2"/>
    </row>
    <row r="265" spans="2:8">
      <c r="B265" s="2" t="s">
        <v>713</v>
      </c>
      <c r="C265" s="2">
        <v>13</v>
      </c>
      <c r="D265" s="2" t="s">
        <v>456</v>
      </c>
      <c r="E265" s="2"/>
      <c r="F265" s="2"/>
      <c r="G265" s="2"/>
      <c r="H265" s="2"/>
    </row>
    <row r="266" spans="2:8">
      <c r="B266" s="2" t="s">
        <v>714</v>
      </c>
      <c r="C266" s="2">
        <v>9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15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22</v>
      </c>
      <c r="D273" s="2" t="s">
        <v>456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456</v>
      </c>
      <c r="E274" s="2"/>
      <c r="F274" s="2"/>
      <c r="G274" s="2"/>
      <c r="H274" s="2"/>
    </row>
    <row r="275" spans="2:8">
      <c r="B275" s="2" t="s">
        <v>723</v>
      </c>
      <c r="C275" s="2">
        <v>23</v>
      </c>
      <c r="D275" s="2" t="s">
        <v>456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456</v>
      </c>
      <c r="E276" s="2"/>
      <c r="F276" s="2"/>
      <c r="G276" s="2"/>
      <c r="H276" s="2"/>
    </row>
    <row r="277" spans="2:8">
      <c r="B277" s="2" t="s">
        <v>725</v>
      </c>
      <c r="C277" s="2">
        <v>21</v>
      </c>
      <c r="D277" s="2" t="s">
        <v>456</v>
      </c>
      <c r="E277" s="2"/>
      <c r="F277" s="2"/>
      <c r="G277" s="2"/>
      <c r="H277" s="2"/>
    </row>
    <row r="278" spans="2:8">
      <c r="B278" s="2" t="s">
        <v>726</v>
      </c>
      <c r="C278" s="2">
        <v>22</v>
      </c>
      <c r="D278" s="2" t="s">
        <v>456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456</v>
      </c>
      <c r="E279" s="2"/>
      <c r="F279" s="2"/>
      <c r="G279" s="2"/>
      <c r="H279" s="2"/>
    </row>
    <row r="280" spans="2:8">
      <c r="B280" s="2" t="s">
        <v>728</v>
      </c>
      <c r="C280" s="2">
        <v>22</v>
      </c>
      <c r="D280" s="2" t="s">
        <v>456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456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456</v>
      </c>
      <c r="E282" s="2"/>
      <c r="F282" s="2"/>
      <c r="G282" s="2"/>
      <c r="H282" s="2"/>
    </row>
    <row r="283" spans="2:8">
      <c r="B283" s="2" t="s">
        <v>731</v>
      </c>
      <c r="C283" s="2">
        <v>40</v>
      </c>
      <c r="D283" s="2" t="s">
        <v>456</v>
      </c>
      <c r="E283" s="2"/>
      <c r="F283" s="2"/>
      <c r="G283" s="2"/>
      <c r="H283" s="2"/>
    </row>
    <row r="284" spans="2:8">
      <c r="B284" s="2" t="s">
        <v>732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34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17</v>
      </c>
      <c r="D301" s="2" t="s">
        <v>456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456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456</v>
      </c>
      <c r="E303" s="2"/>
      <c r="F303" s="2"/>
      <c r="G303" s="2"/>
      <c r="H303" s="2"/>
    </row>
    <row r="304" spans="2:8">
      <c r="B304" s="2" t="s">
        <v>752</v>
      </c>
      <c r="C304" s="2">
        <v>32</v>
      </c>
      <c r="D304" s="2" t="s">
        <v>456</v>
      </c>
      <c r="E304" s="2"/>
      <c r="F304" s="2"/>
      <c r="G304" s="2"/>
      <c r="H304" s="2"/>
    </row>
    <row r="305" spans="2:8">
      <c r="B305" s="2" t="s">
        <v>753</v>
      </c>
      <c r="C305" s="2">
        <v>32</v>
      </c>
      <c r="D305" s="2" t="s">
        <v>456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456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456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456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456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456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456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456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456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456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456</v>
      </c>
      <c r="E327" s="2"/>
      <c r="F327" s="2"/>
      <c r="G327" s="2"/>
      <c r="H327" s="2"/>
    </row>
    <row r="328" spans="2:8">
      <c r="B328" s="2" t="s">
        <v>776</v>
      </c>
      <c r="C328" s="2">
        <v>24</v>
      </c>
      <c r="D328" s="2" t="s">
        <v>456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456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456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456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456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456</v>
      </c>
      <c r="E333" s="2"/>
      <c r="F333" s="2"/>
      <c r="G333" s="2"/>
      <c r="H333" s="2"/>
    </row>
    <row r="334" spans="2:8">
      <c r="B334" s="2" t="s">
        <v>782</v>
      </c>
      <c r="C334" s="2">
        <v>29</v>
      </c>
      <c r="D334" s="2" t="s">
        <v>456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456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456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456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456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456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456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456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456</v>
      </c>
      <c r="E351" s="2"/>
      <c r="F351" s="2"/>
      <c r="G351" s="2"/>
      <c r="H351" s="2"/>
    </row>
    <row r="352" spans="2:8">
      <c r="B352" s="2" t="s">
        <v>800</v>
      </c>
      <c r="C352" s="2">
        <v>21</v>
      </c>
      <c r="D352" s="2" t="s">
        <v>456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456</v>
      </c>
      <c r="E353" s="2"/>
      <c r="F353" s="2"/>
      <c r="G353" s="2"/>
      <c r="H353" s="2"/>
    </row>
    <row r="354" spans="2:8">
      <c r="B354" s="2" t="s">
        <v>802</v>
      </c>
      <c r="C354" s="2">
        <v>12</v>
      </c>
      <c r="D354" s="2" t="s">
        <v>456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456</v>
      </c>
      <c r="E355" s="2"/>
      <c r="F355" s="2"/>
      <c r="G355" s="2"/>
      <c r="H355" s="2"/>
    </row>
    <row r="356" spans="2:8">
      <c r="B356" s="2" t="s">
        <v>804</v>
      </c>
      <c r="C356" s="2">
        <v>23</v>
      </c>
      <c r="D356" s="2" t="s">
        <v>456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456</v>
      </c>
      <c r="E360" s="2"/>
      <c r="F360" s="2"/>
      <c r="G360" s="2"/>
      <c r="H360" s="2"/>
    </row>
    <row r="361" spans="2:8">
      <c r="B361" s="2" t="s">
        <v>809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7</v>
      </c>
      <c r="D362" s="2" t="s">
        <v>456</v>
      </c>
      <c r="E362" s="2"/>
      <c r="F362" s="2"/>
      <c r="G362" s="2"/>
      <c r="H362" s="2"/>
    </row>
    <row r="363" spans="2:8">
      <c r="B363" s="2" t="s">
        <v>811</v>
      </c>
      <c r="C363" s="2">
        <v>9</v>
      </c>
      <c r="D363" s="2" t="s">
        <v>456</v>
      </c>
      <c r="E363" s="2"/>
      <c r="F363" s="2"/>
      <c r="G363" s="2"/>
      <c r="H363" s="2"/>
    </row>
    <row r="364" spans="2:8">
      <c r="B364" s="2" t="s">
        <v>812</v>
      </c>
      <c r="C364" s="2">
        <v>13</v>
      </c>
      <c r="D364" s="2" t="s">
        <v>456</v>
      </c>
      <c r="E364" s="2"/>
      <c r="F364" s="2"/>
      <c r="G364" s="2"/>
      <c r="H364" s="2"/>
    </row>
    <row r="365" spans="2:8">
      <c r="B365" s="2" t="s">
        <v>813</v>
      </c>
      <c r="C365" s="2">
        <v>9</v>
      </c>
      <c r="D365" s="2" t="s">
        <v>456</v>
      </c>
      <c r="E365" s="2"/>
      <c r="F365" s="2"/>
      <c r="G365" s="2"/>
      <c r="H365" s="2"/>
    </row>
    <row r="366" spans="2:8">
      <c r="B366" s="2" t="s">
        <v>814</v>
      </c>
      <c r="C366" s="2">
        <v>34</v>
      </c>
      <c r="D366" s="2" t="s">
        <v>456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456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456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456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35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36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16</v>
      </c>
      <c r="D396" s="2" t="s">
        <v>456</v>
      </c>
      <c r="E396" s="2"/>
      <c r="F396" s="2"/>
      <c r="G396" s="2"/>
      <c r="H396" s="2"/>
    </row>
    <row r="397" spans="2:8">
      <c r="B397" s="2" t="s">
        <v>845</v>
      </c>
      <c r="C397" s="2">
        <v>13</v>
      </c>
      <c r="D397" s="2" t="s">
        <v>456</v>
      </c>
      <c r="E397" s="2"/>
      <c r="F397" s="2"/>
      <c r="G397" s="2"/>
      <c r="H397" s="2"/>
    </row>
    <row r="398" spans="2:8">
      <c r="B398" s="2" t="s">
        <v>846</v>
      </c>
      <c r="C398" s="2">
        <v>15</v>
      </c>
      <c r="D398" s="2" t="s">
        <v>456</v>
      </c>
      <c r="E398" s="2"/>
      <c r="F398" s="2"/>
      <c r="G398" s="2"/>
      <c r="H398" s="2"/>
    </row>
    <row r="399" spans="2:8">
      <c r="B399" s="2" t="s">
        <v>847</v>
      </c>
      <c r="C399" s="2">
        <v>14</v>
      </c>
      <c r="D399" s="2" t="s">
        <v>456</v>
      </c>
      <c r="E399" s="2"/>
      <c r="F399" s="2"/>
      <c r="G399" s="2"/>
      <c r="H399" s="2"/>
    </row>
    <row r="400" spans="2:8">
      <c r="B400" s="2" t="s">
        <v>848</v>
      </c>
      <c r="C400" s="2">
        <v>12</v>
      </c>
      <c r="D400" s="2" t="s">
        <v>456</v>
      </c>
      <c r="E400" s="2"/>
      <c r="F400" s="2"/>
      <c r="G400" s="2"/>
      <c r="H400" s="2"/>
    </row>
    <row r="401" spans="2:8">
      <c r="B401" s="2" t="s">
        <v>849</v>
      </c>
      <c r="C401" s="2">
        <v>11</v>
      </c>
      <c r="D401" s="2" t="s">
        <v>456</v>
      </c>
      <c r="E401" s="2"/>
      <c r="F401" s="2"/>
      <c r="G401" s="2"/>
      <c r="H401" s="2"/>
    </row>
    <row r="402" spans="2:8">
      <c r="B402" s="2" t="s">
        <v>850</v>
      </c>
      <c r="C402" s="2">
        <v>11</v>
      </c>
      <c r="D402" s="2" t="s">
        <v>456</v>
      </c>
      <c r="E402" s="2"/>
      <c r="F402" s="2"/>
      <c r="G402" s="2"/>
      <c r="H402" s="2"/>
    </row>
    <row r="403" spans="2:8">
      <c r="B403" s="2" t="s">
        <v>851</v>
      </c>
      <c r="C403" s="2">
        <v>10</v>
      </c>
      <c r="D403" s="2" t="s">
        <v>456</v>
      </c>
      <c r="E403" s="2"/>
      <c r="F403" s="2"/>
      <c r="G403" s="2"/>
      <c r="H403" s="2"/>
    </row>
    <row r="404" spans="2:8">
      <c r="B404" s="2" t="s">
        <v>852</v>
      </c>
      <c r="C404" s="2">
        <v>10</v>
      </c>
      <c r="D404" s="2" t="s">
        <v>456</v>
      </c>
      <c r="E404" s="2"/>
      <c r="F404" s="2"/>
      <c r="G404" s="2"/>
      <c r="H404" s="2"/>
    </row>
    <row r="405" spans="2:8">
      <c r="B405" s="2" t="s">
        <v>853</v>
      </c>
      <c r="C405" s="2">
        <v>10</v>
      </c>
      <c r="D405" s="2" t="s">
        <v>456</v>
      </c>
      <c r="E405" s="2"/>
      <c r="F405" s="2"/>
      <c r="G405" s="2"/>
      <c r="H405" s="2"/>
    </row>
    <row r="406" spans="2:8">
      <c r="B406" s="2" t="s">
        <v>854</v>
      </c>
      <c r="C406" s="2">
        <v>13</v>
      </c>
      <c r="D406" s="2" t="s">
        <v>456</v>
      </c>
      <c r="E406" s="2"/>
      <c r="F406" s="2"/>
      <c r="G406" s="2"/>
      <c r="H406" s="2"/>
    </row>
    <row r="407" spans="2:8">
      <c r="B407" s="2" t="s">
        <v>855</v>
      </c>
      <c r="C407" s="2">
        <v>18</v>
      </c>
      <c r="D407" s="2" t="s">
        <v>456</v>
      </c>
      <c r="E407" s="2"/>
      <c r="F407" s="2"/>
      <c r="G407" s="2"/>
      <c r="H407" s="2"/>
    </row>
    <row r="408" spans="2:8">
      <c r="B408" s="2" t="s">
        <v>856</v>
      </c>
      <c r="C408" s="2">
        <v>40</v>
      </c>
      <c r="D408" s="2" t="s">
        <v>456</v>
      </c>
      <c r="E408" s="2"/>
      <c r="F408" s="2"/>
      <c r="G408" s="2"/>
      <c r="H408" s="2"/>
    </row>
    <row r="409" spans="2:8">
      <c r="B409" s="2" t="s">
        <v>857</v>
      </c>
      <c r="C409" s="2">
        <v>37</v>
      </c>
      <c r="D409" s="2" t="s">
        <v>456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456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456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456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456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456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456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456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456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456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456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456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456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456</v>
      </c>
      <c r="E443" s="2"/>
      <c r="F443" s="2"/>
      <c r="G443" s="2"/>
      <c r="H443" s="2"/>
    </row>
    <row r="444" spans="2:8">
      <c r="B444" s="2" t="s">
        <v>892</v>
      </c>
      <c r="C444" s="2">
        <v>18</v>
      </c>
      <c r="D444" s="2" t="s">
        <v>456</v>
      </c>
      <c r="E444" s="2"/>
      <c r="F444" s="2"/>
      <c r="G444" s="2"/>
      <c r="H444" s="2"/>
    </row>
    <row r="445" spans="2:8">
      <c r="B445" s="2" t="s">
        <v>893</v>
      </c>
      <c r="C445" s="2">
        <v>14</v>
      </c>
      <c r="D445" s="2" t="s">
        <v>456</v>
      </c>
      <c r="E445" s="2"/>
      <c r="F445" s="2"/>
      <c r="G445" s="2"/>
      <c r="H445" s="2"/>
    </row>
    <row r="446" spans="2:8">
      <c r="B446" s="2" t="s">
        <v>894</v>
      </c>
      <c r="C446" s="2">
        <v>21</v>
      </c>
      <c r="D446" s="2" t="s">
        <v>456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456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13</v>
      </c>
      <c r="D454" s="2" t="s">
        <v>456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456</v>
      </c>
      <c r="E455" s="2"/>
      <c r="F455" s="2"/>
      <c r="G455" s="2"/>
      <c r="H455" s="2"/>
    </row>
    <row r="456" spans="2:8">
      <c r="B456" s="2" t="s">
        <v>904</v>
      </c>
      <c r="C456" s="2">
        <v>22</v>
      </c>
      <c r="D456" s="2" t="s">
        <v>456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456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456</v>
      </c>
      <c r="E458" s="2"/>
      <c r="F458" s="2"/>
      <c r="G458" s="2"/>
      <c r="H458" s="2"/>
    </row>
    <row r="459" spans="2:8">
      <c r="B459" s="2" t="s">
        <v>907</v>
      </c>
      <c r="C459" s="2">
        <v>23</v>
      </c>
      <c r="D459" s="2" t="s">
        <v>456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456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456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456</v>
      </c>
      <c r="E462" s="2"/>
      <c r="F462" s="2"/>
      <c r="G462" s="2"/>
      <c r="H462" s="2"/>
    </row>
    <row r="463" spans="2:8">
      <c r="B463" s="2" t="s">
        <v>911</v>
      </c>
      <c r="C463" s="2">
        <v>22</v>
      </c>
      <c r="D463" s="2" t="s">
        <v>456</v>
      </c>
      <c r="E463" s="2"/>
      <c r="F463" s="2"/>
      <c r="G463" s="2"/>
      <c r="H463" s="2"/>
    </row>
    <row r="464" spans="2:8">
      <c r="B464" s="2" t="s">
        <v>912</v>
      </c>
      <c r="C464" s="2">
        <v>20</v>
      </c>
      <c r="D464" s="2" t="s">
        <v>456</v>
      </c>
      <c r="E464" s="2"/>
      <c r="F464" s="2"/>
      <c r="G464" s="2"/>
      <c r="H464" s="2"/>
    </row>
    <row r="465" spans="2:8">
      <c r="B465" s="2" t="s">
        <v>913</v>
      </c>
      <c r="C465" s="2">
        <v>10</v>
      </c>
      <c r="D465" s="2" t="s">
        <v>456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18</v>
      </c>
      <c r="D470" s="2" t="s">
        <v>456</v>
      </c>
      <c r="E470" s="2"/>
      <c r="F470" s="2"/>
      <c r="G470" s="2"/>
      <c r="H470" s="2"/>
    </row>
    <row r="471" spans="2:8">
      <c r="B471" s="2" t="s">
        <v>919</v>
      </c>
      <c r="C471" s="2">
        <v>18</v>
      </c>
      <c r="D471" s="2" t="s">
        <v>456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456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456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456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456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456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456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456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456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456</v>
      </c>
      <c r="E480" s="2"/>
      <c r="F480" s="2"/>
      <c r="G480" s="2"/>
      <c r="H480" s="2"/>
    </row>
    <row r="481" spans="2:8">
      <c r="B481" s="2" t="s">
        <v>929</v>
      </c>
      <c r="C481" s="2">
        <v>37</v>
      </c>
      <c r="D481" s="2" t="s">
        <v>456</v>
      </c>
      <c r="E481" s="2"/>
      <c r="F481" s="2"/>
      <c r="G481" s="2"/>
      <c r="H481" s="2"/>
    </row>
    <row r="482" spans="2:8">
      <c r="B482" s="2" t="s">
        <v>930</v>
      </c>
      <c r="C482" s="2">
        <v>39</v>
      </c>
      <c r="D482" s="2" t="s">
        <v>456</v>
      </c>
      <c r="E482" s="2"/>
      <c r="F482" s="2"/>
      <c r="G482" s="2"/>
      <c r="H482" s="2"/>
    </row>
    <row r="483" spans="2:8">
      <c r="B483" s="2" t="s">
        <v>931</v>
      </c>
      <c r="C483" s="2">
        <v>38</v>
      </c>
      <c r="D483" s="2" t="s">
        <v>456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21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33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23</v>
      </c>
      <c r="D518" s="2" t="s">
        <v>456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456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456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456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456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456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456</v>
      </c>
      <c r="E524" s="2"/>
      <c r="F524" s="2"/>
      <c r="G524" s="2"/>
      <c r="H524" s="2"/>
    </row>
    <row r="525" spans="2:8">
      <c r="B525" s="2" t="s">
        <v>973</v>
      </c>
      <c r="C525" s="2">
        <v>13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19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18</v>
      </c>
      <c r="D534" s="2" t="s">
        <v>456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456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456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456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456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456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456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456</v>
      </c>
      <c r="E546" s="2"/>
      <c r="F546" s="2"/>
      <c r="G546" s="2"/>
      <c r="H546" s="2"/>
    </row>
    <row r="547" spans="2:8">
      <c r="B547" s="2" t="s">
        <v>995</v>
      </c>
      <c r="C547" s="2">
        <v>34</v>
      </c>
      <c r="D547" s="2" t="s">
        <v>456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456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456</v>
      </c>
      <c r="E549" s="2"/>
      <c r="F549" s="2"/>
      <c r="G549" s="2"/>
      <c r="H549" s="2"/>
    </row>
    <row r="550" spans="2:8">
      <c r="B550" s="2" t="s">
        <v>998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456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456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456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456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456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456</v>
      </c>
      <c r="E561" s="2"/>
      <c r="F561" s="2"/>
      <c r="G561" s="2"/>
      <c r="H561" s="2"/>
    </row>
    <row r="562" spans="2:8">
      <c r="B562" s="2" t="s">
        <v>1010</v>
      </c>
      <c r="C562" s="2">
        <v>38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39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21</v>
      </c>
      <c r="D566" s="2" t="s">
        <v>456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456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456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456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456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456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456</v>
      </c>
      <c r="E572" s="2"/>
      <c r="F572" s="2"/>
      <c r="G572" s="2"/>
      <c r="H572" s="2"/>
    </row>
    <row r="573" spans="2:8">
      <c r="B573" s="2" t="s">
        <v>1021</v>
      </c>
      <c r="C573" s="2">
        <v>24</v>
      </c>
      <c r="D573" s="2" t="s">
        <v>456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456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456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456</v>
      </c>
      <c r="E576" s="2"/>
      <c r="F576" s="2"/>
      <c r="G576" s="2"/>
      <c r="H576" s="2"/>
    </row>
    <row r="577" spans="2:8">
      <c r="B577" s="2" t="s">
        <v>1025</v>
      </c>
      <c r="C577" s="2">
        <v>24</v>
      </c>
      <c r="D577" s="2" t="s">
        <v>456</v>
      </c>
      <c r="E577" s="2"/>
      <c r="F577" s="2"/>
      <c r="G577" s="2"/>
      <c r="H577" s="2"/>
    </row>
    <row r="578" spans="2:8">
      <c r="B578" s="2" t="s">
        <v>1026</v>
      </c>
      <c r="C578" s="2">
        <v>26</v>
      </c>
      <c r="D578" s="2" t="s">
        <v>456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456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456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456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456</v>
      </c>
      <c r="E582" s="2"/>
      <c r="F582" s="2"/>
      <c r="G582" s="2"/>
      <c r="H582" s="2"/>
    </row>
    <row r="583" spans="2:8">
      <c r="B583" s="2" t="s">
        <v>1031</v>
      </c>
      <c r="C583" s="2">
        <v>19</v>
      </c>
      <c r="D583" s="2" t="s">
        <v>456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33</v>
      </c>
      <c r="D590" s="2" t="s">
        <v>456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456</v>
      </c>
      <c r="E591" s="2"/>
      <c r="F591" s="2"/>
      <c r="G591" s="2"/>
      <c r="H591" s="2"/>
    </row>
    <row r="592" spans="2:8">
      <c r="B592" s="2" t="s">
        <v>1040</v>
      </c>
      <c r="C592" s="2">
        <v>28</v>
      </c>
      <c r="D592" s="2" t="s">
        <v>456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456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456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456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456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456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456</v>
      </c>
      <c r="E598" s="2"/>
      <c r="F598" s="2"/>
      <c r="G598" s="2"/>
      <c r="H598" s="2"/>
    </row>
    <row r="599" spans="2:8">
      <c r="B599" s="2" t="s">
        <v>1047</v>
      </c>
      <c r="C599" s="2">
        <v>30</v>
      </c>
      <c r="D599" s="2" t="s">
        <v>456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456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456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456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456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456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456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42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42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41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36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37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17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20</v>
      </c>
      <c r="D640" s="2" t="s">
        <v>456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456</v>
      </c>
      <c r="E641" s="2"/>
      <c r="F641" s="2"/>
      <c r="G641" s="2"/>
      <c r="H641" s="2"/>
    </row>
    <row r="642" spans="2:8">
      <c r="B642" s="2" t="s">
        <v>1090</v>
      </c>
      <c r="C642" s="2">
        <v>18</v>
      </c>
      <c r="D642" s="2" t="s">
        <v>456</v>
      </c>
      <c r="E642" s="2"/>
      <c r="F642" s="2"/>
      <c r="G642" s="2"/>
      <c r="H642" s="2"/>
    </row>
    <row r="643" spans="2:8">
      <c r="B643" s="2" t="s">
        <v>1091</v>
      </c>
      <c r="C643" s="2">
        <v>11</v>
      </c>
      <c r="D643" s="2" t="s">
        <v>456</v>
      </c>
      <c r="E643" s="2"/>
      <c r="F643" s="2"/>
      <c r="G643" s="2"/>
      <c r="H643" s="2"/>
    </row>
    <row r="644" spans="2:8">
      <c r="B644" s="2" t="s">
        <v>1092</v>
      </c>
      <c r="C644" s="2">
        <v>14</v>
      </c>
      <c r="D644" s="2" t="s">
        <v>456</v>
      </c>
      <c r="E644" s="2"/>
      <c r="F644" s="2"/>
      <c r="G644" s="2"/>
      <c r="H644" s="2"/>
    </row>
    <row r="645" spans="2:8">
      <c r="B645" s="2" t="s">
        <v>1093</v>
      </c>
      <c r="C645" s="2">
        <v>14</v>
      </c>
      <c r="D645" s="2" t="s">
        <v>456</v>
      </c>
      <c r="E645" s="2"/>
      <c r="F645" s="2"/>
      <c r="G645" s="2"/>
      <c r="H645" s="2"/>
    </row>
    <row r="646" spans="2:8">
      <c r="B646" s="2" t="s">
        <v>1094</v>
      </c>
      <c r="C646" s="2">
        <v>13</v>
      </c>
      <c r="D646" s="2" t="s">
        <v>456</v>
      </c>
      <c r="E646" s="2"/>
      <c r="F646" s="2"/>
      <c r="G646" s="2"/>
      <c r="H646" s="2"/>
    </row>
    <row r="647" spans="2:8">
      <c r="B647" s="2" t="s">
        <v>1095</v>
      </c>
      <c r="C647" s="2">
        <v>10</v>
      </c>
      <c r="D647" s="2" t="s">
        <v>456</v>
      </c>
      <c r="E647" s="2"/>
      <c r="F647" s="2"/>
      <c r="G647" s="2"/>
      <c r="H647" s="2"/>
    </row>
    <row r="648" spans="2:8">
      <c r="B648" s="2" t="s">
        <v>1096</v>
      </c>
      <c r="C648" s="2">
        <v>8</v>
      </c>
      <c r="D648" s="2" t="s">
        <v>456</v>
      </c>
      <c r="E648" s="2"/>
      <c r="F648" s="2"/>
      <c r="G648" s="2"/>
      <c r="H648" s="2"/>
    </row>
    <row r="649" spans="2:8">
      <c r="B649" s="2" t="s">
        <v>1097</v>
      </c>
      <c r="C649" s="2">
        <v>9</v>
      </c>
      <c r="D649" s="2" t="s">
        <v>456</v>
      </c>
      <c r="E649" s="2"/>
      <c r="F649" s="2"/>
      <c r="G649" s="2"/>
      <c r="H649" s="2"/>
    </row>
    <row r="650" spans="2:8">
      <c r="B650" s="2" t="s">
        <v>1098</v>
      </c>
      <c r="C650" s="2">
        <v>10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14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15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21</v>
      </c>
      <c r="D661" s="2" t="s">
        <v>456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456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456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456</v>
      </c>
      <c r="E664" s="2"/>
      <c r="F664" s="2"/>
      <c r="G664" s="2"/>
      <c r="H664" s="2"/>
    </row>
    <row r="665" spans="2:8">
      <c r="B665" s="2" t="s">
        <v>1113</v>
      </c>
      <c r="C665" s="2">
        <v>24</v>
      </c>
      <c r="D665" s="2" t="s">
        <v>456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21</v>
      </c>
      <c r="D670" s="2" t="s">
        <v>456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456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456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456</v>
      </c>
      <c r="E673" s="2"/>
      <c r="F673" s="2"/>
      <c r="G673" s="2"/>
      <c r="H673" s="2"/>
    </row>
    <row r="674" spans="2:8">
      <c r="B674" s="2" t="s">
        <v>1122</v>
      </c>
      <c r="C674" s="2">
        <v>20</v>
      </c>
      <c r="D674" s="2" t="s">
        <v>456</v>
      </c>
      <c r="E674" s="2"/>
      <c r="F674" s="2"/>
      <c r="G674" s="2"/>
      <c r="H674" s="2"/>
    </row>
    <row r="675" spans="2:8">
      <c r="B675" s="2" t="s">
        <v>1123</v>
      </c>
      <c r="C675" s="2">
        <v>20</v>
      </c>
      <c r="D675" s="2" t="s">
        <v>456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456</v>
      </c>
      <c r="E676" s="2"/>
      <c r="F676" s="2"/>
      <c r="G676" s="2"/>
      <c r="H676" s="2"/>
    </row>
    <row r="677" spans="2:8">
      <c r="B677" s="2" t="s">
        <v>1125</v>
      </c>
      <c r="C677" s="2">
        <v>20</v>
      </c>
      <c r="D677" s="2" t="s">
        <v>456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456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456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456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456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456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456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456</v>
      </c>
      <c r="E688" s="2"/>
      <c r="F688" s="2"/>
      <c r="G688" s="2"/>
      <c r="H688" s="2"/>
    </row>
    <row r="689" spans="2:8">
      <c r="B689" s="2" t="s">
        <v>1137</v>
      </c>
      <c r="C689" s="2">
        <v>35</v>
      </c>
      <c r="D689" s="2" t="s">
        <v>456</v>
      </c>
      <c r="E689" s="2"/>
      <c r="F689" s="2"/>
      <c r="G689" s="2"/>
      <c r="H689" s="2"/>
    </row>
    <row r="690" spans="2:8">
      <c r="B690" s="2" t="s">
        <v>1138</v>
      </c>
      <c r="C690" s="2">
        <v>35</v>
      </c>
      <c r="D690" s="2" t="s">
        <v>456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456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456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456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456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456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456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456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456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456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456</v>
      </c>
      <c r="E700" s="2"/>
      <c r="F700" s="2"/>
      <c r="G700" s="2"/>
      <c r="H700" s="2"/>
    </row>
    <row r="701" spans="2:8">
      <c r="B701" s="2" t="s">
        <v>1149</v>
      </c>
      <c r="C701" s="2">
        <v>23</v>
      </c>
      <c r="D701" s="2" t="s">
        <v>456</v>
      </c>
      <c r="E701" s="2"/>
      <c r="F701" s="2"/>
      <c r="G701" s="2"/>
      <c r="H701" s="2"/>
    </row>
    <row r="702" spans="2:8">
      <c r="B702" s="2" t="s">
        <v>1150</v>
      </c>
      <c r="C702" s="2">
        <v>22</v>
      </c>
      <c r="D702" s="2" t="s">
        <v>456</v>
      </c>
      <c r="E702" s="2"/>
      <c r="F702" s="2"/>
      <c r="G702" s="2"/>
      <c r="H702" s="2"/>
    </row>
    <row r="703" spans="2:8">
      <c r="B703" s="2" t="s">
        <v>1151</v>
      </c>
      <c r="C703" s="2">
        <v>34</v>
      </c>
      <c r="D703" s="2" t="s">
        <v>456</v>
      </c>
      <c r="E703" s="2"/>
      <c r="F703" s="2"/>
      <c r="G703" s="2"/>
      <c r="H703" s="2"/>
    </row>
    <row r="704" spans="2:8">
      <c r="B704" s="2" t="s">
        <v>1152</v>
      </c>
      <c r="C704" s="2">
        <v>34</v>
      </c>
      <c r="D704" s="2" t="s">
        <v>456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456</v>
      </c>
      <c r="E705" s="2"/>
      <c r="F705" s="2"/>
      <c r="G705" s="2"/>
      <c r="H705" s="2"/>
    </row>
    <row r="706" spans="2:8">
      <c r="B706" s="2" t="s">
        <v>1154</v>
      </c>
      <c r="C706" s="2">
        <v>19</v>
      </c>
      <c r="D706" s="2" t="s">
        <v>456</v>
      </c>
      <c r="E706" s="2"/>
      <c r="F706" s="2"/>
      <c r="G706" s="2"/>
      <c r="H706" s="2"/>
    </row>
    <row r="707" spans="2:8">
      <c r="B707" s="2" t="s">
        <v>1155</v>
      </c>
      <c r="C707" s="2">
        <v>24</v>
      </c>
      <c r="D707" s="2" t="s">
        <v>456</v>
      </c>
      <c r="E707" s="2"/>
      <c r="F707" s="2"/>
      <c r="G707" s="2"/>
      <c r="H707" s="2"/>
    </row>
    <row r="708" spans="2:8">
      <c r="B708" s="2" t="s">
        <v>1156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456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456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456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456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456</v>
      </c>
      <c r="E717" s="2"/>
      <c r="F717" s="2"/>
      <c r="G717" s="2"/>
      <c r="H717" s="2"/>
    </row>
    <row r="718" spans="2:8">
      <c r="B718" s="2" t="s">
        <v>1166</v>
      </c>
      <c r="C718" s="2">
        <v>41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64</v>
      </c>
      <c r="D719" s="2" t="s">
        <v>456</v>
      </c>
      <c r="E719" s="2"/>
      <c r="F719" s="2"/>
      <c r="G719" s="2"/>
      <c r="H719" s="2"/>
    </row>
    <row r="720" spans="2:8">
      <c r="B720" s="2" t="s">
        <v>1168</v>
      </c>
      <c r="C720" s="2">
        <v>71</v>
      </c>
      <c r="D720" s="2" t="s">
        <v>456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456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456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456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456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456</v>
      </c>
      <c r="E725" s="2"/>
      <c r="F725" s="2"/>
      <c r="G725" s="2"/>
      <c r="H725" s="2"/>
    </row>
    <row r="726" spans="2:8">
      <c r="B726" s="2" t="s">
        <v>1174</v>
      </c>
      <c r="C726" s="2">
        <v>22</v>
      </c>
      <c r="D726" s="2" t="s">
        <v>456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456</v>
      </c>
      <c r="E727" s="2"/>
      <c r="F727" s="2"/>
      <c r="G727" s="2"/>
      <c r="H727" s="2"/>
    </row>
    <row r="728" spans="2:8">
      <c r="B728" s="2" t="s">
        <v>1176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16</v>
      </c>
      <c r="D732" s="2" t="s">
        <v>456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456</v>
      </c>
      <c r="E733" s="2"/>
      <c r="F733" s="2"/>
      <c r="G733" s="2"/>
      <c r="H733" s="2"/>
    </row>
    <row r="734" spans="2:8">
      <c r="B734" s="2" t="s">
        <v>1182</v>
      </c>
      <c r="C734" s="2">
        <v>23</v>
      </c>
      <c r="D734" s="2" t="s">
        <v>456</v>
      </c>
      <c r="E734" s="2"/>
      <c r="F734" s="2"/>
      <c r="G734" s="2"/>
      <c r="H734" s="2"/>
    </row>
    <row r="735" spans="2:8">
      <c r="B735" s="2" t="s">
        <v>1183</v>
      </c>
      <c r="C735" s="2">
        <v>21</v>
      </c>
      <c r="D735" s="2" t="s">
        <v>456</v>
      </c>
      <c r="E735" s="2"/>
      <c r="F735" s="2"/>
      <c r="G735" s="2"/>
      <c r="H735" s="2"/>
    </row>
    <row r="736" spans="2:8">
      <c r="B736" s="2" t="s">
        <v>1184</v>
      </c>
      <c r="C736" s="2">
        <v>14</v>
      </c>
      <c r="D736" s="2" t="s">
        <v>456</v>
      </c>
      <c r="E736" s="2"/>
      <c r="F736" s="2"/>
      <c r="G736" s="2"/>
      <c r="H736" s="2"/>
    </row>
    <row r="737" spans="2:8">
      <c r="B737" s="2" t="s">
        <v>1185</v>
      </c>
      <c r="C737" s="2">
        <v>10</v>
      </c>
      <c r="D737" s="2" t="s">
        <v>456</v>
      </c>
      <c r="E737" s="2"/>
      <c r="F737" s="2"/>
      <c r="G737" s="2"/>
      <c r="H737" s="2"/>
    </row>
    <row r="738" spans="2:8">
      <c r="B738" s="2" t="s">
        <v>1186</v>
      </c>
      <c r="C738" s="2">
        <v>14</v>
      </c>
      <c r="D738" s="2" t="s">
        <v>456</v>
      </c>
      <c r="E738" s="2"/>
      <c r="F738" s="2"/>
      <c r="G738" s="2"/>
      <c r="H738" s="2"/>
    </row>
    <row r="739" spans="2:8">
      <c r="B739" s="2" t="s">
        <v>1187</v>
      </c>
      <c r="C739" s="2">
        <v>12</v>
      </c>
      <c r="D739" s="2" t="s">
        <v>456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456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456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456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456</v>
      </c>
      <c r="E749" s="2"/>
      <c r="F749" s="2"/>
      <c r="G749" s="2"/>
      <c r="H749" s="2"/>
    </row>
    <row r="750" spans="2:8">
      <c r="B750" s="2" t="s">
        <v>1198</v>
      </c>
      <c r="C750" s="2">
        <v>24</v>
      </c>
      <c r="D750" s="2" t="s">
        <v>456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456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456</v>
      </c>
      <c r="E752" s="2"/>
      <c r="F752" s="2"/>
      <c r="G752" s="2"/>
      <c r="H752" s="2"/>
    </row>
    <row r="753" spans="2:8">
      <c r="B753" s="2" t="s">
        <v>1201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32</v>
      </c>
      <c r="D757" s="2" t="s">
        <v>456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456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456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456</v>
      </c>
      <c r="E760" s="2"/>
      <c r="F760" s="2"/>
      <c r="G760" s="2"/>
      <c r="H760" s="2"/>
    </row>
    <row r="761" spans="2:8">
      <c r="B761" s="2" t="s">
        <v>1209</v>
      </c>
      <c r="C761" s="2">
        <v>15</v>
      </c>
      <c r="D761" s="2" t="s">
        <v>456</v>
      </c>
      <c r="E761" s="2"/>
      <c r="F761" s="2"/>
      <c r="G761" s="2"/>
      <c r="H761" s="2"/>
    </row>
    <row r="762" spans="2:8">
      <c r="B762" s="2" t="s">
        <v>1210</v>
      </c>
      <c r="C762" s="2">
        <v>15</v>
      </c>
      <c r="D762" s="2" t="s">
        <v>456</v>
      </c>
      <c r="E762" s="2"/>
      <c r="F762" s="2"/>
      <c r="G762" s="2"/>
      <c r="H762" s="2"/>
    </row>
    <row r="763" spans="2:8">
      <c r="B763" s="2" t="s">
        <v>1211</v>
      </c>
      <c r="C763" s="2">
        <v>17</v>
      </c>
      <c r="D763" s="2" t="s">
        <v>456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456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456</v>
      </c>
      <c r="E771" s="2"/>
      <c r="F771" s="2"/>
      <c r="G771" s="2"/>
      <c r="H771" s="2"/>
    </row>
    <row r="772" spans="2:8">
      <c r="B772" s="2" t="s">
        <v>1220</v>
      </c>
      <c r="C772" s="2">
        <v>34</v>
      </c>
      <c r="D772" s="2" t="s">
        <v>456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456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456</v>
      </c>
      <c r="E774" s="2"/>
      <c r="F774" s="2"/>
      <c r="G774" s="2"/>
      <c r="H774" s="2"/>
    </row>
    <row r="775" spans="2:8">
      <c r="B775" s="2" t="s">
        <v>1223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12</v>
      </c>
      <c r="D785" s="2" t="s">
        <v>456</v>
      </c>
      <c r="E785" s="2"/>
      <c r="F785" s="2"/>
      <c r="G785" s="2"/>
      <c r="H785" s="2"/>
    </row>
    <row r="786" spans="2:8">
      <c r="B786" s="2" t="s">
        <v>1234</v>
      </c>
      <c r="C786" s="2">
        <v>18</v>
      </c>
      <c r="D786" s="2" t="s">
        <v>456</v>
      </c>
      <c r="E786" s="2"/>
      <c r="F786" s="2"/>
      <c r="G786" s="2"/>
      <c r="H786" s="2"/>
    </row>
    <row r="787" spans="2:8">
      <c r="B787" s="2" t="s">
        <v>1235</v>
      </c>
      <c r="C787" s="2">
        <v>24</v>
      </c>
      <c r="D787" s="2" t="s">
        <v>456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456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456</v>
      </c>
      <c r="E789" s="2"/>
      <c r="F789" s="2"/>
      <c r="G789" s="2"/>
      <c r="H789" s="2"/>
    </row>
    <row r="790" spans="2:8">
      <c r="B790" s="2" t="s">
        <v>1238</v>
      </c>
      <c r="C790" s="2">
        <v>17</v>
      </c>
      <c r="D790" s="2" t="s">
        <v>456</v>
      </c>
      <c r="E790" s="2"/>
      <c r="F790" s="2"/>
      <c r="G790" s="2"/>
      <c r="H790" s="2"/>
    </row>
    <row r="791" spans="2:8">
      <c r="B791" s="2" t="s">
        <v>1239</v>
      </c>
      <c r="C791" s="2">
        <v>42</v>
      </c>
      <c r="D791" s="2" t="s">
        <v>456</v>
      </c>
      <c r="E791" s="2"/>
      <c r="F791" s="2"/>
      <c r="G791" s="2"/>
      <c r="H791" s="2"/>
    </row>
    <row r="792" spans="2:8">
      <c r="B792" s="2" t="s">
        <v>1240</v>
      </c>
      <c r="C792" s="2">
        <v>46</v>
      </c>
      <c r="D792" s="2" t="s">
        <v>456</v>
      </c>
      <c r="E792" s="2"/>
      <c r="F792" s="2"/>
      <c r="G792" s="2"/>
      <c r="H792" s="2"/>
    </row>
    <row r="793" spans="2:8">
      <c r="B793" s="2" t="s">
        <v>1241</v>
      </c>
      <c r="C793" s="2">
        <v>50</v>
      </c>
      <c r="D793" s="2" t="s">
        <v>456</v>
      </c>
      <c r="E793" s="2"/>
      <c r="F793" s="2"/>
      <c r="G793" s="2"/>
      <c r="H793" s="2"/>
    </row>
    <row r="794" spans="2:8">
      <c r="B794" s="2" t="s">
        <v>1242</v>
      </c>
      <c r="C794" s="2">
        <v>50</v>
      </c>
      <c r="D794" s="2" t="s">
        <v>456</v>
      </c>
      <c r="E794" s="2"/>
      <c r="F794" s="2"/>
      <c r="G794" s="2"/>
      <c r="H794" s="2"/>
    </row>
    <row r="795" spans="2:8">
      <c r="B795" s="2" t="s">
        <v>1243</v>
      </c>
      <c r="C795" s="2">
        <v>45</v>
      </c>
      <c r="D795" s="2" t="s">
        <v>456</v>
      </c>
      <c r="E795" s="2"/>
      <c r="F795" s="2"/>
      <c r="G795" s="2"/>
      <c r="H795" s="2"/>
    </row>
    <row r="796" spans="2:8">
      <c r="B796" s="2" t="s">
        <v>1244</v>
      </c>
      <c r="C796" s="2">
        <v>45</v>
      </c>
      <c r="D796" s="2" t="s">
        <v>456</v>
      </c>
      <c r="E796" s="2"/>
      <c r="F796" s="2"/>
      <c r="G796" s="2"/>
      <c r="H796" s="2"/>
    </row>
    <row r="797" spans="2:8">
      <c r="B797" s="2" t="s">
        <v>1245</v>
      </c>
      <c r="C797" s="2">
        <v>47</v>
      </c>
      <c r="D797" s="2" t="s">
        <v>456</v>
      </c>
      <c r="E797" s="2"/>
      <c r="F797" s="2"/>
      <c r="G797" s="2"/>
      <c r="H797" s="2"/>
    </row>
    <row r="798" spans="2:8">
      <c r="B798" s="2" t="s">
        <v>1246</v>
      </c>
      <c r="C798" s="2">
        <v>49</v>
      </c>
      <c r="D798" s="2" t="s">
        <v>456</v>
      </c>
      <c r="E798" s="2"/>
      <c r="F798" s="2"/>
      <c r="G798" s="2"/>
      <c r="H798" s="2"/>
    </row>
    <row r="799" spans="2:8">
      <c r="B799" s="2" t="s">
        <v>1247</v>
      </c>
      <c r="C799" s="2">
        <v>47</v>
      </c>
      <c r="D799" s="2" t="s">
        <v>456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456</v>
      </c>
      <c r="E800" s="2"/>
      <c r="F800" s="2"/>
      <c r="G800" s="2"/>
      <c r="H800" s="2"/>
    </row>
    <row r="801" spans="2:8">
      <c r="B801" s="2" t="s">
        <v>1249</v>
      </c>
      <c r="C801" s="2">
        <v>30</v>
      </c>
      <c r="D801" s="2" t="s">
        <v>456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456</v>
      </c>
      <c r="E802" s="2"/>
      <c r="F802" s="2"/>
      <c r="G802" s="2"/>
      <c r="H802" s="2"/>
    </row>
    <row r="803" spans="2:8">
      <c r="B803" s="2" t="s">
        <v>1251</v>
      </c>
      <c r="C803" s="2">
        <v>20</v>
      </c>
      <c r="D803" s="2" t="s">
        <v>456</v>
      </c>
      <c r="E803" s="2"/>
      <c r="F803" s="2"/>
      <c r="G803" s="2"/>
      <c r="H803" s="2"/>
    </row>
    <row r="804" spans="2:8">
      <c r="B804" s="2" t="s">
        <v>1252</v>
      </c>
      <c r="C804" s="2">
        <v>17</v>
      </c>
      <c r="D804" s="2" t="s">
        <v>456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456</v>
      </c>
      <c r="E805" s="2"/>
      <c r="F805" s="2"/>
      <c r="G805" s="2"/>
      <c r="H805" s="2"/>
    </row>
    <row r="806" spans="2:8">
      <c r="B806" s="2" t="s">
        <v>1254</v>
      </c>
      <c r="C806" s="2">
        <v>14</v>
      </c>
      <c r="D806" s="2" t="s">
        <v>456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456</v>
      </c>
      <c r="E807" s="2"/>
      <c r="F807" s="2"/>
      <c r="G807" s="2"/>
      <c r="H807" s="2"/>
    </row>
    <row r="808" spans="2:8">
      <c r="B808" s="2" t="s">
        <v>1256</v>
      </c>
      <c r="C808" s="2">
        <v>22</v>
      </c>
      <c r="D808" s="2" t="s">
        <v>456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456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456</v>
      </c>
      <c r="E810" s="2"/>
      <c r="F810" s="2"/>
      <c r="G810" s="2"/>
      <c r="H810" s="2"/>
    </row>
    <row r="811" spans="2:8">
      <c r="B811" s="2" t="s">
        <v>1259</v>
      </c>
      <c r="C811" s="2">
        <v>17</v>
      </c>
      <c r="D811" s="2" t="s">
        <v>456</v>
      </c>
      <c r="E811" s="2"/>
      <c r="F811" s="2"/>
      <c r="G811" s="2"/>
      <c r="H811" s="2"/>
    </row>
    <row r="812" spans="2:8">
      <c r="B812" s="2" t="s">
        <v>1260</v>
      </c>
      <c r="C812" s="2">
        <v>40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41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44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456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456</v>
      </c>
      <c r="E816" s="2"/>
      <c r="F816" s="2"/>
      <c r="G816" s="2"/>
      <c r="H816" s="2"/>
    </row>
    <row r="817" spans="2:8">
      <c r="B817" s="2" t="s">
        <v>1265</v>
      </c>
      <c r="C817" s="2">
        <v>16</v>
      </c>
      <c r="D817" s="2" t="s">
        <v>456</v>
      </c>
      <c r="E817" s="2"/>
      <c r="F817" s="2"/>
      <c r="G817" s="2"/>
      <c r="H817" s="2"/>
    </row>
    <row r="818" spans="2:8">
      <c r="B818" s="2" t="s">
        <v>1266</v>
      </c>
      <c r="C818" s="2">
        <v>15</v>
      </c>
      <c r="D818" s="2" t="s">
        <v>456</v>
      </c>
      <c r="E818" s="2"/>
      <c r="F818" s="2"/>
      <c r="G818" s="2"/>
      <c r="H818" s="2"/>
    </row>
    <row r="819" spans="2:8">
      <c r="B819" s="2" t="s">
        <v>1267</v>
      </c>
      <c r="C819" s="2">
        <v>9</v>
      </c>
      <c r="D819" s="2" t="s">
        <v>456</v>
      </c>
      <c r="E819" s="2"/>
      <c r="F819" s="2"/>
      <c r="G819" s="2"/>
      <c r="H819" s="2"/>
    </row>
    <row r="820" spans="2:8">
      <c r="B820" s="2" t="s">
        <v>1268</v>
      </c>
      <c r="C820" s="2">
        <v>15</v>
      </c>
      <c r="D820" s="2" t="s">
        <v>456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456</v>
      </c>
      <c r="E821" s="2"/>
      <c r="F821" s="2"/>
      <c r="G821" s="2"/>
      <c r="H821" s="2"/>
    </row>
    <row r="822" spans="2:8">
      <c r="B822" s="2" t="s">
        <v>1270</v>
      </c>
      <c r="C822" s="2">
        <v>24</v>
      </c>
      <c r="D822" s="2" t="s">
        <v>456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456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456</v>
      </c>
      <c r="E824" s="2"/>
      <c r="F824" s="2"/>
      <c r="G824" s="2"/>
      <c r="H824" s="2"/>
    </row>
    <row r="825" spans="2:8">
      <c r="B825" s="2" t="s">
        <v>1273</v>
      </c>
      <c r="C825" s="2">
        <v>20</v>
      </c>
      <c r="D825" s="2" t="s">
        <v>456</v>
      </c>
      <c r="E825" s="2"/>
      <c r="F825" s="2"/>
      <c r="G825" s="2"/>
      <c r="H825" s="2"/>
    </row>
    <row r="826" spans="2:8">
      <c r="B826" s="2" t="s">
        <v>1274</v>
      </c>
      <c r="C826" s="2">
        <v>61</v>
      </c>
      <c r="D826" s="2" t="s">
        <v>456</v>
      </c>
      <c r="E826" s="2"/>
      <c r="F826" s="2"/>
      <c r="G826" s="2"/>
      <c r="H826" s="2"/>
    </row>
    <row r="827" spans="2:8">
      <c r="B827" s="2" t="s">
        <v>1275</v>
      </c>
      <c r="C827" s="2">
        <v>59</v>
      </c>
      <c r="D827" s="2" t="s">
        <v>456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46</v>
      </c>
      <c r="D838" s="2" t="s">
        <v>456</v>
      </c>
      <c r="E838" s="2"/>
      <c r="F838" s="2"/>
      <c r="G838" s="2"/>
      <c r="H838" s="2"/>
    </row>
    <row r="839" spans="2:8">
      <c r="B839" s="2" t="s">
        <v>1287</v>
      </c>
      <c r="C839" s="2">
        <v>46</v>
      </c>
      <c r="D839" s="2" t="s">
        <v>456</v>
      </c>
      <c r="E839" s="2"/>
      <c r="F839" s="2"/>
      <c r="G839" s="2"/>
      <c r="H839" s="2"/>
    </row>
    <row r="840" spans="2:8">
      <c r="B840" s="2" t="s">
        <v>1288</v>
      </c>
      <c r="C840" s="2">
        <v>47</v>
      </c>
      <c r="D840" s="2" t="s">
        <v>456</v>
      </c>
      <c r="E840" s="2"/>
      <c r="F840" s="2"/>
      <c r="G840" s="2"/>
      <c r="H840" s="2"/>
    </row>
    <row r="841" spans="2:8">
      <c r="B841" s="2" t="s">
        <v>1289</v>
      </c>
      <c r="C841" s="2">
        <v>48</v>
      </c>
      <c r="D841" s="2" t="s">
        <v>456</v>
      </c>
      <c r="E841" s="2"/>
      <c r="F841" s="2"/>
      <c r="G841" s="2"/>
      <c r="H841" s="2"/>
    </row>
    <row r="842" spans="2:8">
      <c r="B842" s="2" t="s">
        <v>1290</v>
      </c>
      <c r="C842" s="2">
        <v>47</v>
      </c>
      <c r="D842" s="2" t="s">
        <v>456</v>
      </c>
      <c r="E842" s="2"/>
      <c r="F842" s="2"/>
      <c r="G842" s="2"/>
      <c r="H842" s="2"/>
    </row>
    <row r="843" spans="2:8">
      <c r="B843" s="2" t="s">
        <v>1291</v>
      </c>
      <c r="C843" s="2">
        <v>15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456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456</v>
      </c>
      <c r="E850" s="2"/>
      <c r="F850" s="2"/>
      <c r="G850" s="2"/>
      <c r="H850" s="2"/>
    </row>
    <row r="851" spans="2:8">
      <c r="B851" s="2" t="s">
        <v>1299</v>
      </c>
      <c r="C851" s="2">
        <v>38</v>
      </c>
      <c r="D851" s="2" t="s">
        <v>456</v>
      </c>
      <c r="E851" s="2"/>
      <c r="F851" s="2"/>
      <c r="G851" s="2"/>
      <c r="H851" s="2"/>
    </row>
    <row r="852" spans="2:8">
      <c r="B852" s="2" t="s">
        <v>1300</v>
      </c>
      <c r="C852" s="2">
        <v>37</v>
      </c>
      <c r="D852" s="2" t="s">
        <v>456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456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456</v>
      </c>
      <c r="E854" s="2"/>
      <c r="F854" s="2"/>
      <c r="G854" s="2"/>
      <c r="H854" s="2"/>
    </row>
    <row r="855" spans="2:8">
      <c r="B855" s="2" t="s">
        <v>1303</v>
      </c>
      <c r="C855" s="2">
        <v>35</v>
      </c>
      <c r="D855" s="2" t="s">
        <v>456</v>
      </c>
      <c r="E855" s="2"/>
      <c r="F855" s="2"/>
      <c r="G855" s="2"/>
      <c r="H855" s="2"/>
    </row>
    <row r="856" spans="2:8">
      <c r="B856" s="2" t="s">
        <v>1304</v>
      </c>
      <c r="C856" s="2">
        <v>36</v>
      </c>
      <c r="D856" s="2" t="s">
        <v>456</v>
      </c>
      <c r="E856" s="2"/>
      <c r="F856" s="2"/>
      <c r="G856" s="2"/>
      <c r="H856" s="2"/>
    </row>
    <row r="857" spans="2:8">
      <c r="B857" s="2" t="s">
        <v>1305</v>
      </c>
      <c r="C857" s="2">
        <v>35</v>
      </c>
      <c r="D857" s="2" t="s">
        <v>456</v>
      </c>
      <c r="E857" s="2"/>
      <c r="F857" s="2"/>
      <c r="G857" s="2"/>
      <c r="H857" s="2"/>
    </row>
    <row r="858" spans="2:8">
      <c r="B858" s="2" t="s">
        <v>1306</v>
      </c>
      <c r="C858" s="2">
        <v>15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52</v>
      </c>
      <c r="D862" s="2" t="s">
        <v>456</v>
      </c>
      <c r="E862" s="2"/>
      <c r="F862" s="2"/>
      <c r="G862" s="2"/>
      <c r="H862" s="2"/>
    </row>
    <row r="863" spans="2:8">
      <c r="B863" s="2" t="s">
        <v>1311</v>
      </c>
      <c r="C863" s="2">
        <v>53</v>
      </c>
      <c r="D863" s="2" t="s">
        <v>456</v>
      </c>
      <c r="E863" s="2"/>
      <c r="F863" s="2"/>
      <c r="G863" s="2"/>
      <c r="H863" s="2"/>
    </row>
    <row r="864" spans="2:8">
      <c r="B864" s="2" t="s">
        <v>1312</v>
      </c>
      <c r="C864" s="2">
        <v>52</v>
      </c>
      <c r="D864" s="2" t="s">
        <v>456</v>
      </c>
      <c r="E864" s="2"/>
      <c r="F864" s="2"/>
      <c r="G864" s="2"/>
      <c r="H864" s="2"/>
    </row>
    <row r="865" spans="2:8">
      <c r="B865" s="2" t="s">
        <v>1313</v>
      </c>
      <c r="C865" s="2">
        <v>52</v>
      </c>
      <c r="D865" s="2" t="s">
        <v>456</v>
      </c>
      <c r="E865" s="2"/>
      <c r="F865" s="2"/>
      <c r="G865" s="2"/>
      <c r="H865" s="2"/>
    </row>
    <row r="866" spans="2:8">
      <c r="B866" s="2" t="s">
        <v>1314</v>
      </c>
      <c r="C866" s="2">
        <v>13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456</v>
      </c>
      <c r="E867" s="2"/>
      <c r="F867" s="2"/>
      <c r="G867" s="2"/>
      <c r="H867" s="2"/>
    </row>
    <row r="868" spans="2:8">
      <c r="B868" s="2" t="s">
        <v>1316</v>
      </c>
      <c r="C868" s="2">
        <v>25</v>
      </c>
      <c r="D868" s="2" t="s">
        <v>456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456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456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456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456</v>
      </c>
      <c r="E872" s="2"/>
      <c r="F872" s="2"/>
      <c r="G872" s="2"/>
      <c r="H872" s="2"/>
    </row>
    <row r="873" spans="2:8">
      <c r="B873" s="2" t="s">
        <v>1321</v>
      </c>
      <c r="C873" s="2">
        <v>7</v>
      </c>
      <c r="D873" s="2" t="s">
        <v>456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456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456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456</v>
      </c>
      <c r="E876" s="2"/>
      <c r="F876" s="2"/>
      <c r="G876" s="2"/>
      <c r="H876" s="2"/>
    </row>
    <row r="877" spans="2:8">
      <c r="B877" s="2" t="s">
        <v>1325</v>
      </c>
      <c r="C877" s="2">
        <v>30</v>
      </c>
      <c r="D877" s="2" t="s">
        <v>456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456</v>
      </c>
      <c r="E878" s="2"/>
      <c r="F878" s="2"/>
      <c r="G878" s="2"/>
      <c r="H878" s="2"/>
    </row>
    <row r="879" spans="2:8">
      <c r="B879" s="2" t="s">
        <v>1327</v>
      </c>
      <c r="C879" s="2">
        <v>23</v>
      </c>
      <c r="D879" s="2" t="s">
        <v>456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456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456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456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456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456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456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456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456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456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456</v>
      </c>
      <c r="E912" s="2"/>
      <c r="F912" s="2"/>
      <c r="G912" s="2"/>
      <c r="H912" s="2"/>
    </row>
    <row r="913" spans="2:8">
      <c r="B913" s="2" t="s">
        <v>1361</v>
      </c>
      <c r="C913" s="2">
        <v>13</v>
      </c>
      <c r="D913" s="2" t="s">
        <v>456</v>
      </c>
      <c r="E913" s="2"/>
      <c r="F913" s="2"/>
      <c r="G913" s="2"/>
      <c r="H913" s="2"/>
    </row>
    <row r="914" spans="2:8">
      <c r="B914" s="2" t="s">
        <v>1362</v>
      </c>
      <c r="C914" s="2">
        <v>15</v>
      </c>
      <c r="D914" s="2" t="s">
        <v>456</v>
      </c>
      <c r="E914" s="2"/>
      <c r="F914" s="2"/>
      <c r="G914" s="2"/>
      <c r="H914" s="2"/>
    </row>
    <row r="915" spans="2:8">
      <c r="B915" s="2" t="s">
        <v>1363</v>
      </c>
      <c r="C915" s="2">
        <v>21</v>
      </c>
      <c r="D915" s="2" t="s">
        <v>456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456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456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456</v>
      </c>
      <c r="E918" s="2"/>
      <c r="F918" s="2"/>
      <c r="G918" s="2"/>
      <c r="H918" s="2"/>
    </row>
    <row r="919" spans="2:8">
      <c r="B919" s="2" t="s">
        <v>1367</v>
      </c>
      <c r="C919" s="2">
        <v>23</v>
      </c>
      <c r="D919" s="2" t="s">
        <v>456</v>
      </c>
      <c r="E919" s="2"/>
      <c r="F919" s="2"/>
      <c r="G919" s="2"/>
      <c r="H919" s="2"/>
    </row>
    <row r="920" spans="2:8">
      <c r="B920" s="2" t="s">
        <v>1368</v>
      </c>
      <c r="C920" s="2">
        <v>22</v>
      </c>
      <c r="D920" s="2" t="s">
        <v>456</v>
      </c>
      <c r="E920" s="2"/>
      <c r="F920" s="2"/>
      <c r="G920" s="2"/>
      <c r="H920" s="2"/>
    </row>
    <row r="921" spans="2:8">
      <c r="B921" s="2" t="s">
        <v>1369</v>
      </c>
      <c r="C921" s="2">
        <v>14</v>
      </c>
      <c r="D921" s="2" t="s">
        <v>456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456</v>
      </c>
      <c r="E922" s="2"/>
      <c r="F922" s="2"/>
      <c r="G922" s="2"/>
      <c r="H922" s="2"/>
    </row>
    <row r="923" spans="2:8">
      <c r="B923" s="2" t="s">
        <v>1371</v>
      </c>
      <c r="C923" s="2">
        <v>36</v>
      </c>
      <c r="D923" s="2" t="s">
        <v>456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456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456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456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456</v>
      </c>
      <c r="E927" s="2"/>
      <c r="F927" s="2"/>
      <c r="G927" s="2"/>
      <c r="H927" s="2"/>
    </row>
    <row r="928" spans="2:8">
      <c r="B928" s="2" t="s">
        <v>1376</v>
      </c>
      <c r="C928" s="2">
        <v>39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35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34</v>
      </c>
      <c r="D938" s="2" t="s">
        <v>456</v>
      </c>
      <c r="E938" s="2"/>
      <c r="F938" s="2"/>
      <c r="G938" s="2"/>
      <c r="H938" s="2"/>
    </row>
    <row r="939" spans="2:8">
      <c r="B939" s="2" t="s">
        <v>1387</v>
      </c>
      <c r="C939" s="2">
        <v>35</v>
      </c>
      <c r="D939" s="2" t="s">
        <v>456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456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456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456</v>
      </c>
      <c r="E942" s="2"/>
      <c r="F942" s="2"/>
      <c r="G942" s="2"/>
      <c r="H942" s="2"/>
    </row>
    <row r="943" spans="2:8">
      <c r="B943" s="2" t="s">
        <v>1391</v>
      </c>
      <c r="C943" s="2">
        <v>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456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456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456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456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456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456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456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456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15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42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42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42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456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456</v>
      </c>
      <c r="E969" s="2"/>
      <c r="F969" s="2"/>
      <c r="G969" s="2"/>
      <c r="H969" s="2"/>
    </row>
    <row r="970" spans="2:8">
      <c r="B970" s="2" t="s">
        <v>1418</v>
      </c>
      <c r="C970" s="2">
        <v>22</v>
      </c>
      <c r="D970" s="2" t="s">
        <v>456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456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456</v>
      </c>
      <c r="E972" s="2"/>
      <c r="F972" s="2"/>
      <c r="G972" s="2"/>
      <c r="H972" s="2"/>
    </row>
    <row r="973" spans="2:8">
      <c r="B973" s="2" t="s">
        <v>1421</v>
      </c>
      <c r="C973" s="2">
        <v>22</v>
      </c>
      <c r="D973" s="2" t="s">
        <v>456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456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456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456</v>
      </c>
      <c r="E976" s="2"/>
      <c r="F976" s="2"/>
      <c r="G976" s="2"/>
      <c r="H976" s="2"/>
    </row>
    <row r="977" spans="2:8">
      <c r="B977" s="2" t="s">
        <v>1425</v>
      </c>
      <c r="C977" s="2">
        <v>17</v>
      </c>
      <c r="D977" s="2" t="s">
        <v>456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20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20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19</v>
      </c>
      <c r="D985" s="2" t="s">
        <v>456</v>
      </c>
      <c r="E985" s="2"/>
      <c r="F985" s="2"/>
      <c r="G985" s="2"/>
      <c r="H985" s="2"/>
    </row>
    <row r="986" spans="2:8">
      <c r="B986" s="2" t="s">
        <v>1434</v>
      </c>
      <c r="C986" s="2">
        <v>19</v>
      </c>
      <c r="D986" s="2" t="s">
        <v>456</v>
      </c>
      <c r="E986" s="2"/>
      <c r="F986" s="2"/>
      <c r="G986" s="2"/>
      <c r="H986" s="2"/>
    </row>
    <row r="987" spans="2:8">
      <c r="B987" s="2" t="s">
        <v>1435</v>
      </c>
      <c r="C987" s="2">
        <v>19</v>
      </c>
      <c r="D987" s="2" t="s">
        <v>456</v>
      </c>
      <c r="E987" s="2"/>
      <c r="F987" s="2"/>
      <c r="G987" s="2"/>
      <c r="H987" s="2"/>
    </row>
    <row r="988" spans="2:8">
      <c r="B988" s="2" t="s">
        <v>1436</v>
      </c>
      <c r="C988" s="2">
        <v>18</v>
      </c>
      <c r="D988" s="2" t="s">
        <v>456</v>
      </c>
      <c r="E988" s="2"/>
      <c r="F988" s="2"/>
      <c r="G988" s="2"/>
      <c r="H988" s="2"/>
    </row>
    <row r="989" spans="2:8">
      <c r="B989" s="2" t="s">
        <v>1437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19</v>
      </c>
      <c r="D994" s="2" t="s">
        <v>456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456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456</v>
      </c>
      <c r="E996" s="2"/>
      <c r="F996" s="2"/>
      <c r="G996" s="2"/>
      <c r="H996" s="2"/>
    </row>
    <row r="997" spans="2:8">
      <c r="B997" s="2" t="s">
        <v>1445</v>
      </c>
      <c r="C997" s="2">
        <v>25</v>
      </c>
      <c r="D997" s="2" t="s">
        <v>456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456</v>
      </c>
      <c r="E998" s="2"/>
      <c r="F998" s="2"/>
      <c r="G998" s="2"/>
      <c r="H998" s="2"/>
    </row>
    <row r="999" spans="2:8">
      <c r="B999" s="2" t="s">
        <v>1447</v>
      </c>
      <c r="C999" s="2">
        <v>19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19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24</v>
      </c>
      <c r="D1016" s="2" t="s">
        <v>456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456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35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34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15</v>
      </c>
      <c r="D1026" s="2" t="s">
        <v>456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456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456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456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456</v>
      </c>
      <c r="E1030" s="2"/>
      <c r="F1030" s="2"/>
      <c r="G1030" s="2"/>
      <c r="H1030" s="2"/>
    </row>
    <row r="1031" spans="2:8">
      <c r="B1031" s="2" t="s">
        <v>1479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456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456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456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456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456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37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37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456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456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456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456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456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456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34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33</v>
      </c>
      <c r="D1087" s="2" t="s">
        <v>456</v>
      </c>
      <c r="E1087" s="2"/>
      <c r="F1087" s="2"/>
      <c r="G1087" s="2"/>
      <c r="H1087" s="2"/>
    </row>
    <row r="1088" spans="2:8">
      <c r="B1088" s="2" t="s">
        <v>1536</v>
      </c>
      <c r="C1088" s="2">
        <v>35</v>
      </c>
      <c r="D1088" s="2" t="s">
        <v>456</v>
      </c>
      <c r="E1088" s="2"/>
      <c r="F1088" s="2"/>
      <c r="G1088" s="2"/>
      <c r="H1088" s="2"/>
    </row>
    <row r="1089" spans="2:8">
      <c r="B1089" s="2" t="s">
        <v>1537</v>
      </c>
      <c r="C1089" s="2">
        <v>35</v>
      </c>
      <c r="D1089" s="2" t="s">
        <v>456</v>
      </c>
      <c r="E1089" s="2"/>
      <c r="F1089" s="2"/>
      <c r="G1089" s="2"/>
      <c r="H1089" s="2"/>
    </row>
    <row r="1090" spans="2:8">
      <c r="B1090" s="2" t="s">
        <v>1538</v>
      </c>
      <c r="C1090" s="2">
        <v>34</v>
      </c>
      <c r="D1090" s="2" t="s">
        <v>456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456</v>
      </c>
      <c r="E1091" s="2"/>
      <c r="F1091" s="2"/>
      <c r="G1091" s="2"/>
      <c r="H1091" s="2"/>
    </row>
    <row r="1092" spans="2:8">
      <c r="B1092" s="2" t="s">
        <v>1540</v>
      </c>
      <c r="C1092" s="2">
        <v>24</v>
      </c>
      <c r="D1092" s="2" t="s">
        <v>456</v>
      </c>
      <c r="E1092" s="2"/>
      <c r="F1092" s="2"/>
      <c r="G1092" s="2"/>
      <c r="H1092" s="2"/>
    </row>
    <row r="1093" spans="2:8">
      <c r="B1093" s="2" t="s">
        <v>1541</v>
      </c>
      <c r="C1093" s="2">
        <v>23</v>
      </c>
      <c r="D1093" s="2" t="s">
        <v>456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456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456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456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456</v>
      </c>
      <c r="E1102" s="2"/>
      <c r="F1102" s="2"/>
      <c r="G1102" s="2"/>
      <c r="H1102" s="2"/>
    </row>
    <row r="1103" spans="2:8">
      <c r="B1103" s="2" t="s">
        <v>1551</v>
      </c>
      <c r="C1103" s="2">
        <v>20</v>
      </c>
      <c r="D1103" s="2" t="s">
        <v>456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456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456</v>
      </c>
      <c r="E1105" s="2"/>
      <c r="F1105" s="2"/>
      <c r="G1105" s="2"/>
      <c r="H1105" s="2"/>
    </row>
    <row r="1106" spans="2:8">
      <c r="B1106" s="2" t="s">
        <v>1554</v>
      </c>
      <c r="C1106" s="2">
        <v>44</v>
      </c>
      <c r="D1106" s="2" t="s">
        <v>456</v>
      </c>
      <c r="E1106" s="2"/>
      <c r="F1106" s="2"/>
      <c r="G1106" s="2"/>
      <c r="H1106" s="2"/>
    </row>
    <row r="1107" spans="2:8">
      <c r="B1107" s="2" t="s">
        <v>1555</v>
      </c>
      <c r="C1107" s="2">
        <v>45</v>
      </c>
      <c r="D1107" s="2" t="s">
        <v>456</v>
      </c>
      <c r="E1107" s="2"/>
      <c r="F1107" s="2"/>
      <c r="G1107" s="2"/>
      <c r="H1107" s="2"/>
    </row>
    <row r="1108" spans="2:8">
      <c r="B1108" s="2" t="s">
        <v>1556</v>
      </c>
      <c r="C1108" s="2">
        <v>42</v>
      </c>
      <c r="D1108" s="2" t="s">
        <v>456</v>
      </c>
      <c r="E1108" s="2"/>
      <c r="F1108" s="2"/>
      <c r="G1108" s="2"/>
      <c r="H1108" s="2"/>
    </row>
    <row r="1109" spans="2:8">
      <c r="B1109" s="2" t="s">
        <v>1557</v>
      </c>
      <c r="C1109" s="2">
        <v>40</v>
      </c>
      <c r="D1109" s="2" t="s">
        <v>456</v>
      </c>
      <c r="E1109" s="2"/>
      <c r="F1109" s="2"/>
      <c r="G1109" s="2"/>
      <c r="H1109" s="2"/>
    </row>
    <row r="1110" spans="2:8">
      <c r="B1110" s="2" t="s">
        <v>1558</v>
      </c>
      <c r="C1110" s="2">
        <v>38</v>
      </c>
      <c r="D1110" s="2" t="s">
        <v>456</v>
      </c>
      <c r="E1110" s="2"/>
      <c r="F1110" s="2"/>
      <c r="G1110" s="2"/>
      <c r="H1110" s="2"/>
    </row>
    <row r="1111" spans="2:8">
      <c r="B1111" s="2" t="s">
        <v>1559</v>
      </c>
      <c r="C1111" s="2">
        <v>37</v>
      </c>
      <c r="D1111" s="2" t="s">
        <v>456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456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456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456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456</v>
      </c>
      <c r="E1119" s="2"/>
      <c r="F1119" s="2"/>
      <c r="G1119" s="2"/>
      <c r="H1119" s="2"/>
    </row>
    <row r="1120" spans="2:8">
      <c r="B1120" s="2" t="s">
        <v>1568</v>
      </c>
      <c r="C1120" s="2">
        <v>25</v>
      </c>
      <c r="D1120" s="2" t="s">
        <v>456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456</v>
      </c>
      <c r="E1121" s="2"/>
      <c r="F1121" s="2"/>
      <c r="G1121" s="2"/>
      <c r="H1121" s="2"/>
    </row>
    <row r="1122" spans="2:8">
      <c r="B1122" s="2" t="s">
        <v>1570</v>
      </c>
      <c r="C1122" s="2">
        <v>19</v>
      </c>
      <c r="D1122" s="2" t="s">
        <v>456</v>
      </c>
      <c r="E1122" s="2"/>
      <c r="F1122" s="2"/>
      <c r="G1122" s="2"/>
      <c r="H1122" s="2"/>
    </row>
    <row r="1123" spans="2:8">
      <c r="B1123" s="2" t="s">
        <v>1571</v>
      </c>
      <c r="C1123" s="2">
        <v>17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17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16</v>
      </c>
      <c r="D1129" s="2" t="s">
        <v>456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456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456</v>
      </c>
      <c r="E1131" s="2"/>
      <c r="F1131" s="2"/>
      <c r="G1131" s="2"/>
      <c r="H1131" s="2"/>
    </row>
    <row r="1132" spans="2:8">
      <c r="B1132" s="2" t="s">
        <v>1580</v>
      </c>
      <c r="C1132" s="2">
        <v>22</v>
      </c>
      <c r="D1132" s="2" t="s">
        <v>456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456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456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456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456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456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456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456</v>
      </c>
      <c r="E1139" s="2"/>
      <c r="F1139" s="2"/>
      <c r="G1139" s="2"/>
      <c r="H1139" s="2"/>
    </row>
    <row r="1140" spans="2:8">
      <c r="B1140" s="2" t="s">
        <v>1588</v>
      </c>
      <c r="C1140" s="2">
        <v>26</v>
      </c>
      <c r="D1140" s="2" t="s">
        <v>456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456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456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456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456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456</v>
      </c>
      <c r="E1145" s="2"/>
      <c r="F1145" s="2"/>
      <c r="G1145" s="2"/>
      <c r="H1145" s="2"/>
    </row>
    <row r="1146" spans="2:8">
      <c r="B1146" s="2" t="s">
        <v>1594</v>
      </c>
      <c r="C1146" s="2">
        <v>25</v>
      </c>
      <c r="D1146" s="2" t="s">
        <v>456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456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456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456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456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456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456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456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456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456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456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456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456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456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456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456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456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456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456</v>
      </c>
      <c r="E1174" s="2"/>
      <c r="F1174" s="2"/>
      <c r="G1174" s="2"/>
      <c r="H1174" s="2"/>
    </row>
    <row r="1175" spans="2:8">
      <c r="B1175" s="2" t="s">
        <v>1623</v>
      </c>
      <c r="C1175" s="2">
        <v>22</v>
      </c>
      <c r="D1175" s="2" t="s">
        <v>456</v>
      </c>
      <c r="E1175" s="2"/>
      <c r="F1175" s="2"/>
      <c r="G1175" s="2"/>
      <c r="H1175" s="2"/>
    </row>
    <row r="1176" spans="2:8">
      <c r="B1176" s="2" t="s">
        <v>1624</v>
      </c>
      <c r="C1176" s="2">
        <v>38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18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34</v>
      </c>
      <c r="D1198" s="2" t="s">
        <v>456</v>
      </c>
      <c r="E1198" s="2"/>
      <c r="F1198" s="2"/>
      <c r="G1198" s="2"/>
      <c r="H1198" s="2"/>
    </row>
    <row r="1199" spans="2:8">
      <c r="B1199" s="2" t="s">
        <v>1647</v>
      </c>
      <c r="C1199" s="2">
        <v>35</v>
      </c>
      <c r="D1199" s="2" t="s">
        <v>456</v>
      </c>
      <c r="E1199" s="2"/>
      <c r="F1199" s="2"/>
      <c r="G1199" s="2"/>
      <c r="H1199" s="2"/>
    </row>
    <row r="1200" spans="2:8">
      <c r="B1200" s="2" t="s">
        <v>1648</v>
      </c>
      <c r="C1200" s="2">
        <v>35</v>
      </c>
      <c r="D1200" s="2" t="s">
        <v>456</v>
      </c>
      <c r="E1200" s="2"/>
      <c r="F1200" s="2"/>
      <c r="G1200" s="2"/>
      <c r="H1200" s="2"/>
    </row>
    <row r="1201" spans="2:8">
      <c r="B1201" s="2" t="s">
        <v>1649</v>
      </c>
      <c r="C1201" s="2">
        <v>35</v>
      </c>
      <c r="D1201" s="2" t="s">
        <v>456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456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36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38</v>
      </c>
      <c r="D1211" s="2" t="s">
        <v>456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456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456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456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456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33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24</v>
      </c>
      <c r="D1232" s="2" t="s">
        <v>456</v>
      </c>
      <c r="E1232" s="2"/>
      <c r="F1232" s="2"/>
      <c r="G1232" s="2"/>
      <c r="H1232" s="2"/>
    </row>
    <row r="1233" spans="2:8">
      <c r="B1233" s="2" t="s">
        <v>1681</v>
      </c>
      <c r="C1233" s="2">
        <v>16</v>
      </c>
      <c r="D1233" s="2" t="s">
        <v>456</v>
      </c>
      <c r="E1233" s="2"/>
      <c r="F1233" s="2"/>
      <c r="G1233" s="2"/>
      <c r="H1233" s="2"/>
    </row>
    <row r="1234" spans="2:8">
      <c r="B1234" s="2" t="s">
        <v>1682</v>
      </c>
      <c r="C1234" s="2">
        <v>14</v>
      </c>
      <c r="D1234" s="2" t="s">
        <v>456</v>
      </c>
      <c r="E1234" s="2"/>
      <c r="F1234" s="2"/>
      <c r="G1234" s="2"/>
      <c r="H1234" s="2"/>
    </row>
    <row r="1235" spans="2:8">
      <c r="B1235" s="2" t="s">
        <v>1683</v>
      </c>
      <c r="C1235" s="2">
        <v>20</v>
      </c>
      <c r="D1235" s="2" t="s">
        <v>456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456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456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456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456</v>
      </c>
      <c r="E1239" s="2"/>
      <c r="F1239" s="2"/>
      <c r="G1239" s="2"/>
      <c r="H1239" s="2"/>
    </row>
    <row r="1240" spans="2:8">
      <c r="B1240" s="2" t="s">
        <v>1688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7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13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14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15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15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14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12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36</v>
      </c>
      <c r="D1253" s="2" t="s">
        <v>456</v>
      </c>
      <c r="E1253" s="2"/>
      <c r="F1253" s="2"/>
      <c r="G1253" s="2"/>
      <c r="H1253" s="2"/>
    </row>
    <row r="1254" spans="2:8">
      <c r="B1254" s="2" t="s">
        <v>1702</v>
      </c>
      <c r="C1254" s="2">
        <v>37</v>
      </c>
      <c r="D1254" s="2" t="s">
        <v>456</v>
      </c>
      <c r="E1254" s="2"/>
      <c r="F1254" s="2"/>
      <c r="G1254" s="2"/>
      <c r="H1254" s="2"/>
    </row>
    <row r="1255" spans="2:8">
      <c r="B1255" s="2" t="s">
        <v>1703</v>
      </c>
      <c r="C1255" s="2">
        <v>37</v>
      </c>
      <c r="D1255" s="2" t="s">
        <v>456</v>
      </c>
      <c r="E1255" s="2"/>
      <c r="F1255" s="2"/>
      <c r="G1255" s="2"/>
      <c r="H1255" s="2"/>
    </row>
    <row r="1256" spans="2:8">
      <c r="B1256" s="2" t="s">
        <v>1704</v>
      </c>
      <c r="C1256" s="2">
        <v>37</v>
      </c>
      <c r="D1256" s="2" t="s">
        <v>456</v>
      </c>
      <c r="E1256" s="2"/>
      <c r="F1256" s="2"/>
      <c r="G1256" s="2"/>
      <c r="H1256" s="2"/>
    </row>
    <row r="1257" spans="2:8">
      <c r="B1257" s="2" t="s">
        <v>1705</v>
      </c>
      <c r="C1257" s="2">
        <v>34</v>
      </c>
      <c r="D1257" s="2" t="s">
        <v>456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456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456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456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456</v>
      </c>
      <c r="E1261" s="2"/>
      <c r="F1261" s="2"/>
      <c r="G1261" s="2"/>
      <c r="H1261" s="2"/>
    </row>
    <row r="1262" spans="2:8">
      <c r="B1262" s="2" t="s">
        <v>1710</v>
      </c>
      <c r="C1262" s="2">
        <v>25</v>
      </c>
      <c r="D1262" s="2" t="s">
        <v>456</v>
      </c>
      <c r="E1262" s="2"/>
      <c r="F1262" s="2"/>
      <c r="G1262" s="2"/>
      <c r="H1262" s="2"/>
    </row>
    <row r="1263" spans="2:8">
      <c r="B1263" s="2" t="s">
        <v>1711</v>
      </c>
      <c r="C1263" s="2">
        <v>25</v>
      </c>
      <c r="D1263" s="2" t="s">
        <v>456</v>
      </c>
      <c r="E1263" s="2"/>
      <c r="F1263" s="2"/>
      <c r="G1263" s="2"/>
      <c r="H1263" s="2"/>
    </row>
    <row r="1264" spans="2:8">
      <c r="B1264" s="2" t="s">
        <v>1712</v>
      </c>
      <c r="C1264" s="2">
        <v>25</v>
      </c>
      <c r="D1264" s="2" t="s">
        <v>456</v>
      </c>
      <c r="E1264" s="2"/>
      <c r="F1264" s="2"/>
      <c r="G1264" s="2"/>
      <c r="H1264" s="2"/>
    </row>
    <row r="1265" spans="2:8">
      <c r="B1265" s="2" t="s">
        <v>1713</v>
      </c>
      <c r="C1265" s="2">
        <v>31</v>
      </c>
      <c r="D1265" s="2" t="s">
        <v>456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456</v>
      </c>
      <c r="E1266" s="2"/>
      <c r="F1266" s="2"/>
      <c r="G1266" s="2"/>
      <c r="H1266" s="2"/>
    </row>
    <row r="1267" spans="2:8">
      <c r="B1267" s="2" t="s">
        <v>1715</v>
      </c>
      <c r="C1267" s="2">
        <v>34</v>
      </c>
      <c r="D1267" s="2" t="s">
        <v>456</v>
      </c>
      <c r="E1267" s="2"/>
      <c r="F1267" s="2"/>
      <c r="G1267" s="2"/>
      <c r="H1267" s="2"/>
    </row>
    <row r="1268" spans="2:8">
      <c r="B1268" s="2" t="s">
        <v>1716</v>
      </c>
      <c r="C1268" s="2">
        <v>34</v>
      </c>
      <c r="D1268" s="2" t="s">
        <v>456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456</v>
      </c>
      <c r="E1269" s="2"/>
      <c r="F1269" s="2"/>
      <c r="G1269" s="2"/>
      <c r="H1269" s="2"/>
    </row>
    <row r="1270" spans="2:8">
      <c r="B1270" s="2" t="s">
        <v>1718</v>
      </c>
      <c r="C1270" s="2">
        <v>32</v>
      </c>
      <c r="D1270" s="2" t="s">
        <v>456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456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456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456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456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456</v>
      </c>
      <c r="E1277" s="2"/>
      <c r="F1277" s="2"/>
      <c r="G1277" s="2"/>
      <c r="H1277" s="2"/>
    </row>
    <row r="1278" spans="2:8">
      <c r="B1278" s="2" t="s">
        <v>1726</v>
      </c>
      <c r="C1278" s="2">
        <v>9</v>
      </c>
      <c r="D1278" s="2" t="s">
        <v>456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456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456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456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456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456</v>
      </c>
      <c r="E1283" s="2"/>
      <c r="F1283" s="2"/>
      <c r="G1283" s="2"/>
      <c r="H1283" s="2"/>
    </row>
    <row r="1284" spans="2:8">
      <c r="B1284" s="2" t="s">
        <v>1732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20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456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456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456</v>
      </c>
      <c r="E1291" s="2"/>
      <c r="F1291" s="2"/>
      <c r="G1291" s="2"/>
      <c r="H1291" s="2"/>
    </row>
    <row r="1292" spans="2:8">
      <c r="B1292" s="2" t="s">
        <v>1740</v>
      </c>
      <c r="C1292" s="2">
        <v>21</v>
      </c>
      <c r="D1292" s="2" t="s">
        <v>456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456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456</v>
      </c>
      <c r="E1294" s="2"/>
      <c r="F1294" s="2"/>
      <c r="G1294" s="2"/>
      <c r="H1294" s="2"/>
    </row>
    <row r="1295" spans="2:8">
      <c r="B1295" s="2" t="s">
        <v>1743</v>
      </c>
      <c r="C1295" s="2">
        <v>37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31</v>
      </c>
      <c r="D1299" s="2" t="s">
        <v>456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456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456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456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456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456</v>
      </c>
      <c r="E1304" s="2"/>
      <c r="F1304" s="2"/>
      <c r="G1304" s="2"/>
      <c r="H1304" s="2"/>
    </row>
    <row r="1305" spans="2:8">
      <c r="B1305" s="2" t="s">
        <v>1753</v>
      </c>
      <c r="C1305" s="2">
        <v>32</v>
      </c>
      <c r="D1305" s="2" t="s">
        <v>456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456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456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456</v>
      </c>
      <c r="E1308" s="2"/>
      <c r="F1308" s="2"/>
      <c r="G1308" s="2"/>
      <c r="H1308" s="2"/>
    </row>
    <row r="1309" spans="2:8">
      <c r="B1309" s="2" t="s">
        <v>1757</v>
      </c>
      <c r="C1309" s="2">
        <v>33</v>
      </c>
      <c r="D1309" s="2" t="s">
        <v>456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456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456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456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456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456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456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456</v>
      </c>
      <c r="E1316" s="2"/>
      <c r="F1316" s="2"/>
      <c r="G1316" s="2"/>
      <c r="H1316" s="2"/>
    </row>
    <row r="1317" spans="2:8">
      <c r="B1317" s="2" t="s">
        <v>1765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37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456</v>
      </c>
      <c r="E1322" s="2"/>
      <c r="F1322" s="2"/>
      <c r="G1322" s="2"/>
      <c r="H1322" s="2"/>
    </row>
    <row r="1323" spans="2:8">
      <c r="B1323" s="2" t="s">
        <v>1771</v>
      </c>
      <c r="C1323" s="2">
        <v>36</v>
      </c>
      <c r="D1323" s="2" t="s">
        <v>456</v>
      </c>
      <c r="E1323" s="2"/>
      <c r="F1323" s="2"/>
      <c r="G1323" s="2"/>
      <c r="H1323" s="2"/>
    </row>
    <row r="1324" spans="2:8">
      <c r="B1324" s="2" t="s">
        <v>1772</v>
      </c>
      <c r="C1324" s="2">
        <v>38</v>
      </c>
      <c r="D1324" s="2" t="s">
        <v>456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456</v>
      </c>
      <c r="E1325" s="2"/>
      <c r="F1325" s="2"/>
      <c r="G1325" s="2"/>
      <c r="H1325" s="2"/>
    </row>
    <row r="1326" spans="2:8">
      <c r="B1326" s="2" t="s">
        <v>1774</v>
      </c>
      <c r="C1326" s="2">
        <v>37</v>
      </c>
      <c r="D1326" s="2" t="s">
        <v>456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456</v>
      </c>
      <c r="E1327" s="2"/>
      <c r="F1327" s="2"/>
      <c r="G1327" s="2"/>
      <c r="H1327" s="2"/>
    </row>
    <row r="1328" spans="2:8">
      <c r="B1328" s="2" t="s">
        <v>1776</v>
      </c>
      <c r="C1328" s="2">
        <v>15</v>
      </c>
      <c r="D1328" s="2" t="s">
        <v>456</v>
      </c>
      <c r="E1328" s="2"/>
      <c r="F1328" s="2"/>
      <c r="G1328" s="2"/>
      <c r="H1328" s="2"/>
    </row>
    <row r="1329" spans="2:8">
      <c r="B1329" s="2" t="s">
        <v>1777</v>
      </c>
      <c r="C1329" s="2">
        <v>15</v>
      </c>
      <c r="D1329" s="2" t="s">
        <v>456</v>
      </c>
      <c r="E1329" s="2"/>
      <c r="F1329" s="2"/>
      <c r="G1329" s="2"/>
      <c r="H1329" s="2"/>
    </row>
    <row r="1330" spans="2:8">
      <c r="B1330" s="2" t="s">
        <v>1778</v>
      </c>
      <c r="C1330" s="2">
        <v>15</v>
      </c>
      <c r="D1330" s="2" t="s">
        <v>456</v>
      </c>
      <c r="E1330" s="2"/>
      <c r="F1330" s="2"/>
      <c r="G1330" s="2"/>
      <c r="H1330" s="2"/>
    </row>
    <row r="1331" spans="2:8">
      <c r="B1331" s="2" t="s">
        <v>1779</v>
      </c>
      <c r="C1331" s="2">
        <v>16</v>
      </c>
      <c r="D1331" s="2" t="s">
        <v>456</v>
      </c>
      <c r="E1331" s="2"/>
      <c r="F1331" s="2"/>
      <c r="G1331" s="2"/>
      <c r="H1331" s="2"/>
    </row>
    <row r="1332" spans="2:8">
      <c r="B1332" s="2" t="s">
        <v>1780</v>
      </c>
      <c r="C1332" s="2">
        <v>15</v>
      </c>
      <c r="D1332" s="2" t="s">
        <v>456</v>
      </c>
      <c r="E1332" s="2"/>
      <c r="F1332" s="2"/>
      <c r="G1332" s="2"/>
      <c r="H1332" s="2"/>
    </row>
    <row r="1333" spans="2:8">
      <c r="B1333" s="2" t="s">
        <v>1781</v>
      </c>
      <c r="C1333" s="2">
        <v>14</v>
      </c>
      <c r="D1333" s="2" t="s">
        <v>456</v>
      </c>
      <c r="E1333" s="2"/>
      <c r="F1333" s="2"/>
      <c r="G1333" s="2"/>
      <c r="H1333" s="2"/>
    </row>
    <row r="1334" spans="2:8">
      <c r="B1334" s="2" t="s">
        <v>1782</v>
      </c>
      <c r="C1334" s="2">
        <v>15</v>
      </c>
      <c r="D1334" s="2" t="s">
        <v>456</v>
      </c>
      <c r="E1334" s="2"/>
      <c r="F1334" s="2"/>
      <c r="G1334" s="2"/>
      <c r="H1334" s="2"/>
    </row>
    <row r="1335" spans="2:8">
      <c r="B1335" s="2" t="s">
        <v>1783</v>
      </c>
      <c r="C1335" s="2">
        <v>15</v>
      </c>
      <c r="D1335" s="2" t="s">
        <v>456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456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456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456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456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456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456</v>
      </c>
      <c r="E1341" s="2"/>
      <c r="F1341" s="2"/>
      <c r="G1341" s="2"/>
      <c r="H1341" s="2"/>
    </row>
    <row r="1342" spans="2:8">
      <c r="B1342" s="2" t="s">
        <v>1790</v>
      </c>
      <c r="C1342" s="2">
        <v>6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15</v>
      </c>
      <c r="D1354" s="2" t="s">
        <v>456</v>
      </c>
      <c r="E1354" s="2"/>
      <c r="F1354" s="2"/>
      <c r="G1354" s="2"/>
      <c r="H1354" s="2"/>
    </row>
    <row r="1355" spans="2:8">
      <c r="B1355" s="2" t="s">
        <v>1803</v>
      </c>
      <c r="C1355" s="2">
        <v>15</v>
      </c>
      <c r="D1355" s="2" t="s">
        <v>456</v>
      </c>
      <c r="E1355" s="2"/>
      <c r="F1355" s="2"/>
      <c r="G1355" s="2"/>
      <c r="H1355" s="2"/>
    </row>
    <row r="1356" spans="2:8">
      <c r="B1356" s="2" t="s">
        <v>1804</v>
      </c>
      <c r="C1356" s="2">
        <v>15</v>
      </c>
      <c r="D1356" s="2" t="s">
        <v>456</v>
      </c>
      <c r="E1356" s="2"/>
      <c r="F1356" s="2"/>
      <c r="G1356" s="2"/>
      <c r="H1356" s="2"/>
    </row>
    <row r="1357" spans="2:8">
      <c r="B1357" s="2" t="s">
        <v>1805</v>
      </c>
      <c r="C1357" s="2">
        <v>14</v>
      </c>
      <c r="D1357" s="2" t="s">
        <v>456</v>
      </c>
      <c r="E1357" s="2"/>
      <c r="F1357" s="2"/>
      <c r="G1357" s="2"/>
      <c r="H1357" s="2"/>
    </row>
    <row r="1358" spans="2:8">
      <c r="B1358" s="2" t="s">
        <v>1806</v>
      </c>
      <c r="C1358" s="2">
        <v>14</v>
      </c>
      <c r="D1358" s="2" t="s">
        <v>456</v>
      </c>
      <c r="E1358" s="2"/>
      <c r="F1358" s="2"/>
      <c r="G1358" s="2"/>
      <c r="H1358" s="2"/>
    </row>
    <row r="1359" spans="2:8">
      <c r="B1359" s="2" t="s">
        <v>1807</v>
      </c>
      <c r="C1359" s="2">
        <v>14</v>
      </c>
      <c r="D1359" s="2" t="s">
        <v>456</v>
      </c>
      <c r="E1359" s="2"/>
      <c r="F1359" s="2"/>
      <c r="G1359" s="2"/>
      <c r="H1359" s="2"/>
    </row>
    <row r="1360" spans="2:8">
      <c r="B1360" s="2" t="s">
        <v>1808</v>
      </c>
      <c r="C1360" s="2">
        <v>13</v>
      </c>
      <c r="D1360" s="2" t="s">
        <v>456</v>
      </c>
      <c r="E1360" s="2"/>
      <c r="F1360" s="2"/>
      <c r="G1360" s="2"/>
      <c r="H1360" s="2"/>
    </row>
    <row r="1361" spans="2:8">
      <c r="B1361" s="2" t="s">
        <v>1809</v>
      </c>
      <c r="C1361" s="2">
        <v>12</v>
      </c>
      <c r="D1361" s="2" t="s">
        <v>456</v>
      </c>
      <c r="E1361" s="2"/>
      <c r="F1361" s="2"/>
      <c r="G1361" s="2"/>
      <c r="H1361" s="2"/>
    </row>
    <row r="1362" spans="2:8">
      <c r="B1362" s="2" t="s">
        <v>1810</v>
      </c>
      <c r="C1362" s="2">
        <v>13</v>
      </c>
      <c r="D1362" s="2" t="s">
        <v>456</v>
      </c>
      <c r="E1362" s="2"/>
      <c r="F1362" s="2"/>
      <c r="G1362" s="2"/>
      <c r="H1362" s="2"/>
    </row>
    <row r="1363" spans="2:8">
      <c r="B1363" s="2" t="s">
        <v>1811</v>
      </c>
      <c r="C1363" s="2">
        <v>14</v>
      </c>
      <c r="D1363" s="2" t="s">
        <v>456</v>
      </c>
      <c r="E1363" s="2"/>
      <c r="F1363" s="2"/>
      <c r="G1363" s="2"/>
      <c r="H1363" s="2"/>
    </row>
    <row r="1364" spans="2:8">
      <c r="B1364" s="2" t="s">
        <v>1812</v>
      </c>
      <c r="C1364" s="2">
        <v>15</v>
      </c>
      <c r="D1364" s="2" t="s">
        <v>456</v>
      </c>
      <c r="E1364" s="2"/>
      <c r="F1364" s="2"/>
      <c r="G1364" s="2"/>
      <c r="H1364" s="2"/>
    </row>
    <row r="1365" spans="2:8">
      <c r="B1365" s="2" t="s">
        <v>1813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15</v>
      </c>
      <c r="D1369" s="2" t="s">
        <v>456</v>
      </c>
      <c r="E1369" s="2"/>
      <c r="F1369" s="2"/>
      <c r="G1369" s="2"/>
      <c r="H1369" s="2"/>
    </row>
    <row r="1370" spans="2:8">
      <c r="B1370" s="2" t="s">
        <v>1818</v>
      </c>
      <c r="C1370" s="2">
        <v>23</v>
      </c>
      <c r="D1370" s="2" t="s">
        <v>456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456</v>
      </c>
      <c r="E1371" s="2"/>
      <c r="F1371" s="2"/>
      <c r="G1371" s="2"/>
      <c r="H1371" s="2"/>
    </row>
    <row r="1372" spans="2:8">
      <c r="B1372" s="2" t="s">
        <v>1820</v>
      </c>
      <c r="C1372" s="2">
        <v>34</v>
      </c>
      <c r="D1372" s="2" t="s">
        <v>456</v>
      </c>
      <c r="E1372" s="2"/>
      <c r="F1372" s="2"/>
      <c r="G1372" s="2"/>
      <c r="H1372" s="2"/>
    </row>
    <row r="1373" spans="2:8">
      <c r="B1373" s="2" t="s">
        <v>1821</v>
      </c>
      <c r="C1373" s="2">
        <v>33</v>
      </c>
      <c r="D1373" s="2" t="s">
        <v>456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11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456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456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456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456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456</v>
      </c>
      <c r="E1383" s="2"/>
      <c r="F1383" s="2"/>
      <c r="G1383" s="2"/>
      <c r="H1383" s="2"/>
    </row>
    <row r="1384" spans="2:8">
      <c r="B1384" s="2" t="s">
        <v>1832</v>
      </c>
      <c r="C1384" s="2">
        <v>28</v>
      </c>
      <c r="D1384" s="2" t="s">
        <v>456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456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456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36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37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37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22</v>
      </c>
      <c r="D1398" s="2" t="s">
        <v>456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456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456</v>
      </c>
      <c r="E1400" s="2"/>
      <c r="F1400" s="2"/>
      <c r="G1400" s="2"/>
      <c r="H1400" s="2"/>
    </row>
    <row r="1401" spans="2:8">
      <c r="B1401" s="2" t="s">
        <v>1849</v>
      </c>
      <c r="C1401" s="2">
        <v>25</v>
      </c>
      <c r="D1401" s="2" t="s">
        <v>456</v>
      </c>
      <c r="E1401" s="2"/>
      <c r="F1401" s="2"/>
      <c r="G1401" s="2"/>
      <c r="H1401" s="2"/>
    </row>
    <row r="1402" spans="2:8">
      <c r="B1402" s="2" t="s">
        <v>1850</v>
      </c>
      <c r="C1402" s="2">
        <v>26</v>
      </c>
      <c r="D1402" s="2" t="s">
        <v>456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456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456</v>
      </c>
      <c r="E1404" s="2"/>
      <c r="F1404" s="2"/>
      <c r="G1404" s="2"/>
      <c r="H1404" s="2"/>
    </row>
    <row r="1405" spans="2:8">
      <c r="B1405" s="2" t="s">
        <v>1853</v>
      </c>
      <c r="C1405" s="2">
        <v>26</v>
      </c>
      <c r="D1405" s="2" t="s">
        <v>456</v>
      </c>
      <c r="E1405" s="2"/>
      <c r="F1405" s="2"/>
      <c r="G1405" s="2"/>
      <c r="H1405" s="2"/>
    </row>
    <row r="1406" spans="2:8">
      <c r="B1406" s="2" t="s">
        <v>1854</v>
      </c>
      <c r="C1406" s="2">
        <v>35</v>
      </c>
      <c r="D1406" s="2" t="s">
        <v>456</v>
      </c>
      <c r="E1406" s="2"/>
      <c r="F1406" s="2"/>
      <c r="G1406" s="2"/>
      <c r="H1406" s="2"/>
    </row>
    <row r="1407" spans="2:8">
      <c r="B1407" s="2" t="s">
        <v>1855</v>
      </c>
      <c r="C1407" s="2">
        <v>35</v>
      </c>
      <c r="D1407" s="2" t="s">
        <v>456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456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456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456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456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456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456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456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456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456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456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456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19</v>
      </c>
      <c r="D1431" s="2" t="s">
        <v>456</v>
      </c>
      <c r="E1431" s="2"/>
      <c r="F1431" s="2"/>
      <c r="G1431" s="2"/>
      <c r="H1431" s="2"/>
    </row>
    <row r="1432" spans="2:8">
      <c r="B1432" s="2" t="s">
        <v>1880</v>
      </c>
      <c r="C1432" s="2">
        <v>25</v>
      </c>
      <c r="D1432" s="2" t="s">
        <v>456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456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456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456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456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456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456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456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456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456</v>
      </c>
      <c r="E1451" s="2"/>
      <c r="F1451" s="2"/>
      <c r="G1451" s="2"/>
      <c r="H1451" s="2"/>
    </row>
    <row r="1452" spans="2:8">
      <c r="B1452" s="2" t="s">
        <v>1900</v>
      </c>
      <c r="C1452" s="2">
        <v>8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456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456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456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456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456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456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456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456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456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456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456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456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33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21</v>
      </c>
      <c r="D1485" s="2" t="s">
        <v>456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456</v>
      </c>
      <c r="E1486" s="2"/>
      <c r="F1486" s="2"/>
      <c r="G1486" s="2"/>
      <c r="H1486" s="2"/>
    </row>
    <row r="1487" spans="2:8">
      <c r="B1487" s="2" t="s">
        <v>1935</v>
      </c>
      <c r="C1487" s="2">
        <v>23</v>
      </c>
      <c r="D1487" s="2" t="s">
        <v>456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456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456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456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456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456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456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456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456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456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456</v>
      </c>
      <c r="E1497" s="2"/>
      <c r="F1497" s="2"/>
      <c r="G1497" s="2"/>
      <c r="H1497" s="2"/>
    </row>
    <row r="1498" spans="2:8">
      <c r="B1498" s="2" t="s">
        <v>1946</v>
      </c>
      <c r="C1498" s="2">
        <v>20</v>
      </c>
      <c r="D1498" s="2" t="s">
        <v>456</v>
      </c>
      <c r="E1498" s="2"/>
      <c r="F1498" s="2"/>
      <c r="G1498" s="2"/>
      <c r="H1498" s="2"/>
    </row>
    <row r="1499" spans="2:8">
      <c r="B1499" s="2" t="s">
        <v>1947</v>
      </c>
      <c r="C1499" s="2">
        <v>19</v>
      </c>
      <c r="D1499" s="2" t="s">
        <v>456</v>
      </c>
      <c r="E1499" s="2"/>
      <c r="F1499" s="2"/>
      <c r="G1499" s="2"/>
      <c r="H1499" s="2"/>
    </row>
    <row r="1500" spans="2:8">
      <c r="B1500" s="2" t="s">
        <v>1948</v>
      </c>
      <c r="C1500" s="2">
        <v>8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13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14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14</v>
      </c>
      <c r="D1503" s="2" t="s">
        <v>456</v>
      </c>
      <c r="E1503" s="2"/>
      <c r="F1503" s="2"/>
      <c r="G1503" s="2"/>
      <c r="H1503" s="2"/>
    </row>
    <row r="1504" spans="2:8">
      <c r="B1504" s="2" t="s">
        <v>1952</v>
      </c>
      <c r="C1504" s="2">
        <v>13</v>
      </c>
      <c r="D1504" s="2" t="s">
        <v>456</v>
      </c>
      <c r="E1504" s="2"/>
      <c r="F1504" s="2"/>
      <c r="G1504" s="2"/>
      <c r="H1504" s="2"/>
    </row>
    <row r="1505" spans="2:8">
      <c r="B1505" s="2" t="s">
        <v>1953</v>
      </c>
      <c r="C1505" s="2">
        <v>40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41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38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456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456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456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456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456</v>
      </c>
      <c r="E1520" s="2"/>
      <c r="F1520" s="2"/>
      <c r="G1520" s="2"/>
      <c r="H1520" s="2"/>
    </row>
    <row r="1521" spans="2:8">
      <c r="B1521" s="2" t="s">
        <v>1969</v>
      </c>
      <c r="C1521" s="2">
        <v>29</v>
      </c>
      <c r="D1521" s="2" t="s">
        <v>456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456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456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456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456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456</v>
      </c>
      <c r="E1526" s="2"/>
      <c r="F1526" s="2"/>
      <c r="G1526" s="2"/>
      <c r="H1526" s="2"/>
    </row>
    <row r="1527" spans="2:8">
      <c r="B1527" s="2" t="s">
        <v>1975</v>
      </c>
      <c r="C1527" s="2">
        <v>24</v>
      </c>
      <c r="D1527" s="2" t="s">
        <v>456</v>
      </c>
      <c r="E1527" s="2"/>
      <c r="F1527" s="2"/>
      <c r="G1527" s="2"/>
      <c r="H1527" s="2"/>
    </row>
    <row r="1528" spans="2:8">
      <c r="B1528" s="2" t="s">
        <v>1976</v>
      </c>
      <c r="C1528" s="2">
        <v>31</v>
      </c>
      <c r="D1528" s="2" t="s">
        <v>456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456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456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456</v>
      </c>
      <c r="E1531" s="2"/>
      <c r="F1531" s="2"/>
      <c r="G1531" s="2"/>
      <c r="H1531" s="2"/>
    </row>
    <row r="1532" spans="2:8">
      <c r="B1532" s="2" t="s">
        <v>1980</v>
      </c>
      <c r="C1532" s="2">
        <v>17</v>
      </c>
      <c r="D1532" s="2" t="s">
        <v>456</v>
      </c>
      <c r="E1532" s="2"/>
      <c r="F1532" s="2"/>
      <c r="G1532" s="2"/>
      <c r="H1532" s="2"/>
    </row>
    <row r="1533" spans="2:8">
      <c r="B1533" s="2" t="s">
        <v>1981</v>
      </c>
      <c r="C1533" s="2">
        <v>9</v>
      </c>
      <c r="D1533" s="2" t="s">
        <v>456</v>
      </c>
      <c r="E1533" s="2"/>
      <c r="F1533" s="2"/>
      <c r="G1533" s="2"/>
      <c r="H1533" s="2"/>
    </row>
    <row r="1534" spans="2:8">
      <c r="B1534" s="2" t="s">
        <v>1982</v>
      </c>
      <c r="C1534" s="2">
        <v>19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16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13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13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10</v>
      </c>
      <c r="D1546" s="2" t="s">
        <v>456</v>
      </c>
      <c r="E1546" s="2"/>
      <c r="F1546" s="2"/>
      <c r="G1546" s="2"/>
      <c r="H1546" s="2"/>
    </row>
    <row r="1547" spans="2:8">
      <c r="B1547" s="2" t="s">
        <v>1995</v>
      </c>
      <c r="C1547" s="2">
        <v>17</v>
      </c>
      <c r="D1547" s="2" t="s">
        <v>456</v>
      </c>
      <c r="E1547" s="2"/>
      <c r="F1547" s="2"/>
      <c r="G1547" s="2"/>
      <c r="H1547" s="2"/>
    </row>
    <row r="1548" spans="2:8">
      <c r="B1548" s="2" t="s">
        <v>1996</v>
      </c>
      <c r="C1548" s="2">
        <v>12</v>
      </c>
      <c r="D1548" s="2" t="s">
        <v>456</v>
      </c>
      <c r="E1548" s="2"/>
      <c r="F1548" s="2"/>
      <c r="G1548" s="2"/>
      <c r="H1548" s="2"/>
    </row>
    <row r="1549" spans="2:8">
      <c r="B1549" s="2" t="s">
        <v>1997</v>
      </c>
      <c r="C1549" s="2">
        <v>5</v>
      </c>
      <c r="D1549" s="2" t="s">
        <v>456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10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21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21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20</v>
      </c>
      <c r="D1563" s="2" t="s">
        <v>456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456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456</v>
      </c>
      <c r="E1565" s="2"/>
      <c r="F1565" s="2"/>
      <c r="G1565" s="2"/>
      <c r="H1565" s="2"/>
    </row>
    <row r="1566" spans="2:8">
      <c r="B1566" s="2" t="s">
        <v>2014</v>
      </c>
      <c r="C1566" s="2">
        <v>26</v>
      </c>
      <c r="D1566" s="2" t="s">
        <v>456</v>
      </c>
      <c r="E1566" s="2"/>
      <c r="F1566" s="2"/>
      <c r="G1566" s="2"/>
      <c r="H1566" s="2"/>
    </row>
    <row r="1567" spans="2:8">
      <c r="B1567" s="2" t="s">
        <v>2015</v>
      </c>
      <c r="C1567" s="2">
        <v>24</v>
      </c>
      <c r="D1567" s="2" t="s">
        <v>456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456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456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456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456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456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456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43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456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20</v>
      </c>
      <c r="D1598" s="2" t="s">
        <v>456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11</v>
      </c>
      <c r="D1602" s="2" t="s">
        <v>456</v>
      </c>
      <c r="E1602" s="2"/>
      <c r="F1602" s="2"/>
      <c r="G1602" s="2"/>
      <c r="H1602" s="2"/>
    </row>
    <row r="1603" spans="2:8">
      <c r="B1603" s="2" t="s">
        <v>2051</v>
      </c>
      <c r="C1603" s="2">
        <v>16</v>
      </c>
      <c r="D1603" s="2" t="s">
        <v>456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456</v>
      </c>
      <c r="E1614" s="2"/>
      <c r="F1614" s="2"/>
      <c r="G1614" s="2"/>
      <c r="H1614" s="2"/>
    </row>
    <row r="1615" spans="2:8">
      <c r="B1615" s="2" t="s">
        <v>2063</v>
      </c>
      <c r="C1615" s="2">
        <v>32</v>
      </c>
      <c r="D1615" s="2" t="s">
        <v>456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456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456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456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456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456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456</v>
      </c>
      <c r="E1621" s="2"/>
      <c r="F1621" s="2"/>
      <c r="G1621" s="2"/>
      <c r="H1621" s="2"/>
    </row>
    <row r="1622" spans="2:8">
      <c r="B1622" s="2" t="s">
        <v>2070</v>
      </c>
      <c r="C1622" s="2">
        <v>13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456</v>
      </c>
      <c r="E1623" s="2"/>
      <c r="F1623" s="2"/>
      <c r="G1623" s="2"/>
      <c r="H1623" s="2"/>
    </row>
    <row r="1624" spans="2:8">
      <c r="B1624" s="2" t="s">
        <v>2072</v>
      </c>
      <c r="C1624" s="2">
        <v>21</v>
      </c>
      <c r="D1624" s="2" t="s">
        <v>456</v>
      </c>
      <c r="E1624" s="2"/>
      <c r="F1624" s="2"/>
      <c r="G1624" s="2"/>
      <c r="H1624" s="2"/>
    </row>
    <row r="1625" spans="2:8">
      <c r="B1625" s="2" t="s">
        <v>2073</v>
      </c>
      <c r="C1625" s="2">
        <v>14</v>
      </c>
      <c r="D1625" s="2" t="s">
        <v>456</v>
      </c>
      <c r="E1625" s="2"/>
      <c r="F1625" s="2"/>
      <c r="G1625" s="2"/>
      <c r="H1625" s="2"/>
    </row>
    <row r="1626" spans="2:8">
      <c r="B1626" s="2" t="s">
        <v>2074</v>
      </c>
      <c r="C1626" s="2">
        <v>13</v>
      </c>
      <c r="D1626" s="2" t="s">
        <v>456</v>
      </c>
      <c r="E1626" s="2"/>
      <c r="F1626" s="2"/>
      <c r="G1626" s="2"/>
      <c r="H1626" s="2"/>
    </row>
    <row r="1627" spans="2:8">
      <c r="B1627" s="2" t="s">
        <v>2075</v>
      </c>
      <c r="C1627" s="2">
        <v>18</v>
      </c>
      <c r="D1627" s="2" t="s">
        <v>456</v>
      </c>
      <c r="E1627" s="2"/>
      <c r="F1627" s="2"/>
      <c r="G1627" s="2"/>
      <c r="H1627" s="2"/>
    </row>
    <row r="1628" spans="2:8">
      <c r="B1628" s="2" t="s">
        <v>2076</v>
      </c>
      <c r="C1628" s="2">
        <v>20</v>
      </c>
      <c r="D1628" s="2" t="s">
        <v>456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456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456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456</v>
      </c>
      <c r="E1631" s="2"/>
      <c r="F1631" s="2"/>
      <c r="G1631" s="2"/>
      <c r="H1631" s="2"/>
    </row>
    <row r="1632" spans="2:8">
      <c r="B1632" s="2" t="s">
        <v>2080</v>
      </c>
      <c r="C1632" s="2">
        <v>44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42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44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45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18</v>
      </c>
      <c r="D1636" s="2" t="s">
        <v>456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456</v>
      </c>
      <c r="E1637" s="2"/>
      <c r="F1637" s="2"/>
      <c r="G1637" s="2"/>
      <c r="H1637" s="2"/>
    </row>
    <row r="1638" spans="2:8">
      <c r="B1638" s="2" t="s">
        <v>2086</v>
      </c>
      <c r="C1638" s="2">
        <v>26</v>
      </c>
      <c r="D1638" s="2" t="s">
        <v>456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456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456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19</v>
      </c>
      <c r="D1645" s="2" t="s">
        <v>456</v>
      </c>
      <c r="E1645" s="2"/>
      <c r="F1645" s="2"/>
      <c r="G1645" s="2"/>
      <c r="H1645" s="2"/>
    </row>
    <row r="1646" spans="2:8">
      <c r="B1646" s="2" t="s">
        <v>2094</v>
      </c>
      <c r="C1646" s="2">
        <v>19</v>
      </c>
      <c r="D1646" s="2" t="s">
        <v>456</v>
      </c>
      <c r="E1646" s="2"/>
      <c r="F1646" s="2"/>
      <c r="G1646" s="2"/>
      <c r="H1646" s="2"/>
    </row>
    <row r="1647" spans="2:8">
      <c r="B1647" s="2" t="s">
        <v>2095</v>
      </c>
      <c r="C1647" s="2">
        <v>18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18</v>
      </c>
      <c r="D1648" s="2" t="s">
        <v>456</v>
      </c>
      <c r="E1648" s="2"/>
      <c r="F1648" s="2"/>
      <c r="G1648" s="2"/>
      <c r="H1648" s="2"/>
    </row>
    <row r="1649" spans="2:8">
      <c r="B1649" s="2" t="s">
        <v>2097</v>
      </c>
      <c r="C1649" s="2">
        <v>17</v>
      </c>
      <c r="D1649" s="2" t="s">
        <v>456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20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456</v>
      </c>
      <c r="E1657" s="2"/>
      <c r="F1657" s="2"/>
      <c r="G1657" s="2"/>
      <c r="H1657" s="2"/>
    </row>
    <row r="1658" spans="2:8">
      <c r="B1658" s="2" t="s">
        <v>2106</v>
      </c>
      <c r="C1658" s="2">
        <v>35</v>
      </c>
      <c r="D1658" s="2" t="s">
        <v>456</v>
      </c>
      <c r="E1658" s="2"/>
      <c r="F1658" s="2"/>
      <c r="G1658" s="2"/>
      <c r="H1658" s="2"/>
    </row>
    <row r="1659" spans="2:8">
      <c r="B1659" s="2" t="s">
        <v>2107</v>
      </c>
      <c r="C1659" s="2">
        <v>33</v>
      </c>
      <c r="D1659" s="2" t="s">
        <v>456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456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456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20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10</v>
      </c>
      <c r="D1669" s="2" t="s">
        <v>456</v>
      </c>
      <c r="E1669" s="2"/>
      <c r="F1669" s="2"/>
      <c r="G1669" s="2"/>
      <c r="H1669" s="2"/>
    </row>
    <row r="1670" spans="2:8">
      <c r="B1670" s="2" t="s">
        <v>2118</v>
      </c>
      <c r="C1670" s="2">
        <v>14</v>
      </c>
      <c r="D1670" s="2" t="s">
        <v>456</v>
      </c>
      <c r="E1670" s="2"/>
      <c r="F1670" s="2"/>
      <c r="G1670" s="2"/>
      <c r="H1670" s="2"/>
    </row>
    <row r="1671" spans="2:8">
      <c r="B1671" s="2" t="s">
        <v>2119</v>
      </c>
      <c r="C1671" s="2">
        <v>14</v>
      </c>
      <c r="D1671" s="2" t="s">
        <v>456</v>
      </c>
      <c r="E1671" s="2"/>
      <c r="F1671" s="2"/>
      <c r="G1671" s="2"/>
      <c r="H1671" s="2"/>
    </row>
    <row r="1672" spans="2:8">
      <c r="B1672" s="2" t="s">
        <v>2120</v>
      </c>
      <c r="C1672" s="2">
        <v>12</v>
      </c>
      <c r="D1672" s="2" t="s">
        <v>456</v>
      </c>
      <c r="E1672" s="2"/>
      <c r="F1672" s="2"/>
      <c r="G1672" s="2"/>
      <c r="H1672" s="2"/>
    </row>
    <row r="1673" spans="2:8">
      <c r="B1673" s="2" t="s">
        <v>2121</v>
      </c>
      <c r="C1673" s="2">
        <v>12</v>
      </c>
      <c r="D1673" s="2" t="s">
        <v>456</v>
      </c>
      <c r="E1673" s="2"/>
      <c r="F1673" s="2"/>
      <c r="G1673" s="2"/>
      <c r="H1673" s="2"/>
    </row>
    <row r="1674" spans="2:8">
      <c r="B1674" s="2" t="s">
        <v>2122</v>
      </c>
      <c r="C1674" s="2">
        <v>9</v>
      </c>
      <c r="D1674" s="2" t="s">
        <v>456</v>
      </c>
      <c r="E1674" s="2"/>
      <c r="F1674" s="2"/>
      <c r="G1674" s="2"/>
      <c r="H1674" s="2"/>
    </row>
    <row r="1675" spans="2:8">
      <c r="B1675" s="2" t="s">
        <v>2123</v>
      </c>
      <c r="C1675" s="2">
        <v>8</v>
      </c>
      <c r="D1675" s="2" t="s">
        <v>456</v>
      </c>
      <c r="E1675" s="2"/>
      <c r="F1675" s="2"/>
      <c r="G1675" s="2"/>
      <c r="H1675" s="2"/>
    </row>
    <row r="1676" spans="2:8">
      <c r="B1676" s="2" t="s">
        <v>2124</v>
      </c>
      <c r="C1676" s="2">
        <v>8</v>
      </c>
      <c r="D1676" s="2" t="s">
        <v>456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456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456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456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456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456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456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456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456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456</v>
      </c>
      <c r="E1690" s="2"/>
      <c r="F1690" s="2"/>
      <c r="G1690" s="2"/>
      <c r="H1690" s="2"/>
    </row>
    <row r="1691" spans="2:8">
      <c r="B1691" s="2" t="s">
        <v>2139</v>
      </c>
      <c r="C1691" s="2">
        <v>30</v>
      </c>
      <c r="D1691" s="2" t="s">
        <v>456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456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456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456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456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456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456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456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456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456</v>
      </c>
      <c r="E1707" s="2"/>
      <c r="F1707" s="2"/>
      <c r="G1707" s="2"/>
      <c r="H1707" s="2"/>
    </row>
    <row r="1708" spans="2:8">
      <c r="B1708" s="2" t="s">
        <v>2156</v>
      </c>
      <c r="C1708" s="2">
        <v>29</v>
      </c>
      <c r="D1708" s="2" t="s">
        <v>456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456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456</v>
      </c>
      <c r="E1710" s="2"/>
      <c r="F1710" s="2"/>
      <c r="G1710" s="2"/>
      <c r="H1710" s="2"/>
    </row>
    <row r="1711" spans="2:8">
      <c r="B1711" s="2" t="s">
        <v>2159</v>
      </c>
      <c r="C1711" s="2">
        <v>41</v>
      </c>
      <c r="D1711" s="2" t="s">
        <v>456</v>
      </c>
      <c r="E1711" s="2"/>
      <c r="F1711" s="2"/>
      <c r="G1711" s="2"/>
      <c r="H1711" s="2"/>
    </row>
    <row r="1712" spans="2:8">
      <c r="B1712" s="2" t="s">
        <v>2160</v>
      </c>
      <c r="C1712" s="2">
        <v>39</v>
      </c>
      <c r="D1712" s="2" t="s">
        <v>456</v>
      </c>
      <c r="E1712" s="2"/>
      <c r="F1712" s="2"/>
      <c r="G1712" s="2"/>
      <c r="H1712" s="2"/>
    </row>
    <row r="1713" spans="2:8">
      <c r="B1713" s="2" t="s">
        <v>2161</v>
      </c>
      <c r="C1713" s="2">
        <v>34</v>
      </c>
      <c r="D1713" s="2" t="s">
        <v>456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456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456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456</v>
      </c>
      <c r="E1717" s="2"/>
      <c r="F1717" s="2"/>
      <c r="G1717" s="2"/>
      <c r="H1717" s="2"/>
    </row>
    <row r="1718" spans="2:8">
      <c r="B1718" s="2" t="s">
        <v>2166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456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456</v>
      </c>
      <c r="E1725" s="2"/>
      <c r="F1725" s="2"/>
      <c r="G1725" s="2"/>
      <c r="H1725" s="2"/>
    </row>
    <row r="1726" spans="2:8">
      <c r="B1726" s="2" t="s">
        <v>2174</v>
      </c>
      <c r="C1726" s="2">
        <v>28</v>
      </c>
      <c r="D1726" s="2" t="s">
        <v>456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456</v>
      </c>
      <c r="E1727" s="2"/>
      <c r="F1727" s="2"/>
      <c r="G1727" s="2"/>
      <c r="H1727" s="2"/>
    </row>
    <row r="1728" spans="2:8">
      <c r="B1728" s="2" t="s">
        <v>2176</v>
      </c>
      <c r="C1728" s="2">
        <v>20</v>
      </c>
      <c r="D1728" s="2" t="s">
        <v>456</v>
      </c>
      <c r="E1728" s="2"/>
      <c r="F1728" s="2"/>
      <c r="G1728" s="2"/>
      <c r="H1728" s="2"/>
    </row>
    <row r="1729" spans="2:8">
      <c r="B1729" s="2" t="s">
        <v>2177</v>
      </c>
      <c r="C1729" s="2">
        <v>11</v>
      </c>
      <c r="D1729" s="2" t="s">
        <v>456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17</v>
      </c>
      <c r="D1739" s="2" t="s">
        <v>456</v>
      </c>
      <c r="E1739" s="2"/>
      <c r="F1739" s="2"/>
      <c r="G1739" s="2"/>
      <c r="H1739" s="2"/>
    </row>
    <row r="1740" spans="2:8">
      <c r="B1740" s="2" t="s">
        <v>2188</v>
      </c>
      <c r="C1740" s="2">
        <v>17</v>
      </c>
      <c r="D1740" s="2" t="s">
        <v>456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456</v>
      </c>
      <c r="E1741" s="2"/>
      <c r="F1741" s="2"/>
      <c r="G1741" s="2"/>
      <c r="H1741" s="2"/>
    </row>
    <row r="1742" spans="2:8">
      <c r="B1742" s="2" t="s">
        <v>2190</v>
      </c>
      <c r="C1742" s="2">
        <v>17</v>
      </c>
      <c r="D1742" s="2" t="s">
        <v>456</v>
      </c>
      <c r="E1742" s="2"/>
      <c r="F1742" s="2"/>
      <c r="G1742" s="2"/>
      <c r="H1742" s="2"/>
    </row>
    <row r="1743" spans="2:8">
      <c r="B1743" s="2" t="s">
        <v>2191</v>
      </c>
      <c r="C1743" s="2">
        <v>17</v>
      </c>
      <c r="D1743" s="2" t="s">
        <v>456</v>
      </c>
      <c r="E1743" s="2"/>
      <c r="F1743" s="2"/>
      <c r="G1743" s="2"/>
      <c r="H1743" s="2"/>
    </row>
    <row r="1744" spans="2:8">
      <c r="B1744" s="2" t="s">
        <v>2192</v>
      </c>
      <c r="C1744" s="2">
        <v>16</v>
      </c>
      <c r="D1744" s="2" t="s">
        <v>456</v>
      </c>
      <c r="E1744" s="2"/>
      <c r="F1744" s="2"/>
      <c r="G1744" s="2"/>
      <c r="H1744" s="2"/>
    </row>
    <row r="1745" spans="2:8">
      <c r="B1745" s="2" t="s">
        <v>2193</v>
      </c>
      <c r="C1745" s="2">
        <v>16</v>
      </c>
      <c r="D1745" s="2" t="s">
        <v>456</v>
      </c>
      <c r="E1745" s="2"/>
      <c r="F1745" s="2"/>
      <c r="G1745" s="2"/>
      <c r="H1745" s="2"/>
    </row>
    <row r="1746" spans="2:8">
      <c r="B1746" s="2" t="s">
        <v>2194</v>
      </c>
      <c r="C1746" s="2">
        <v>15</v>
      </c>
      <c r="D1746" s="2" t="s">
        <v>456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8</v>
      </c>
      <c r="D1753" s="2" t="s">
        <v>456</v>
      </c>
      <c r="E1753" s="2"/>
      <c r="F1753" s="2"/>
      <c r="G1753" s="2"/>
      <c r="H1753" s="2"/>
    </row>
    <row r="1754" spans="2:8">
      <c r="B1754" s="2" t="s">
        <v>2202</v>
      </c>
      <c r="C1754" s="2">
        <v>11</v>
      </c>
      <c r="D1754" s="2" t="s">
        <v>456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456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456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456</v>
      </c>
      <c r="E1759" s="2"/>
      <c r="F1759" s="2"/>
      <c r="G1759" s="2"/>
      <c r="H1759" s="2"/>
    </row>
    <row r="1760" spans="2:8">
      <c r="B1760" s="2" t="s">
        <v>2208</v>
      </c>
      <c r="C1760" s="2">
        <v>31</v>
      </c>
      <c r="D1760" s="2" t="s">
        <v>456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456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456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19</v>
      </c>
      <c r="D1768" s="2" t="s">
        <v>456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456</v>
      </c>
      <c r="E1769" s="2"/>
      <c r="F1769" s="2"/>
      <c r="G1769" s="2"/>
      <c r="H1769" s="2"/>
    </row>
    <row r="1770" spans="2:8">
      <c r="B1770" s="2" t="s">
        <v>2218</v>
      </c>
      <c r="C1770" s="2">
        <v>20</v>
      </c>
      <c r="D1770" s="2" t="s">
        <v>456</v>
      </c>
      <c r="E1770" s="2"/>
      <c r="F1770" s="2"/>
      <c r="G1770" s="2"/>
      <c r="H1770" s="2"/>
    </row>
    <row r="1771" spans="2:8">
      <c r="B1771" s="2" t="s">
        <v>2219</v>
      </c>
      <c r="C1771" s="2">
        <v>21</v>
      </c>
      <c r="D1771" s="2" t="s">
        <v>456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456</v>
      </c>
      <c r="E1772" s="2"/>
      <c r="F1772" s="2"/>
      <c r="G1772" s="2"/>
      <c r="H1772" s="2"/>
    </row>
    <row r="1773" spans="2:8">
      <c r="B1773" s="2" t="s">
        <v>2221</v>
      </c>
      <c r="C1773" s="2">
        <v>14</v>
      </c>
      <c r="D1773" s="2" t="s">
        <v>456</v>
      </c>
      <c r="E1773" s="2"/>
      <c r="F1773" s="2"/>
      <c r="G1773" s="2"/>
      <c r="H1773" s="2"/>
    </row>
    <row r="1774" spans="2:8">
      <c r="B1774" s="2" t="s">
        <v>2222</v>
      </c>
      <c r="C1774" s="2">
        <v>6</v>
      </c>
      <c r="D1774" s="2" t="s">
        <v>456</v>
      </c>
      <c r="E1774" s="2"/>
      <c r="F1774" s="2"/>
      <c r="G1774" s="2"/>
      <c r="H1774" s="2"/>
    </row>
    <row r="1775" spans="2:8">
      <c r="B1775" s="2" t="s">
        <v>2223</v>
      </c>
      <c r="C1775" s="2">
        <v>24</v>
      </c>
      <c r="D1775" s="2" t="s">
        <v>456</v>
      </c>
      <c r="E1775" s="2"/>
      <c r="F1775" s="2"/>
      <c r="G1775" s="2"/>
      <c r="H1775" s="2"/>
    </row>
    <row r="1776" spans="2:8">
      <c r="B1776" s="2" t="s">
        <v>2224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24</v>
      </c>
      <c r="D1783" s="2" t="s">
        <v>456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456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456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456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456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456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456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456</v>
      </c>
      <c r="E1790" s="2"/>
      <c r="F1790" s="2"/>
      <c r="G1790" s="2"/>
      <c r="H1790" s="2"/>
    </row>
    <row r="1791" spans="2:8">
      <c r="B1791" s="2" t="s">
        <v>2239</v>
      </c>
      <c r="C1791" s="2">
        <v>30</v>
      </c>
      <c r="D1791" s="2" t="s">
        <v>456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456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456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456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456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456</v>
      </c>
      <c r="E1796" s="2"/>
      <c r="F1796" s="2"/>
      <c r="G1796" s="2"/>
      <c r="H1796" s="2"/>
    </row>
    <row r="1797" spans="2:8">
      <c r="B1797" s="2" t="s">
        <v>2245</v>
      </c>
      <c r="C1797" s="2">
        <v>29</v>
      </c>
      <c r="D1797" s="2" t="s">
        <v>456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456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456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456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456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456</v>
      </c>
      <c r="E1802" s="2"/>
      <c r="F1802" s="2"/>
      <c r="G1802" s="2"/>
      <c r="H1802" s="2"/>
    </row>
    <row r="1803" spans="2:8">
      <c r="B1803" s="2" t="s">
        <v>2251</v>
      </c>
      <c r="C1803" s="2">
        <v>25</v>
      </c>
      <c r="D1803" s="2" t="s">
        <v>456</v>
      </c>
      <c r="E1803" s="2"/>
      <c r="F1803" s="2"/>
      <c r="G1803" s="2"/>
      <c r="H1803" s="2"/>
    </row>
    <row r="1804" spans="2:8">
      <c r="B1804" s="2" t="s">
        <v>2252</v>
      </c>
      <c r="C1804" s="2">
        <v>12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11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12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13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12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15</v>
      </c>
      <c r="D1809" s="2" t="s">
        <v>456</v>
      </c>
      <c r="E1809" s="2"/>
      <c r="F1809" s="2"/>
      <c r="G1809" s="2"/>
      <c r="H1809" s="2"/>
    </row>
    <row r="1810" spans="2:8">
      <c r="B1810" s="2" t="s">
        <v>2258</v>
      </c>
      <c r="C1810" s="2">
        <v>15</v>
      </c>
      <c r="D1810" s="2" t="s">
        <v>456</v>
      </c>
      <c r="E1810" s="2"/>
      <c r="F1810" s="2"/>
      <c r="G1810" s="2"/>
      <c r="H1810" s="2"/>
    </row>
    <row r="1811" spans="2:8">
      <c r="B1811" s="2" t="s">
        <v>2259</v>
      </c>
      <c r="C1811" s="2">
        <v>17</v>
      </c>
      <c r="D1811" s="2" t="s">
        <v>456</v>
      </c>
      <c r="E1811" s="2"/>
      <c r="F1811" s="2"/>
      <c r="G1811" s="2"/>
      <c r="H1811" s="2"/>
    </row>
    <row r="1812" spans="2:8">
      <c r="B1812" s="2" t="s">
        <v>2260</v>
      </c>
      <c r="C1812" s="2">
        <v>15</v>
      </c>
      <c r="D1812" s="2" t="s">
        <v>456</v>
      </c>
      <c r="E1812" s="2"/>
      <c r="F1812" s="2"/>
      <c r="G1812" s="2"/>
      <c r="H1812" s="2"/>
    </row>
    <row r="1813" spans="2:8">
      <c r="B1813" s="2" t="s">
        <v>2261</v>
      </c>
      <c r="C1813" s="2">
        <v>17</v>
      </c>
      <c r="D1813" s="2" t="s">
        <v>456</v>
      </c>
      <c r="E1813" s="2"/>
      <c r="F1813" s="2"/>
      <c r="G1813" s="2"/>
      <c r="H1813" s="2"/>
    </row>
    <row r="1814" spans="2:8">
      <c r="B1814" s="2" t="s">
        <v>2262</v>
      </c>
      <c r="C1814" s="2">
        <v>16</v>
      </c>
      <c r="D1814" s="2" t="s">
        <v>456</v>
      </c>
      <c r="E1814" s="2"/>
      <c r="F1814" s="2"/>
      <c r="G1814" s="2"/>
      <c r="H1814" s="2"/>
    </row>
    <row r="1815" spans="2:8">
      <c r="B1815" s="2" t="s">
        <v>2263</v>
      </c>
      <c r="C1815" s="2">
        <v>15</v>
      </c>
      <c r="D1815" s="2" t="s">
        <v>456</v>
      </c>
      <c r="E1815" s="2"/>
      <c r="F1815" s="2"/>
      <c r="G1815" s="2"/>
      <c r="H1815" s="2"/>
    </row>
    <row r="1816" spans="2:8">
      <c r="B1816" s="2" t="s">
        <v>2264</v>
      </c>
      <c r="C1816" s="2">
        <v>14</v>
      </c>
      <c r="D1816" s="2" t="s">
        <v>456</v>
      </c>
      <c r="E1816" s="2"/>
      <c r="F1816" s="2"/>
      <c r="G1816" s="2"/>
      <c r="H1816" s="2"/>
    </row>
    <row r="1817" spans="2:8">
      <c r="B1817" s="2" t="s">
        <v>2265</v>
      </c>
      <c r="C1817" s="2">
        <v>44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42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41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35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456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456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456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456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456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456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456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41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41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38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456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456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456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456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456</v>
      </c>
      <c r="E1869" s="2"/>
      <c r="F1869" s="2"/>
      <c r="G1869" s="2"/>
      <c r="H1869" s="2"/>
    </row>
    <row r="1870" spans="2:8">
      <c r="B1870" s="2" t="s">
        <v>2318</v>
      </c>
      <c r="C1870" s="2">
        <v>18</v>
      </c>
      <c r="D1870" s="2" t="s">
        <v>456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456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456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456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456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456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456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456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456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456</v>
      </c>
      <c r="E1879" s="2"/>
      <c r="F1879" s="2"/>
      <c r="G1879" s="2"/>
      <c r="H1879" s="2"/>
    </row>
    <row r="1880" spans="2:8">
      <c r="B1880" s="2" t="s">
        <v>2328</v>
      </c>
      <c r="C1880" s="2">
        <v>11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11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11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19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456</v>
      </c>
      <c r="E1901" s="2"/>
      <c r="F1901" s="2"/>
      <c r="G1901" s="2"/>
      <c r="H1901" s="2"/>
    </row>
    <row r="1902" spans="2:8">
      <c r="B1902" s="2" t="s">
        <v>2350</v>
      </c>
      <c r="C1902" s="2">
        <v>32</v>
      </c>
      <c r="D1902" s="2" t="s">
        <v>456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456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31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456</v>
      </c>
      <c r="E1907" s="2"/>
      <c r="F1907" s="2"/>
      <c r="G1907" s="2"/>
      <c r="H1907" s="2"/>
    </row>
    <row r="1908" spans="2:8">
      <c r="B1908" s="2" t="s">
        <v>2356</v>
      </c>
      <c r="C1908" s="2">
        <v>29</v>
      </c>
      <c r="D1908" s="2" t="s">
        <v>456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456</v>
      </c>
      <c r="E1909" s="2"/>
      <c r="F1909" s="2"/>
      <c r="G1909" s="2"/>
      <c r="H1909" s="2"/>
    </row>
    <row r="1910" spans="2:8">
      <c r="B1910" s="2" t="s">
        <v>2358</v>
      </c>
      <c r="C1910" s="2">
        <v>32</v>
      </c>
      <c r="D1910" s="2" t="s">
        <v>456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35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38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37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20</v>
      </c>
      <c r="D1945" s="2" t="s">
        <v>456</v>
      </c>
      <c r="E1945" s="2"/>
      <c r="F1945" s="2"/>
      <c r="G1945" s="2"/>
      <c r="H1945" s="2"/>
    </row>
    <row r="1946" spans="2:8">
      <c r="B1946" s="2" t="s">
        <v>2394</v>
      </c>
      <c r="C1946" s="2">
        <v>20</v>
      </c>
      <c r="D1946" s="2" t="s">
        <v>456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456</v>
      </c>
      <c r="E1947" s="2"/>
      <c r="F1947" s="2"/>
      <c r="G1947" s="2"/>
      <c r="H1947" s="2"/>
    </row>
    <row r="1948" spans="2:8">
      <c r="B1948" s="2" t="s">
        <v>2396</v>
      </c>
      <c r="C1948" s="2">
        <v>21</v>
      </c>
      <c r="D1948" s="2" t="s">
        <v>456</v>
      </c>
      <c r="E1948" s="2"/>
      <c r="F1948" s="2"/>
      <c r="G1948" s="2"/>
      <c r="H1948" s="2"/>
    </row>
    <row r="1949" spans="2:8">
      <c r="B1949" s="2" t="s">
        <v>2397</v>
      </c>
      <c r="C1949" s="2">
        <v>21</v>
      </c>
      <c r="D1949" s="2" t="s">
        <v>456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456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456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456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456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456</v>
      </c>
      <c r="E1961" s="2"/>
      <c r="F1961" s="2"/>
      <c r="G1961" s="2"/>
      <c r="H1961" s="2"/>
    </row>
    <row r="1962" spans="2:8">
      <c r="B1962" s="2" t="s">
        <v>2410</v>
      </c>
      <c r="C1962" s="2">
        <v>12</v>
      </c>
      <c r="D1962" s="2" t="s">
        <v>456</v>
      </c>
      <c r="E1962" s="2"/>
      <c r="F1962" s="2"/>
      <c r="G1962" s="2"/>
      <c r="H1962" s="2"/>
    </row>
    <row r="1963" spans="2:8">
      <c r="B1963" s="2" t="s">
        <v>2411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38</v>
      </c>
      <c r="D1980" s="2" t="s">
        <v>456</v>
      </c>
      <c r="E1980" s="2"/>
      <c r="F1980" s="2"/>
      <c r="G1980" s="2"/>
      <c r="H1980" s="2"/>
    </row>
    <row r="1981" spans="2:8">
      <c r="B1981" s="2" t="s">
        <v>2429</v>
      </c>
      <c r="C1981" s="2">
        <v>38</v>
      </c>
      <c r="D1981" s="2" t="s">
        <v>456</v>
      </c>
      <c r="E1981" s="2"/>
      <c r="F1981" s="2"/>
      <c r="G1981" s="2"/>
      <c r="H1981" s="2"/>
    </row>
    <row r="1982" spans="2:8">
      <c r="B1982" s="2" t="s">
        <v>2430</v>
      </c>
      <c r="C1982" s="2">
        <v>38</v>
      </c>
      <c r="D1982" s="2" t="s">
        <v>456</v>
      </c>
      <c r="E1982" s="2"/>
      <c r="F1982" s="2"/>
      <c r="G1982" s="2"/>
      <c r="H1982" s="2"/>
    </row>
    <row r="1983" spans="2:8">
      <c r="B1983" s="2" t="s">
        <v>2431</v>
      </c>
      <c r="C1983" s="2">
        <v>37</v>
      </c>
      <c r="D1983" s="2" t="s">
        <v>456</v>
      </c>
      <c r="E1983" s="2"/>
      <c r="F1983" s="2"/>
      <c r="G1983" s="2"/>
      <c r="H1983" s="2"/>
    </row>
    <row r="1984" spans="2:8">
      <c r="B1984" s="2" t="s">
        <v>2432</v>
      </c>
      <c r="C1984" s="2">
        <v>34</v>
      </c>
      <c r="D1984" s="2" t="s">
        <v>456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14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13</v>
      </c>
      <c r="D2025" s="2" t="s">
        <v>456</v>
      </c>
      <c r="E2025" s="2"/>
      <c r="F2025" s="2"/>
      <c r="G2025" s="2"/>
      <c r="H2025" s="2"/>
    </row>
    <row r="2026" spans="2:8">
      <c r="B2026" s="2" t="s">
        <v>2474</v>
      </c>
      <c r="C2026" s="2">
        <v>37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37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36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456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456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456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456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456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456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456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456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456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456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456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456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456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456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456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456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456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456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456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456</v>
      </c>
      <c r="E2050" s="2"/>
      <c r="F2050" s="2"/>
      <c r="G2050" s="2"/>
      <c r="H2050" s="2"/>
    </row>
    <row r="2051" spans="2:8">
      <c r="B2051" s="2" t="s">
        <v>2499</v>
      </c>
      <c r="C2051" s="2">
        <v>30</v>
      </c>
      <c r="D2051" s="2" t="s">
        <v>456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456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456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456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456</v>
      </c>
      <c r="E2069" s="2"/>
      <c r="F2069" s="2"/>
      <c r="G2069" s="2"/>
      <c r="H2069" s="2"/>
    </row>
    <row r="2070" spans="2:8">
      <c r="B2070" s="2" t="s">
        <v>2518</v>
      </c>
      <c r="C2070" s="2">
        <v>19</v>
      </c>
      <c r="D2070" s="2" t="s">
        <v>456</v>
      </c>
      <c r="E2070" s="2"/>
      <c r="F2070" s="2"/>
      <c r="G2070" s="2"/>
      <c r="H2070" s="2"/>
    </row>
    <row r="2071" spans="2:8">
      <c r="B2071" s="2" t="s">
        <v>2519</v>
      </c>
      <c r="C2071" s="2">
        <v>15</v>
      </c>
      <c r="D2071" s="2" t="s">
        <v>456</v>
      </c>
      <c r="E2071" s="2"/>
      <c r="F2071" s="2"/>
      <c r="G2071" s="2"/>
      <c r="H2071" s="2"/>
    </row>
    <row r="2072" spans="2:8">
      <c r="B2072" s="2" t="s">
        <v>2520</v>
      </c>
      <c r="C2072" s="2">
        <v>18</v>
      </c>
      <c r="D2072" s="2" t="s">
        <v>456</v>
      </c>
      <c r="E2072" s="2"/>
      <c r="F2072" s="2"/>
      <c r="G2072" s="2"/>
      <c r="H2072" s="2"/>
    </row>
    <row r="2073" spans="2:8">
      <c r="B2073" s="2" t="s">
        <v>2521</v>
      </c>
      <c r="C2073" s="2">
        <v>20</v>
      </c>
      <c r="D2073" s="2" t="s">
        <v>456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456</v>
      </c>
      <c r="E2074" s="2"/>
      <c r="F2074" s="2"/>
      <c r="G2074" s="2"/>
      <c r="H2074" s="2"/>
    </row>
    <row r="2075" spans="2:8">
      <c r="B2075" s="2" t="s">
        <v>2523</v>
      </c>
      <c r="C2075" s="2">
        <v>20</v>
      </c>
      <c r="D2075" s="2" t="s">
        <v>456</v>
      </c>
      <c r="E2075" s="2"/>
      <c r="F2075" s="2"/>
      <c r="G2075" s="2"/>
      <c r="H2075" s="2"/>
    </row>
    <row r="2076" spans="2:8">
      <c r="B2076" s="2" t="s">
        <v>2524</v>
      </c>
      <c r="C2076" s="2">
        <v>22</v>
      </c>
      <c r="D2076" s="2" t="s">
        <v>456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456</v>
      </c>
      <c r="E2077" s="2"/>
      <c r="F2077" s="2"/>
      <c r="G2077" s="2"/>
      <c r="H2077" s="2"/>
    </row>
    <row r="2078" spans="2:8">
      <c r="B2078" s="2" t="s">
        <v>2526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41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37</v>
      </c>
      <c r="D2086" s="2" t="s">
        <v>456</v>
      </c>
      <c r="E2086" s="2"/>
      <c r="F2086" s="2"/>
      <c r="G2086" s="2"/>
      <c r="H2086" s="2"/>
    </row>
    <row r="2087" spans="2:8">
      <c r="B2087" s="2" t="s">
        <v>2535</v>
      </c>
      <c r="C2087" s="2">
        <v>38</v>
      </c>
      <c r="D2087" s="2" t="s">
        <v>456</v>
      </c>
      <c r="E2087" s="2"/>
      <c r="F2087" s="2"/>
      <c r="G2087" s="2"/>
      <c r="H2087" s="2"/>
    </row>
    <row r="2088" spans="2:8">
      <c r="B2088" s="2" t="s">
        <v>2536</v>
      </c>
      <c r="C2088" s="2">
        <v>38</v>
      </c>
      <c r="D2088" s="2" t="s">
        <v>456</v>
      </c>
      <c r="E2088" s="2"/>
      <c r="F2088" s="2"/>
      <c r="G2088" s="2"/>
      <c r="H2088" s="2"/>
    </row>
    <row r="2089" spans="2:8">
      <c r="B2089" s="2" t="s">
        <v>2537</v>
      </c>
      <c r="C2089" s="2">
        <v>37</v>
      </c>
      <c r="D2089" s="2" t="s">
        <v>456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456</v>
      </c>
      <c r="E2090" s="2"/>
      <c r="F2090" s="2"/>
      <c r="G2090" s="2"/>
      <c r="H2090" s="2"/>
    </row>
    <row r="2091" spans="2:8">
      <c r="B2091" s="2" t="s">
        <v>2539</v>
      </c>
      <c r="C2091" s="2">
        <v>18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456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456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456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456</v>
      </c>
      <c r="E2096" s="2"/>
      <c r="F2096" s="2"/>
      <c r="G2096" s="2"/>
      <c r="H2096" s="2"/>
    </row>
    <row r="2097" spans="2:8">
      <c r="B2097" s="2" t="s">
        <v>2545</v>
      </c>
      <c r="C2097" s="2">
        <v>24</v>
      </c>
      <c r="D2097" s="2" t="s">
        <v>456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456</v>
      </c>
      <c r="E2098" s="2"/>
      <c r="F2098" s="2"/>
      <c r="G2098" s="2"/>
      <c r="H2098" s="2"/>
    </row>
    <row r="2099" spans="2:8">
      <c r="B2099" s="2" t="s">
        <v>2547</v>
      </c>
      <c r="C2099" s="2">
        <v>5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22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10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9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456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456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456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456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456</v>
      </c>
      <c r="E2113" s="2"/>
      <c r="F2113" s="2"/>
      <c r="G2113" s="2"/>
      <c r="H2113" s="2"/>
    </row>
    <row r="2114" spans="2:8">
      <c r="B2114" s="2" t="s">
        <v>2562</v>
      </c>
      <c r="C2114" s="2">
        <v>23</v>
      </c>
      <c r="D2114" s="2" t="s">
        <v>456</v>
      </c>
      <c r="E2114" s="2"/>
      <c r="F2114" s="2"/>
      <c r="G2114" s="2"/>
      <c r="H2114" s="2"/>
    </row>
    <row r="2115" spans="2:8">
      <c r="B2115" s="2" t="s">
        <v>2563</v>
      </c>
      <c r="C2115" s="2">
        <v>20</v>
      </c>
      <c r="D2115" s="2" t="s">
        <v>456</v>
      </c>
      <c r="E2115" s="2"/>
      <c r="F2115" s="2"/>
      <c r="G2115" s="2"/>
      <c r="H2115" s="2"/>
    </row>
    <row r="2116" spans="2:8">
      <c r="B2116" s="2" t="s">
        <v>2564</v>
      </c>
      <c r="C2116" s="2">
        <v>17</v>
      </c>
      <c r="D2116" s="2" t="s">
        <v>456</v>
      </c>
      <c r="E2116" s="2"/>
      <c r="F2116" s="2"/>
      <c r="G2116" s="2"/>
      <c r="H2116" s="2"/>
    </row>
    <row r="2117" spans="2:8">
      <c r="B2117" s="2" t="s">
        <v>2565</v>
      </c>
      <c r="C2117" s="2">
        <v>11</v>
      </c>
      <c r="D2117" s="2" t="s">
        <v>456</v>
      </c>
      <c r="E2117" s="2"/>
      <c r="F2117" s="2"/>
      <c r="G2117" s="2"/>
      <c r="H2117" s="2"/>
    </row>
    <row r="2118" spans="2:8">
      <c r="B2118" s="2" t="s">
        <v>2566</v>
      </c>
      <c r="C2118" s="2">
        <v>11</v>
      </c>
      <c r="D2118" s="2" t="s">
        <v>456</v>
      </c>
      <c r="E2118" s="2"/>
      <c r="F2118" s="2"/>
      <c r="G2118" s="2"/>
      <c r="H2118" s="2"/>
    </row>
    <row r="2119" spans="2:8">
      <c r="B2119" s="2" t="s">
        <v>2567</v>
      </c>
      <c r="C2119" s="2">
        <v>12</v>
      </c>
      <c r="D2119" s="2" t="s">
        <v>456</v>
      </c>
      <c r="E2119" s="2"/>
      <c r="F2119" s="2"/>
      <c r="G2119" s="2"/>
      <c r="H2119" s="2"/>
    </row>
    <row r="2120" spans="2:8">
      <c r="B2120" s="2" t="s">
        <v>2568</v>
      </c>
      <c r="C2120" s="2">
        <v>14</v>
      </c>
      <c r="D2120" s="2" t="s">
        <v>456</v>
      </c>
      <c r="E2120" s="2"/>
      <c r="F2120" s="2"/>
      <c r="G2120" s="2"/>
      <c r="H2120" s="2"/>
    </row>
    <row r="2121" spans="2:8">
      <c r="B2121" s="2" t="s">
        <v>2569</v>
      </c>
      <c r="C2121" s="2">
        <v>14</v>
      </c>
      <c r="D2121" s="2" t="s">
        <v>456</v>
      </c>
      <c r="E2121" s="2"/>
      <c r="F2121" s="2"/>
      <c r="G2121" s="2"/>
      <c r="H2121" s="2"/>
    </row>
    <row r="2122" spans="2:8">
      <c r="B2122" s="2" t="s">
        <v>2570</v>
      </c>
      <c r="C2122" s="2">
        <v>12</v>
      </c>
      <c r="D2122" s="2" t="s">
        <v>456</v>
      </c>
      <c r="E2122" s="2"/>
      <c r="F2122" s="2"/>
      <c r="G2122" s="2"/>
      <c r="H2122" s="2"/>
    </row>
    <row r="2123" spans="2:8">
      <c r="B2123" s="2" t="s">
        <v>2571</v>
      </c>
      <c r="C2123" s="2">
        <v>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11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456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14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13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16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16</v>
      </c>
      <c r="D2148" s="2" t="s">
        <v>456</v>
      </c>
      <c r="E2148" s="2"/>
      <c r="F2148" s="2"/>
      <c r="G2148" s="2"/>
      <c r="H2148" s="2"/>
    </row>
    <row r="2149" spans="2:8">
      <c r="B2149" s="2" t="s">
        <v>2597</v>
      </c>
      <c r="C2149" s="2">
        <v>22</v>
      </c>
      <c r="D2149" s="2" t="s">
        <v>456</v>
      </c>
      <c r="E2149" s="2"/>
      <c r="F2149" s="2"/>
      <c r="G2149" s="2"/>
      <c r="H2149" s="2"/>
    </row>
    <row r="2150" spans="2:8">
      <c r="B2150" s="2" t="s">
        <v>2598</v>
      </c>
      <c r="C2150" s="2">
        <v>24</v>
      </c>
      <c r="D2150" s="2" t="s">
        <v>456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456</v>
      </c>
      <c r="E2151" s="2"/>
      <c r="F2151" s="2"/>
      <c r="G2151" s="2"/>
      <c r="H2151" s="2"/>
    </row>
    <row r="2152" spans="2:8">
      <c r="B2152" s="2" t="s">
        <v>2600</v>
      </c>
      <c r="C2152" s="2">
        <v>22</v>
      </c>
      <c r="D2152" s="2" t="s">
        <v>456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456</v>
      </c>
      <c r="E2153" s="2"/>
      <c r="F2153" s="2"/>
      <c r="G2153" s="2"/>
      <c r="H2153" s="2"/>
    </row>
    <row r="2154" spans="2:8">
      <c r="B2154" s="2" t="s">
        <v>2602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22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18</v>
      </c>
      <c r="D2163" s="2" t="s">
        <v>456</v>
      </c>
      <c r="E2163" s="2"/>
      <c r="F2163" s="2"/>
      <c r="G2163" s="2"/>
      <c r="H2163" s="2"/>
    </row>
    <row r="2164" spans="2:8">
      <c r="B2164" s="2" t="s">
        <v>2612</v>
      </c>
      <c r="C2164" s="2">
        <v>19</v>
      </c>
      <c r="D2164" s="2" t="s">
        <v>456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456</v>
      </c>
      <c r="E2165" s="2"/>
      <c r="F2165" s="2"/>
      <c r="G2165" s="2"/>
      <c r="H2165" s="2"/>
    </row>
    <row r="2166" spans="2:8">
      <c r="B2166" s="2" t="s">
        <v>2614</v>
      </c>
      <c r="C2166" s="2">
        <v>21</v>
      </c>
      <c r="D2166" s="2" t="s">
        <v>456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456</v>
      </c>
      <c r="E2167" s="2"/>
      <c r="F2167" s="2"/>
      <c r="G2167" s="2"/>
      <c r="H2167" s="2"/>
    </row>
    <row r="2168" spans="2:8">
      <c r="B2168" s="2" t="s">
        <v>2616</v>
      </c>
      <c r="C2168" s="2">
        <v>18</v>
      </c>
      <c r="D2168" s="2" t="s">
        <v>456</v>
      </c>
      <c r="E2168" s="2"/>
      <c r="F2168" s="2"/>
      <c r="G2168" s="2"/>
      <c r="H2168" s="2"/>
    </row>
    <row r="2169" spans="2:8">
      <c r="B2169" s="2" t="s">
        <v>2617</v>
      </c>
      <c r="C2169" s="2">
        <v>12</v>
      </c>
      <c r="D2169" s="2" t="s">
        <v>456</v>
      </c>
      <c r="E2169" s="2"/>
      <c r="F2169" s="2"/>
      <c r="G2169" s="2"/>
      <c r="H2169" s="2"/>
    </row>
    <row r="2170" spans="2:8">
      <c r="B2170" s="2" t="s">
        <v>2618</v>
      </c>
      <c r="C2170" s="2">
        <v>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10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12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16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21</v>
      </c>
      <c r="D2179" s="2" t="s">
        <v>456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456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456</v>
      </c>
      <c r="E2181" s="2"/>
      <c r="F2181" s="2"/>
      <c r="G2181" s="2"/>
      <c r="H2181" s="2"/>
    </row>
    <row r="2182" spans="2:8">
      <c r="B2182" s="2" t="s">
        <v>2630</v>
      </c>
      <c r="C2182" s="2">
        <v>17</v>
      </c>
      <c r="D2182" s="2" t="s">
        <v>456</v>
      </c>
      <c r="E2182" s="2"/>
      <c r="F2182" s="2"/>
      <c r="G2182" s="2"/>
      <c r="H2182" s="2"/>
    </row>
    <row r="2183" spans="2:8">
      <c r="B2183" s="2" t="s">
        <v>2631</v>
      </c>
      <c r="C2183" s="2">
        <v>19</v>
      </c>
      <c r="D2183" s="2" t="s">
        <v>456</v>
      </c>
      <c r="E2183" s="2"/>
      <c r="F2183" s="2"/>
      <c r="G2183" s="2"/>
      <c r="H2183" s="2"/>
    </row>
    <row r="2184" spans="2:8">
      <c r="B2184" s="2" t="s">
        <v>2632</v>
      </c>
      <c r="C2184" s="2">
        <v>25</v>
      </c>
      <c r="D2184" s="2" t="s">
        <v>456</v>
      </c>
      <c r="E2184" s="2"/>
      <c r="F2184" s="2"/>
      <c r="G2184" s="2"/>
      <c r="H2184" s="2"/>
    </row>
    <row r="2185" spans="2:8">
      <c r="B2185" s="2" t="s">
        <v>2633</v>
      </c>
      <c r="C2185" s="2">
        <v>29</v>
      </c>
      <c r="D2185" s="2" t="s">
        <v>456</v>
      </c>
      <c r="E2185" s="2"/>
      <c r="F2185" s="2"/>
      <c r="G2185" s="2"/>
      <c r="H2185" s="2"/>
    </row>
    <row r="2186" spans="2:8">
      <c r="B2186" s="2" t="s">
        <v>2634</v>
      </c>
      <c r="C2186" s="2">
        <v>31</v>
      </c>
      <c r="D2186" s="2" t="s">
        <v>456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456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456</v>
      </c>
      <c r="E2188" s="2"/>
      <c r="F2188" s="2"/>
      <c r="G2188" s="2"/>
      <c r="H2188" s="2"/>
    </row>
    <row r="2189" spans="2:8">
      <c r="B2189" s="2" t="s">
        <v>2637</v>
      </c>
      <c r="C2189" s="2">
        <v>31</v>
      </c>
      <c r="D2189" s="2" t="s">
        <v>456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456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456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456</v>
      </c>
      <c r="E2192" s="2"/>
      <c r="F2192" s="2"/>
      <c r="G2192" s="2"/>
      <c r="H2192" s="2"/>
    </row>
    <row r="2193" spans="2:8">
      <c r="B2193" s="2" t="s">
        <v>2641</v>
      </c>
      <c r="C2193" s="2">
        <v>23</v>
      </c>
      <c r="D2193" s="2" t="s">
        <v>456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456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456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456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456</v>
      </c>
      <c r="E2197" s="2"/>
      <c r="F2197" s="2"/>
      <c r="G2197" s="2"/>
      <c r="H2197" s="2"/>
    </row>
    <row r="2198" spans="2:8">
      <c r="B2198" s="2" t="s">
        <v>2646</v>
      </c>
      <c r="C2198" s="2">
        <v>24</v>
      </c>
      <c r="D2198" s="2" t="s">
        <v>456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456</v>
      </c>
      <c r="E2199" s="2"/>
      <c r="F2199" s="2"/>
      <c r="G2199" s="2"/>
      <c r="H2199" s="2"/>
    </row>
    <row r="2200" spans="2:8">
      <c r="B2200" s="2" t="s">
        <v>2648</v>
      </c>
      <c r="C2200" s="2">
        <v>23</v>
      </c>
      <c r="D2200" s="2" t="s">
        <v>456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456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456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37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38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40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456</v>
      </c>
      <c r="E2228" s="2"/>
      <c r="F2228" s="2"/>
      <c r="G2228" s="2"/>
      <c r="H2228" s="2"/>
    </row>
    <row r="2229" spans="2:8">
      <c r="B2229" s="2" t="s">
        <v>2677</v>
      </c>
      <c r="C2229" s="2">
        <v>25</v>
      </c>
      <c r="D2229" s="2" t="s">
        <v>456</v>
      </c>
      <c r="E2229" s="2"/>
      <c r="F2229" s="2"/>
      <c r="G2229" s="2"/>
      <c r="H2229" s="2"/>
    </row>
    <row r="2230" spans="2:8">
      <c r="B2230" s="2" t="s">
        <v>2678</v>
      </c>
      <c r="C2230" s="2">
        <v>24</v>
      </c>
      <c r="D2230" s="2" t="s">
        <v>456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456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456</v>
      </c>
      <c r="E2232" s="2"/>
      <c r="F2232" s="2"/>
      <c r="G2232" s="2"/>
      <c r="H2232" s="2"/>
    </row>
    <row r="2233" spans="2:8">
      <c r="B2233" s="2" t="s">
        <v>2681</v>
      </c>
      <c r="C2233" s="2">
        <v>16</v>
      </c>
      <c r="D2233" s="2" t="s">
        <v>456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456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456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456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456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41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40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456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456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456</v>
      </c>
      <c r="E2249" s="2"/>
      <c r="F2249" s="2"/>
      <c r="G2249" s="2"/>
      <c r="H2249" s="2"/>
    </row>
    <row r="2250" spans="2:8">
      <c r="B2250" s="2" t="s">
        <v>2698</v>
      </c>
      <c r="C2250" s="2">
        <v>26</v>
      </c>
      <c r="D2250" s="2" t="s">
        <v>456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456</v>
      </c>
      <c r="E2251" s="2"/>
      <c r="F2251" s="2"/>
      <c r="G2251" s="2"/>
      <c r="H2251" s="2"/>
    </row>
    <row r="2252" spans="2:8">
      <c r="B2252" s="2" t="s">
        <v>2700</v>
      </c>
      <c r="C2252" s="2">
        <v>26</v>
      </c>
      <c r="D2252" s="2" t="s">
        <v>456</v>
      </c>
      <c r="E2252" s="2"/>
      <c r="F2252" s="2"/>
      <c r="G2252" s="2"/>
      <c r="H2252" s="2"/>
    </row>
    <row r="2253" spans="2:8">
      <c r="B2253" s="2" t="s">
        <v>2701</v>
      </c>
      <c r="C2253" s="2">
        <v>25</v>
      </c>
      <c r="D2253" s="2" t="s">
        <v>456</v>
      </c>
      <c r="E2253" s="2"/>
      <c r="F2253" s="2"/>
      <c r="G2253" s="2"/>
      <c r="H2253" s="2"/>
    </row>
    <row r="2254" spans="2:8">
      <c r="B2254" s="2" t="s">
        <v>2702</v>
      </c>
      <c r="C2254" s="2">
        <v>23</v>
      </c>
      <c r="D2254" s="2" t="s">
        <v>456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456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456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456</v>
      </c>
      <c r="E2257" s="2"/>
      <c r="F2257" s="2"/>
      <c r="G2257" s="2"/>
      <c r="H2257" s="2"/>
    </row>
    <row r="2258" spans="2:8">
      <c r="B2258" s="2" t="s">
        <v>2706</v>
      </c>
      <c r="C2258" s="2">
        <v>30</v>
      </c>
      <c r="D2258" s="2" t="s">
        <v>456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456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456</v>
      </c>
      <c r="E2260" s="2"/>
      <c r="F2260" s="2"/>
      <c r="G2260" s="2"/>
      <c r="H2260" s="2"/>
    </row>
    <row r="2261" spans="2:8">
      <c r="B2261" s="2" t="s">
        <v>2709</v>
      </c>
      <c r="C2261" s="2">
        <v>18</v>
      </c>
      <c r="D2261" s="2" t="s">
        <v>456</v>
      </c>
      <c r="E2261" s="2"/>
      <c r="F2261" s="2"/>
      <c r="G2261" s="2"/>
      <c r="H2261" s="2"/>
    </row>
    <row r="2262" spans="2:8">
      <c r="B2262" s="2" t="s">
        <v>2710</v>
      </c>
      <c r="C2262" s="2">
        <v>14</v>
      </c>
      <c r="D2262" s="2" t="s">
        <v>456</v>
      </c>
      <c r="E2262" s="2"/>
      <c r="F2262" s="2"/>
      <c r="G2262" s="2"/>
      <c r="H2262" s="2"/>
    </row>
    <row r="2263" spans="2:8">
      <c r="B2263" s="2" t="s">
        <v>2711</v>
      </c>
      <c r="C2263" s="2">
        <v>6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14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33</v>
      </c>
      <c r="D2267" s="2" t="s">
        <v>456</v>
      </c>
      <c r="E2267" s="2"/>
      <c r="F2267" s="2"/>
      <c r="G2267" s="2"/>
      <c r="H2267" s="2"/>
    </row>
    <row r="2268" spans="2:8">
      <c r="B2268" s="2" t="s">
        <v>2716</v>
      </c>
      <c r="C2268" s="2">
        <v>35</v>
      </c>
      <c r="D2268" s="2" t="s">
        <v>456</v>
      </c>
      <c r="E2268" s="2"/>
      <c r="F2268" s="2"/>
      <c r="G2268" s="2"/>
      <c r="H2268" s="2"/>
    </row>
    <row r="2269" spans="2:8">
      <c r="B2269" s="2" t="s">
        <v>2717</v>
      </c>
      <c r="C2269" s="2">
        <v>36</v>
      </c>
      <c r="D2269" s="2" t="s">
        <v>456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456</v>
      </c>
      <c r="E2270" s="2"/>
      <c r="F2270" s="2"/>
      <c r="G2270" s="2"/>
      <c r="H2270" s="2"/>
    </row>
    <row r="2271" spans="2:8">
      <c r="B2271" s="2" t="s">
        <v>2719</v>
      </c>
      <c r="C2271" s="2">
        <v>34</v>
      </c>
      <c r="D2271" s="2" t="s">
        <v>456</v>
      </c>
      <c r="E2271" s="2"/>
      <c r="F2271" s="2"/>
      <c r="G2271" s="2"/>
      <c r="H2271" s="2"/>
    </row>
    <row r="2272" spans="2:8">
      <c r="B2272" s="2" t="s">
        <v>2720</v>
      </c>
      <c r="C2272" s="2">
        <v>31</v>
      </c>
      <c r="D2272" s="2" t="s">
        <v>456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456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456</v>
      </c>
      <c r="E2274" s="2"/>
      <c r="F2274" s="2"/>
      <c r="G2274" s="2"/>
      <c r="H2274" s="2"/>
    </row>
    <row r="2275" spans="2:8">
      <c r="B2275" s="2" t="s">
        <v>2723</v>
      </c>
      <c r="C2275" s="2">
        <v>32</v>
      </c>
      <c r="D2275" s="2" t="s">
        <v>456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456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456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456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456</v>
      </c>
      <c r="E2279" s="2"/>
      <c r="F2279" s="2"/>
      <c r="G2279" s="2"/>
      <c r="H2279" s="2"/>
    </row>
    <row r="2280" spans="2:8">
      <c r="B2280" s="2" t="s">
        <v>2728</v>
      </c>
      <c r="C2280" s="2">
        <v>5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16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456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456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456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456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456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456</v>
      </c>
      <c r="E2307" s="2"/>
      <c r="F2307" s="2"/>
      <c r="G2307" s="2"/>
      <c r="H2307" s="2"/>
    </row>
    <row r="2308" spans="2:8">
      <c r="B2308" s="2" t="s">
        <v>2756</v>
      </c>
      <c r="C2308" s="2">
        <v>23</v>
      </c>
      <c r="D2308" s="2" t="s">
        <v>456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456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456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456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456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456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456</v>
      </c>
      <c r="E2314" s="2"/>
      <c r="F2314" s="2"/>
      <c r="G2314" s="2"/>
      <c r="H2314" s="2"/>
    </row>
    <row r="2315" spans="2:8">
      <c r="B2315" s="2" t="s">
        <v>2763</v>
      </c>
      <c r="C2315" s="2">
        <v>27</v>
      </c>
      <c r="D2315" s="2" t="s">
        <v>456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456</v>
      </c>
      <c r="E2316" s="2"/>
      <c r="F2316" s="2"/>
      <c r="G2316" s="2"/>
      <c r="H2316" s="2"/>
    </row>
    <row r="2317" spans="2:8">
      <c r="B2317" s="2" t="s">
        <v>2765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36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456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456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456</v>
      </c>
      <c r="E2324" s="2"/>
      <c r="F2324" s="2"/>
      <c r="G2324" s="2"/>
      <c r="H2324" s="2"/>
    </row>
    <row r="2325" spans="2:8">
      <c r="B2325" s="2" t="s">
        <v>2773</v>
      </c>
      <c r="C2325" s="2">
        <v>25</v>
      </c>
      <c r="D2325" s="2" t="s">
        <v>456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456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456</v>
      </c>
      <c r="E2327" s="2"/>
      <c r="F2327" s="2"/>
      <c r="G2327" s="2"/>
      <c r="H2327" s="2"/>
    </row>
    <row r="2328" spans="2:8">
      <c r="B2328" s="2" t="s">
        <v>2776</v>
      </c>
      <c r="C2328" s="2">
        <v>24</v>
      </c>
      <c r="D2328" s="2" t="s">
        <v>456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456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456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456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456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456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456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456</v>
      </c>
      <c r="E2335" s="2"/>
      <c r="F2335" s="2"/>
      <c r="G2335" s="2"/>
      <c r="H2335" s="2"/>
    </row>
    <row r="2336" spans="2:8">
      <c r="B2336" s="2" t="s">
        <v>2784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37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456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456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456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456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456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456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456</v>
      </c>
      <c r="E2347" s="2"/>
      <c r="F2347" s="2"/>
      <c r="G2347" s="2"/>
      <c r="H2347" s="2"/>
    </row>
    <row r="2348" spans="2:8">
      <c r="B2348" s="2" t="s">
        <v>2796</v>
      </c>
      <c r="C2348" s="2">
        <v>23</v>
      </c>
      <c r="D2348" s="2" t="s">
        <v>456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456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456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456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456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456</v>
      </c>
      <c r="E2353" s="2"/>
      <c r="F2353" s="2"/>
      <c r="G2353" s="2"/>
      <c r="H2353" s="2"/>
    </row>
    <row r="2354" spans="2:8">
      <c r="B2354" s="2" t="s">
        <v>2802</v>
      </c>
      <c r="C2354" s="2">
        <v>13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16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456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456</v>
      </c>
      <c r="E2369" s="2"/>
      <c r="F2369" s="2"/>
      <c r="G2369" s="2"/>
      <c r="H2369" s="2"/>
    </row>
    <row r="2370" spans="2:8">
      <c r="B2370" s="2" t="s">
        <v>2818</v>
      </c>
      <c r="C2370" s="2">
        <v>38</v>
      </c>
      <c r="D2370" s="2" t="s">
        <v>456</v>
      </c>
      <c r="E2370" s="2"/>
      <c r="F2370" s="2"/>
      <c r="G2370" s="2"/>
      <c r="H2370" s="2"/>
    </row>
    <row r="2371" spans="2:8">
      <c r="B2371" s="2" t="s">
        <v>2819</v>
      </c>
      <c r="C2371" s="2">
        <v>39</v>
      </c>
      <c r="D2371" s="2" t="s">
        <v>456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456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456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456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456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456</v>
      </c>
      <c r="E2376" s="2"/>
      <c r="F2376" s="2"/>
      <c r="G2376" s="2"/>
      <c r="H2376" s="2"/>
    </row>
    <row r="2377" spans="2:8">
      <c r="B2377" s="2" t="s">
        <v>2825</v>
      </c>
      <c r="C2377" s="2">
        <v>21</v>
      </c>
      <c r="D2377" s="2" t="s">
        <v>456</v>
      </c>
      <c r="E2377" s="2"/>
      <c r="F2377" s="2"/>
      <c r="G2377" s="2"/>
      <c r="H2377" s="2"/>
    </row>
    <row r="2378" spans="2:8">
      <c r="B2378" s="2" t="s">
        <v>2826</v>
      </c>
      <c r="C2378" s="2">
        <v>22</v>
      </c>
      <c r="D2378" s="2" t="s">
        <v>456</v>
      </c>
      <c r="E2378" s="2"/>
      <c r="F2378" s="2"/>
      <c r="G2378" s="2"/>
      <c r="H2378" s="2"/>
    </row>
    <row r="2379" spans="2:8">
      <c r="B2379" s="2" t="s">
        <v>2827</v>
      </c>
      <c r="C2379" s="2">
        <v>23</v>
      </c>
      <c r="D2379" s="2" t="s">
        <v>456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456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456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456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456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456</v>
      </c>
      <c r="E2384" s="2"/>
      <c r="F2384" s="2"/>
      <c r="G2384" s="2"/>
      <c r="H2384" s="2"/>
    </row>
    <row r="2385" spans="2:8">
      <c r="B2385" s="2" t="s">
        <v>2833</v>
      </c>
      <c r="C2385" s="2">
        <v>34</v>
      </c>
      <c r="D2385" s="2" t="s">
        <v>456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456</v>
      </c>
      <c r="E2386" s="2"/>
      <c r="F2386" s="2"/>
      <c r="G2386" s="2"/>
      <c r="H2386" s="2"/>
    </row>
    <row r="2387" spans="2:8">
      <c r="B2387" s="2" t="s">
        <v>2835</v>
      </c>
      <c r="C2387" s="2">
        <v>34</v>
      </c>
      <c r="D2387" s="2" t="s">
        <v>456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456</v>
      </c>
      <c r="E2388" s="2"/>
      <c r="F2388" s="2"/>
      <c r="G2388" s="2"/>
      <c r="H2388" s="2"/>
    </row>
    <row r="2389" spans="2:8">
      <c r="B2389" s="2" t="s">
        <v>2837</v>
      </c>
      <c r="C2389" s="2">
        <v>17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17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15</v>
      </c>
      <c r="D2400" s="2" t="s">
        <v>456</v>
      </c>
      <c r="E2400" s="2"/>
      <c r="F2400" s="2"/>
      <c r="G2400" s="2"/>
      <c r="H2400" s="2"/>
    </row>
    <row r="2401" spans="2:8">
      <c r="B2401" s="2" t="s">
        <v>2849</v>
      </c>
      <c r="C2401" s="2">
        <v>24</v>
      </c>
      <c r="D2401" s="2" t="s">
        <v>456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456</v>
      </c>
      <c r="E2402" s="2"/>
      <c r="F2402" s="2"/>
      <c r="G2402" s="2"/>
      <c r="H2402" s="2"/>
    </row>
    <row r="2403" spans="2:8">
      <c r="B2403" s="2" t="s">
        <v>2851</v>
      </c>
      <c r="C2403" s="2">
        <v>15</v>
      </c>
      <c r="D2403" s="2" t="s">
        <v>456</v>
      </c>
      <c r="E2403" s="2"/>
      <c r="F2403" s="2"/>
      <c r="G2403" s="2"/>
      <c r="H2403" s="2"/>
    </row>
    <row r="2404" spans="2:8">
      <c r="B2404" s="2" t="s">
        <v>2852</v>
      </c>
      <c r="C2404" s="2">
        <v>12</v>
      </c>
      <c r="D2404" s="2" t="s">
        <v>456</v>
      </c>
      <c r="E2404" s="2"/>
      <c r="F2404" s="2"/>
      <c r="G2404" s="2"/>
      <c r="H2404" s="2"/>
    </row>
    <row r="2405" spans="2:8">
      <c r="B2405" s="2" t="s">
        <v>2853</v>
      </c>
      <c r="C2405" s="2">
        <v>10</v>
      </c>
      <c r="D2405" s="2" t="s">
        <v>456</v>
      </c>
      <c r="E2405" s="2"/>
      <c r="F2405" s="2"/>
      <c r="G2405" s="2"/>
      <c r="H2405" s="2"/>
    </row>
    <row r="2406" spans="2:8">
      <c r="B2406" s="2" t="s">
        <v>2854</v>
      </c>
      <c r="C2406" s="2">
        <v>11</v>
      </c>
      <c r="D2406" s="2" t="s">
        <v>456</v>
      </c>
      <c r="E2406" s="2"/>
      <c r="F2406" s="2"/>
      <c r="G2406" s="2"/>
      <c r="H2406" s="2"/>
    </row>
    <row r="2407" spans="2:8">
      <c r="B2407" s="2" t="s">
        <v>2855</v>
      </c>
      <c r="C2407" s="2">
        <v>9</v>
      </c>
      <c r="D2407" s="2" t="s">
        <v>456</v>
      </c>
      <c r="E2407" s="2"/>
      <c r="F2407" s="2"/>
      <c r="G2407" s="2"/>
      <c r="H2407" s="2"/>
    </row>
    <row r="2408" spans="2:8">
      <c r="B2408" s="2" t="s">
        <v>2856</v>
      </c>
      <c r="C2408" s="2">
        <v>10</v>
      </c>
      <c r="D2408" s="2" t="s">
        <v>456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456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456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456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456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456</v>
      </c>
      <c r="E2413" s="2"/>
      <c r="F2413" s="2"/>
      <c r="G2413" s="2"/>
      <c r="H2413" s="2"/>
    </row>
    <row r="2414" spans="2:8">
      <c r="B2414" s="2" t="s">
        <v>2862</v>
      </c>
      <c r="C2414" s="2">
        <v>19</v>
      </c>
      <c r="D2414" s="2" t="s">
        <v>456</v>
      </c>
      <c r="E2414" s="2"/>
      <c r="F2414" s="2"/>
      <c r="G2414" s="2"/>
      <c r="H2414" s="2"/>
    </row>
    <row r="2415" spans="2:8">
      <c r="B2415" s="2" t="s">
        <v>2863</v>
      </c>
      <c r="C2415" s="2">
        <v>20</v>
      </c>
      <c r="D2415" s="2" t="s">
        <v>456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456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456</v>
      </c>
      <c r="E2417" s="2"/>
      <c r="F2417" s="2"/>
      <c r="G2417" s="2"/>
      <c r="H2417" s="2"/>
    </row>
    <row r="2418" spans="2:8">
      <c r="B2418" s="2" t="s">
        <v>2866</v>
      </c>
      <c r="C2418" s="2">
        <v>30</v>
      </c>
      <c r="D2418" s="2" t="s">
        <v>456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456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456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456</v>
      </c>
      <c r="E2421" s="2"/>
      <c r="F2421" s="2"/>
      <c r="G2421" s="2"/>
      <c r="H2421" s="2"/>
    </row>
    <row r="2422" spans="2:8">
      <c r="B2422" s="2" t="s">
        <v>2870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38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38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31</v>
      </c>
      <c r="D2427" s="2" t="s">
        <v>456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456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456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456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456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456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456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456</v>
      </c>
      <c r="E2434" s="2"/>
      <c r="F2434" s="2"/>
      <c r="G2434" s="2"/>
      <c r="H2434" s="2"/>
    </row>
    <row r="2435" spans="2:8">
      <c r="B2435" s="2" t="s">
        <v>2883</v>
      </c>
      <c r="C2435" s="2">
        <v>24</v>
      </c>
      <c r="D2435" s="2" t="s">
        <v>456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456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456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456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456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456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456</v>
      </c>
      <c r="E2441" s="2"/>
      <c r="F2441" s="2"/>
      <c r="G2441" s="2"/>
      <c r="H2441" s="2"/>
    </row>
    <row r="2442" spans="2:8">
      <c r="B2442" s="2" t="s">
        <v>2890</v>
      </c>
      <c r="C2442" s="2">
        <v>21</v>
      </c>
      <c r="D2442" s="2" t="s">
        <v>456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456</v>
      </c>
      <c r="E2443" s="2"/>
      <c r="F2443" s="2"/>
      <c r="G2443" s="2"/>
      <c r="H2443" s="2"/>
    </row>
    <row r="2444" spans="2:8">
      <c r="B2444" s="2" t="s">
        <v>2892</v>
      </c>
      <c r="C2444" s="2">
        <v>17</v>
      </c>
      <c r="D2444" s="2" t="s">
        <v>456</v>
      </c>
      <c r="E2444" s="2"/>
      <c r="F2444" s="2"/>
      <c r="G2444" s="2"/>
      <c r="H2444" s="2"/>
    </row>
    <row r="2445" spans="2:8">
      <c r="B2445" s="2" t="s">
        <v>2893</v>
      </c>
      <c r="C2445" s="2">
        <v>17</v>
      </c>
      <c r="D2445" s="2" t="s">
        <v>456</v>
      </c>
      <c r="E2445" s="2"/>
      <c r="F2445" s="2"/>
      <c r="G2445" s="2"/>
      <c r="H2445" s="2"/>
    </row>
    <row r="2446" spans="2:8">
      <c r="B2446" s="2" t="s">
        <v>2894</v>
      </c>
      <c r="C2446" s="2">
        <v>15</v>
      </c>
      <c r="D2446" s="2" t="s">
        <v>456</v>
      </c>
      <c r="E2446" s="2"/>
      <c r="F2446" s="2"/>
      <c r="G2446" s="2"/>
      <c r="H2446" s="2"/>
    </row>
    <row r="2447" spans="2:8">
      <c r="B2447" s="2" t="s">
        <v>2895</v>
      </c>
      <c r="C2447" s="2">
        <v>15</v>
      </c>
      <c r="D2447" s="2" t="s">
        <v>456</v>
      </c>
      <c r="E2447" s="2"/>
      <c r="F2447" s="2"/>
      <c r="G2447" s="2"/>
      <c r="H2447" s="2"/>
    </row>
    <row r="2448" spans="2:8">
      <c r="B2448" s="2" t="s">
        <v>2896</v>
      </c>
      <c r="C2448" s="2">
        <v>13</v>
      </c>
      <c r="D2448" s="2" t="s">
        <v>456</v>
      </c>
      <c r="E2448" s="2"/>
      <c r="F2448" s="2"/>
      <c r="G2448" s="2"/>
      <c r="H2448" s="2"/>
    </row>
    <row r="2449" spans="2:8">
      <c r="B2449" s="2" t="s">
        <v>2897</v>
      </c>
      <c r="C2449" s="2">
        <v>14</v>
      </c>
      <c r="D2449" s="2" t="s">
        <v>456</v>
      </c>
      <c r="E2449" s="2"/>
      <c r="F2449" s="2"/>
      <c r="G2449" s="2"/>
      <c r="H2449" s="2"/>
    </row>
    <row r="2450" spans="2:8">
      <c r="B2450" s="2" t="s">
        <v>2898</v>
      </c>
      <c r="C2450" s="2">
        <v>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37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30</v>
      </c>
      <c r="D2482" s="2" t="s">
        <v>456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456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456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456</v>
      </c>
      <c r="E2485" s="2"/>
      <c r="F2485" s="2"/>
      <c r="G2485" s="2"/>
      <c r="H2485" s="2"/>
    </row>
    <row r="2486" spans="2:8">
      <c r="B2486" s="2" t="s">
        <v>2934</v>
      </c>
      <c r="C2486" s="2">
        <v>25</v>
      </c>
      <c r="D2486" s="2" t="s">
        <v>456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456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456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456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456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456</v>
      </c>
      <c r="E2491" s="2"/>
      <c r="F2491" s="2"/>
      <c r="G2491" s="2"/>
      <c r="H2491" s="2"/>
    </row>
    <row r="2492" spans="2:8">
      <c r="B2492" s="2" t="s">
        <v>2940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21</v>
      </c>
      <c r="D2500" s="2" t="s">
        <v>456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456</v>
      </c>
      <c r="E2501" s="2"/>
      <c r="F2501" s="2"/>
      <c r="G2501" s="2"/>
      <c r="H2501" s="2"/>
    </row>
    <row r="2502" spans="2:8">
      <c r="B2502" s="2" t="s">
        <v>2950</v>
      </c>
      <c r="C2502" s="2">
        <v>41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42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42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456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456</v>
      </c>
      <c r="E2506" s="2"/>
      <c r="F2506" s="2"/>
      <c r="G2506" s="2"/>
      <c r="H2506" s="2"/>
    </row>
    <row r="2507" spans="2:8">
      <c r="B2507" s="2" t="s">
        <v>2955</v>
      </c>
      <c r="C2507" s="2">
        <v>28</v>
      </c>
      <c r="D2507" s="2" t="s">
        <v>456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456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456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456</v>
      </c>
      <c r="E2510" s="2"/>
      <c r="F2510" s="2"/>
      <c r="G2510" s="2"/>
      <c r="H2510" s="2"/>
    </row>
    <row r="2511" spans="2:8">
      <c r="B2511" s="2" t="s">
        <v>2959</v>
      </c>
      <c r="C2511" s="2">
        <v>35</v>
      </c>
      <c r="D2511" s="2" t="s">
        <v>456</v>
      </c>
      <c r="E2511" s="2"/>
      <c r="F2511" s="2"/>
      <c r="G2511" s="2"/>
      <c r="H2511" s="2"/>
    </row>
    <row r="2512" spans="2:8">
      <c r="B2512" s="2" t="s">
        <v>2960</v>
      </c>
      <c r="C2512" s="2">
        <v>33</v>
      </c>
      <c r="D2512" s="2" t="s">
        <v>456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456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456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456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456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456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456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456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456</v>
      </c>
      <c r="E2527" s="2"/>
      <c r="F2527" s="2"/>
      <c r="G2527" s="2"/>
      <c r="H2527" s="2"/>
    </row>
    <row r="2528" spans="2:8">
      <c r="B2528" s="2" t="s">
        <v>2976</v>
      </c>
      <c r="C2528" s="2">
        <v>22</v>
      </c>
      <c r="D2528" s="2" t="s">
        <v>456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456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456</v>
      </c>
      <c r="E2530" s="2"/>
      <c r="F2530" s="2"/>
      <c r="G2530" s="2"/>
      <c r="H2530" s="2"/>
    </row>
    <row r="2531" spans="2:8">
      <c r="B2531" s="2" t="s">
        <v>2979</v>
      </c>
      <c r="C2531" s="2">
        <v>19</v>
      </c>
      <c r="D2531" s="2" t="s">
        <v>456</v>
      </c>
      <c r="E2531" s="2"/>
      <c r="F2531" s="2"/>
      <c r="G2531" s="2"/>
      <c r="H2531" s="2"/>
    </row>
    <row r="2532" spans="2:8">
      <c r="B2532" s="2" t="s">
        <v>2980</v>
      </c>
      <c r="C2532" s="2">
        <v>18</v>
      </c>
      <c r="D2532" s="2" t="s">
        <v>456</v>
      </c>
      <c r="E2532" s="2"/>
      <c r="F2532" s="2"/>
      <c r="G2532" s="2"/>
      <c r="H2532" s="2"/>
    </row>
    <row r="2533" spans="2:8">
      <c r="B2533" s="2" t="s">
        <v>2981</v>
      </c>
      <c r="C2533" s="2">
        <v>16</v>
      </c>
      <c r="D2533" s="2" t="s">
        <v>456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456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456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456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456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456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456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456</v>
      </c>
      <c r="E2540" s="2"/>
      <c r="F2540" s="2"/>
      <c r="G2540" s="2"/>
      <c r="H2540" s="2"/>
    </row>
    <row r="2541" spans="2:8">
      <c r="B2541" s="2" t="s">
        <v>2989</v>
      </c>
      <c r="C2541" s="2">
        <v>23</v>
      </c>
      <c r="D2541" s="2" t="s">
        <v>456</v>
      </c>
      <c r="E2541" s="2"/>
      <c r="F2541" s="2"/>
      <c r="G2541" s="2"/>
      <c r="H2541" s="2"/>
    </row>
    <row r="2542" spans="2:8">
      <c r="B2542" s="2" t="s">
        <v>2990</v>
      </c>
      <c r="C2542" s="2">
        <v>24</v>
      </c>
      <c r="D2542" s="2" t="s">
        <v>456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456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456</v>
      </c>
      <c r="E2550" s="2"/>
      <c r="F2550" s="2"/>
      <c r="G2550" s="2"/>
      <c r="H2550" s="2"/>
    </row>
    <row r="2551" spans="2:8">
      <c r="B2551" s="2" t="s">
        <v>2999</v>
      </c>
      <c r="C2551" s="2">
        <v>25</v>
      </c>
      <c r="D2551" s="2" t="s">
        <v>456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456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456</v>
      </c>
      <c r="E2553" s="2"/>
      <c r="F2553" s="2"/>
      <c r="G2553" s="2"/>
      <c r="H2553" s="2"/>
    </row>
    <row r="2554" spans="2:8">
      <c r="B2554" s="2" t="s">
        <v>3002</v>
      </c>
      <c r="C2554" s="2">
        <v>21</v>
      </c>
      <c r="D2554" s="2" t="s">
        <v>456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456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456</v>
      </c>
      <c r="E2556" s="2"/>
      <c r="F2556" s="2"/>
      <c r="G2556" s="2"/>
      <c r="H2556" s="2"/>
    </row>
    <row r="2557" spans="2:8">
      <c r="B2557" s="2" t="s">
        <v>3005</v>
      </c>
      <c r="C2557" s="2">
        <v>8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14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16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18</v>
      </c>
      <c r="D2563" s="2" t="s">
        <v>456</v>
      </c>
      <c r="E2563" s="2"/>
      <c r="F2563" s="2"/>
      <c r="G2563" s="2"/>
      <c r="H2563" s="2"/>
    </row>
    <row r="2564" spans="2:8">
      <c r="B2564" s="2" t="s">
        <v>3012</v>
      </c>
      <c r="C2564" s="2">
        <v>16</v>
      </c>
      <c r="D2564" s="2" t="s">
        <v>456</v>
      </c>
      <c r="E2564" s="2"/>
      <c r="F2564" s="2"/>
      <c r="G2564" s="2"/>
      <c r="H2564" s="2"/>
    </row>
    <row r="2565" spans="2:8">
      <c r="B2565" s="2" t="s">
        <v>3013</v>
      </c>
      <c r="C2565" s="2">
        <v>16</v>
      </c>
      <c r="D2565" s="2" t="s">
        <v>456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456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456</v>
      </c>
      <c r="E2567" s="2"/>
      <c r="F2567" s="2"/>
      <c r="G2567" s="2"/>
      <c r="H2567" s="2"/>
    </row>
    <row r="2568" spans="2:8">
      <c r="B2568" s="2" t="s">
        <v>3016</v>
      </c>
      <c r="C2568" s="2">
        <v>18</v>
      </c>
      <c r="D2568" s="2" t="s">
        <v>456</v>
      </c>
      <c r="E2568" s="2"/>
      <c r="F2568" s="2"/>
      <c r="G2568" s="2"/>
      <c r="H2568" s="2"/>
    </row>
    <row r="2569" spans="2:8">
      <c r="B2569" s="2" t="s">
        <v>3017</v>
      </c>
      <c r="C2569" s="2">
        <v>16</v>
      </c>
      <c r="D2569" s="2" t="s">
        <v>456</v>
      </c>
      <c r="E2569" s="2"/>
      <c r="F2569" s="2"/>
      <c r="G2569" s="2"/>
      <c r="H2569" s="2"/>
    </row>
    <row r="2570" spans="2:8">
      <c r="B2570" s="2" t="s">
        <v>3018</v>
      </c>
      <c r="C2570" s="2">
        <v>15</v>
      </c>
      <c r="D2570" s="2" t="s">
        <v>456</v>
      </c>
      <c r="E2570" s="2"/>
      <c r="F2570" s="2"/>
      <c r="G2570" s="2"/>
      <c r="H2570" s="2"/>
    </row>
    <row r="2571" spans="2:8">
      <c r="B2571" s="2" t="s">
        <v>3019</v>
      </c>
      <c r="C2571" s="2">
        <v>15</v>
      </c>
      <c r="D2571" s="2" t="s">
        <v>456</v>
      </c>
      <c r="E2571" s="2"/>
      <c r="F2571" s="2"/>
      <c r="G2571" s="2"/>
      <c r="H2571" s="2"/>
    </row>
    <row r="2572" spans="2:8">
      <c r="B2572" s="2" t="s">
        <v>3020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12</v>
      </c>
      <c r="D2573" s="2" t="s">
        <v>456</v>
      </c>
      <c r="E2573" s="2"/>
      <c r="F2573" s="2"/>
      <c r="G2573" s="2"/>
      <c r="H2573" s="2"/>
    </row>
    <row r="2574" spans="2:8">
      <c r="B2574" s="2" t="s">
        <v>3022</v>
      </c>
      <c r="C2574" s="2">
        <v>18</v>
      </c>
      <c r="D2574" s="2" t="s">
        <v>456</v>
      </c>
      <c r="E2574" s="2"/>
      <c r="F2574" s="2"/>
      <c r="G2574" s="2"/>
      <c r="H2574" s="2"/>
    </row>
    <row r="2575" spans="2:8">
      <c r="B2575" s="2" t="s">
        <v>3023</v>
      </c>
      <c r="C2575" s="2">
        <v>19</v>
      </c>
      <c r="D2575" s="2" t="s">
        <v>456</v>
      </c>
      <c r="E2575" s="2"/>
      <c r="F2575" s="2"/>
      <c r="G2575" s="2"/>
      <c r="H2575" s="2"/>
    </row>
    <row r="2576" spans="2:8">
      <c r="B2576" s="2" t="s">
        <v>3024</v>
      </c>
      <c r="C2576" s="2">
        <v>22</v>
      </c>
      <c r="D2576" s="2" t="s">
        <v>456</v>
      </c>
      <c r="E2576" s="2"/>
      <c r="F2576" s="2"/>
      <c r="G2576" s="2"/>
      <c r="H2576" s="2"/>
    </row>
    <row r="2577" spans="2:8">
      <c r="B2577" s="2" t="s">
        <v>3025</v>
      </c>
      <c r="C2577" s="2">
        <v>22</v>
      </c>
      <c r="D2577" s="2" t="s">
        <v>456</v>
      </c>
      <c r="E2577" s="2"/>
      <c r="F2577" s="2"/>
      <c r="G2577" s="2"/>
      <c r="H2577" s="2"/>
    </row>
    <row r="2578" spans="2:8">
      <c r="B2578" s="2" t="s">
        <v>3026</v>
      </c>
      <c r="C2578" s="2">
        <v>20</v>
      </c>
      <c r="D2578" s="2" t="s">
        <v>456</v>
      </c>
      <c r="E2578" s="2"/>
      <c r="F2578" s="2"/>
      <c r="G2578" s="2"/>
      <c r="H2578" s="2"/>
    </row>
    <row r="2579" spans="2:8">
      <c r="B2579" s="2" t="s">
        <v>3027</v>
      </c>
      <c r="C2579" s="2">
        <v>20</v>
      </c>
      <c r="D2579" s="2" t="s">
        <v>456</v>
      </c>
      <c r="E2579" s="2"/>
      <c r="F2579" s="2"/>
      <c r="G2579" s="2"/>
      <c r="H2579" s="2"/>
    </row>
    <row r="2580" spans="2:8">
      <c r="B2580" s="2" t="s">
        <v>3028</v>
      </c>
      <c r="C2580" s="2">
        <v>20</v>
      </c>
      <c r="D2580" s="2" t="s">
        <v>456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456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456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456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456</v>
      </c>
      <c r="E2586" s="2"/>
      <c r="F2586" s="2"/>
      <c r="G2586" s="2"/>
      <c r="H2586" s="2"/>
    </row>
    <row r="2587" spans="2:8">
      <c r="B2587" s="2" t="s">
        <v>3035</v>
      </c>
      <c r="C2587" s="2">
        <v>31</v>
      </c>
      <c r="D2587" s="2" t="s">
        <v>456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456</v>
      </c>
      <c r="E2588" s="2"/>
      <c r="F2588" s="2"/>
      <c r="G2588" s="2"/>
      <c r="H2588" s="2"/>
    </row>
    <row r="2589" spans="2:8">
      <c r="B2589" s="2" t="s">
        <v>3037</v>
      </c>
      <c r="C2589" s="2">
        <v>22</v>
      </c>
      <c r="D2589" s="2" t="s">
        <v>456</v>
      </c>
      <c r="E2589" s="2"/>
      <c r="F2589" s="2"/>
      <c r="G2589" s="2"/>
      <c r="H2589" s="2"/>
    </row>
    <row r="2590" spans="2:8">
      <c r="B2590" s="2" t="s">
        <v>3038</v>
      </c>
      <c r="C2590" s="2">
        <v>24</v>
      </c>
      <c r="D2590" s="2" t="s">
        <v>456</v>
      </c>
      <c r="E2590" s="2"/>
      <c r="F2590" s="2"/>
      <c r="G2590" s="2"/>
      <c r="H2590" s="2"/>
    </row>
    <row r="2591" spans="2:8">
      <c r="B2591" s="2" t="s">
        <v>3039</v>
      </c>
      <c r="C2591" s="2">
        <v>26</v>
      </c>
      <c r="D2591" s="2" t="s">
        <v>456</v>
      </c>
      <c r="E2591" s="2"/>
      <c r="F2591" s="2"/>
      <c r="G2591" s="2"/>
      <c r="H2591" s="2"/>
    </row>
    <row r="2592" spans="2:8">
      <c r="B2592" s="2" t="s">
        <v>3040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456</v>
      </c>
      <c r="E2598" s="2"/>
      <c r="F2598" s="2"/>
      <c r="G2598" s="2"/>
      <c r="H2598" s="2"/>
    </row>
    <row r="2599" spans="2:8">
      <c r="B2599" s="2" t="s">
        <v>3047</v>
      </c>
      <c r="C2599" s="2">
        <v>20</v>
      </c>
      <c r="D2599" s="2" t="s">
        <v>456</v>
      </c>
      <c r="E2599" s="2"/>
      <c r="F2599" s="2"/>
      <c r="G2599" s="2"/>
      <c r="H2599" s="2"/>
    </row>
    <row r="2600" spans="2:8">
      <c r="B2600" s="2" t="s">
        <v>3048</v>
      </c>
      <c r="C2600" s="2">
        <v>11</v>
      </c>
      <c r="D2600" s="2" t="s">
        <v>456</v>
      </c>
      <c r="E2600" s="2"/>
      <c r="F2600" s="2"/>
      <c r="G2600" s="2"/>
      <c r="H2600" s="2"/>
    </row>
    <row r="2601" spans="2:8">
      <c r="B2601" s="2" t="s">
        <v>3049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18</v>
      </c>
      <c r="D2608" s="2" t="s">
        <v>456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456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456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456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456</v>
      </c>
      <c r="E2612" s="2"/>
      <c r="F2612" s="2"/>
      <c r="G2612" s="2"/>
      <c r="H2612" s="2"/>
    </row>
    <row r="2613" spans="2:8">
      <c r="B2613" s="2" t="s">
        <v>3061</v>
      </c>
      <c r="C2613" s="2">
        <v>24</v>
      </c>
      <c r="D2613" s="2" t="s">
        <v>456</v>
      </c>
      <c r="E2613" s="2"/>
      <c r="F2613" s="2"/>
      <c r="G2613" s="2"/>
      <c r="H2613" s="2"/>
    </row>
    <row r="2614" spans="2:8">
      <c r="B2614" s="2" t="s">
        <v>3062</v>
      </c>
      <c r="C2614" s="2">
        <v>24</v>
      </c>
      <c r="D2614" s="2" t="s">
        <v>456</v>
      </c>
      <c r="E2614" s="2"/>
      <c r="F2614" s="2"/>
      <c r="G2614" s="2"/>
      <c r="H2614" s="2"/>
    </row>
    <row r="2615" spans="2:8">
      <c r="B2615" s="2" t="s">
        <v>3063</v>
      </c>
      <c r="C2615" s="2">
        <v>7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16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456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456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456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456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456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456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456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456</v>
      </c>
      <c r="E2627" s="2"/>
      <c r="F2627" s="2"/>
      <c r="G2627" s="2"/>
      <c r="H2627" s="2"/>
    </row>
    <row r="2628" spans="2:8">
      <c r="B2628" s="2" t="s">
        <v>3076</v>
      </c>
      <c r="C2628" s="2">
        <v>30</v>
      </c>
      <c r="D2628" s="2" t="s">
        <v>456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456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456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9</v>
      </c>
      <c r="D2647" s="2" t="s">
        <v>456</v>
      </c>
      <c r="E2647" s="2"/>
      <c r="F2647" s="2"/>
      <c r="G2647" s="2"/>
      <c r="H2647" s="2"/>
    </row>
    <row r="2648" spans="2:8">
      <c r="B2648" s="2" t="s">
        <v>3096</v>
      </c>
      <c r="C2648" s="2">
        <v>9</v>
      </c>
      <c r="D2648" s="2" t="s">
        <v>456</v>
      </c>
      <c r="E2648" s="2"/>
      <c r="F2648" s="2"/>
      <c r="G2648" s="2"/>
      <c r="H2648" s="2"/>
    </row>
    <row r="2649" spans="2:8">
      <c r="B2649" s="2" t="s">
        <v>3097</v>
      </c>
      <c r="C2649" s="2">
        <v>9</v>
      </c>
      <c r="D2649" s="2" t="s">
        <v>456</v>
      </c>
      <c r="E2649" s="2"/>
      <c r="F2649" s="2"/>
      <c r="G2649" s="2"/>
      <c r="H2649" s="2"/>
    </row>
    <row r="2650" spans="2:8">
      <c r="B2650" s="2" t="s">
        <v>3098</v>
      </c>
      <c r="C2650" s="2">
        <v>8</v>
      </c>
      <c r="D2650" s="2" t="s">
        <v>456</v>
      </c>
      <c r="E2650" s="2"/>
      <c r="F2650" s="2"/>
      <c r="G2650" s="2"/>
      <c r="H2650" s="2"/>
    </row>
    <row r="2651" spans="2:8">
      <c r="B2651" s="2" t="s">
        <v>3099</v>
      </c>
      <c r="C2651" s="2">
        <v>8</v>
      </c>
      <c r="D2651" s="2" t="s">
        <v>456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456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456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456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456</v>
      </c>
      <c r="E2661" s="2"/>
      <c r="F2661" s="2"/>
      <c r="G2661" s="2"/>
      <c r="H2661" s="2"/>
    </row>
    <row r="2662" spans="2:8">
      <c r="B2662" s="2" t="s">
        <v>3110</v>
      </c>
      <c r="C2662" s="2">
        <v>20</v>
      </c>
      <c r="D2662" s="2" t="s">
        <v>456</v>
      </c>
      <c r="E2662" s="2"/>
      <c r="F2662" s="2"/>
      <c r="G2662" s="2"/>
      <c r="H2662" s="2"/>
    </row>
    <row r="2663" spans="2:8">
      <c r="B2663" s="2" t="s">
        <v>3111</v>
      </c>
      <c r="C2663" s="2">
        <v>21</v>
      </c>
      <c r="D2663" s="2" t="s">
        <v>456</v>
      </c>
      <c r="E2663" s="2"/>
      <c r="F2663" s="2"/>
      <c r="G2663" s="2"/>
      <c r="H2663" s="2"/>
    </row>
    <row r="2664" spans="2:8">
      <c r="B2664" s="2" t="s">
        <v>3112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33</v>
      </c>
      <c r="D2676" s="2" t="s">
        <v>456</v>
      </c>
      <c r="E2676" s="2"/>
      <c r="F2676" s="2"/>
      <c r="G2676" s="2"/>
      <c r="H2676" s="2"/>
    </row>
    <row r="2677" spans="2:8">
      <c r="B2677" s="2" t="s">
        <v>3125</v>
      </c>
      <c r="C2677" s="2">
        <v>33</v>
      </c>
      <c r="D2677" s="2" t="s">
        <v>456</v>
      </c>
      <c r="E2677" s="2"/>
      <c r="F2677" s="2"/>
      <c r="G2677" s="2"/>
      <c r="H2677" s="2"/>
    </row>
    <row r="2678" spans="2:8">
      <c r="B2678" s="2" t="s">
        <v>3126</v>
      </c>
      <c r="C2678" s="2">
        <v>36</v>
      </c>
      <c r="D2678" s="2" t="s">
        <v>456</v>
      </c>
      <c r="E2678" s="2"/>
      <c r="F2678" s="2"/>
      <c r="G2678" s="2"/>
      <c r="H2678" s="2"/>
    </row>
    <row r="2679" spans="2:8">
      <c r="B2679" s="2" t="s">
        <v>3127</v>
      </c>
      <c r="C2679" s="2">
        <v>35</v>
      </c>
      <c r="D2679" s="2" t="s">
        <v>456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456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456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456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456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456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456</v>
      </c>
      <c r="E2685" s="2"/>
      <c r="F2685" s="2"/>
      <c r="G2685" s="2"/>
      <c r="H2685" s="2"/>
    </row>
    <row r="2686" spans="2:8">
      <c r="B2686" s="2" t="s">
        <v>3134</v>
      </c>
      <c r="C2686" s="2">
        <v>29</v>
      </c>
      <c r="D2686" s="2" t="s">
        <v>456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456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456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456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456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456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456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456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456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456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456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456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456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456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456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456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456</v>
      </c>
      <c r="E2702" s="2"/>
      <c r="F2702" s="2"/>
      <c r="G2702" s="2"/>
      <c r="H2702" s="2"/>
    </row>
    <row r="2703" spans="2:8">
      <c r="B2703" s="2" t="s">
        <v>3151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19</v>
      </c>
      <c r="D2713" s="2" t="s">
        <v>456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456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456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456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456</v>
      </c>
      <c r="E2717" s="2"/>
      <c r="F2717" s="2"/>
      <c r="G2717" s="2"/>
      <c r="H2717" s="2"/>
    </row>
    <row r="2718" spans="2:8">
      <c r="B2718" s="2" t="s">
        <v>3166</v>
      </c>
      <c r="C2718" s="2">
        <v>10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37</v>
      </c>
      <c r="D2721" s="2" t="s">
        <v>456</v>
      </c>
      <c r="E2721" s="2"/>
      <c r="F2721" s="2"/>
      <c r="G2721" s="2"/>
      <c r="H2721" s="2"/>
    </row>
    <row r="2722" spans="2:8">
      <c r="B2722" s="2" t="s">
        <v>3170</v>
      </c>
      <c r="C2722" s="2">
        <v>40</v>
      </c>
      <c r="D2722" s="2" t="s">
        <v>456</v>
      </c>
      <c r="E2722" s="2"/>
      <c r="F2722" s="2"/>
      <c r="G2722" s="2"/>
      <c r="H2722" s="2"/>
    </row>
    <row r="2723" spans="2:8">
      <c r="B2723" s="2" t="s">
        <v>3171</v>
      </c>
      <c r="C2723" s="2">
        <v>36</v>
      </c>
      <c r="D2723" s="2" t="s">
        <v>456</v>
      </c>
      <c r="E2723" s="2"/>
      <c r="F2723" s="2"/>
      <c r="G2723" s="2"/>
      <c r="H2723" s="2"/>
    </row>
    <row r="2724" spans="2:8">
      <c r="B2724" s="2" t="s">
        <v>3172</v>
      </c>
      <c r="C2724" s="2">
        <v>34</v>
      </c>
      <c r="D2724" s="2" t="s">
        <v>456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456</v>
      </c>
      <c r="E2725" s="2"/>
      <c r="F2725" s="2"/>
      <c r="G2725" s="2"/>
      <c r="H2725" s="2"/>
    </row>
    <row r="2726" spans="2:8">
      <c r="B2726" s="2" t="s">
        <v>3174</v>
      </c>
      <c r="C2726" s="2">
        <v>34</v>
      </c>
      <c r="D2726" s="2" t="s">
        <v>456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456</v>
      </c>
      <c r="E2727" s="2"/>
      <c r="F2727" s="2"/>
      <c r="G2727" s="2"/>
      <c r="H2727" s="2"/>
    </row>
    <row r="2728" spans="2:8">
      <c r="B2728" s="2" t="s">
        <v>3176</v>
      </c>
      <c r="C2728" s="2">
        <v>31</v>
      </c>
      <c r="D2728" s="2" t="s">
        <v>456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456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456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456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456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456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456</v>
      </c>
      <c r="E2734" s="2"/>
      <c r="F2734" s="2"/>
      <c r="G2734" s="2"/>
      <c r="H2734" s="2"/>
    </row>
    <row r="2735" spans="2:8">
      <c r="B2735" s="2" t="s">
        <v>3183</v>
      </c>
      <c r="C2735" s="2">
        <v>38</v>
      </c>
      <c r="D2735" s="2" t="s">
        <v>456</v>
      </c>
      <c r="E2735" s="2"/>
      <c r="F2735" s="2"/>
      <c r="G2735" s="2"/>
      <c r="H2735" s="2"/>
    </row>
    <row r="2736" spans="2:8">
      <c r="B2736" s="2" t="s">
        <v>3184</v>
      </c>
      <c r="C2736" s="2">
        <v>38</v>
      </c>
      <c r="D2736" s="2" t="s">
        <v>456</v>
      </c>
      <c r="E2736" s="2"/>
      <c r="F2736" s="2"/>
      <c r="G2736" s="2"/>
      <c r="H2736" s="2"/>
    </row>
    <row r="2737" spans="2:8">
      <c r="B2737" s="2" t="s">
        <v>3185</v>
      </c>
      <c r="C2737" s="2">
        <v>38</v>
      </c>
      <c r="D2737" s="2" t="s">
        <v>456</v>
      </c>
      <c r="E2737" s="2"/>
      <c r="F2737" s="2"/>
      <c r="G2737" s="2"/>
      <c r="H2737" s="2"/>
    </row>
    <row r="2738" spans="2:8">
      <c r="B2738" s="2" t="s">
        <v>3186</v>
      </c>
      <c r="C2738" s="2">
        <v>35</v>
      </c>
      <c r="D2738" s="2" t="s">
        <v>456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37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18</v>
      </c>
      <c r="D2747" s="2" t="s">
        <v>456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456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456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456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456</v>
      </c>
      <c r="E2751" s="2"/>
      <c r="F2751" s="2"/>
      <c r="G2751" s="2"/>
      <c r="H2751" s="2"/>
    </row>
    <row r="2752" spans="2:8">
      <c r="B2752" s="2" t="s">
        <v>3200</v>
      </c>
      <c r="C2752" s="2">
        <v>27</v>
      </c>
      <c r="D2752" s="2" t="s">
        <v>456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456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456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456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456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456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456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456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456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456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456</v>
      </c>
      <c r="E2762" s="2"/>
      <c r="F2762" s="2"/>
      <c r="G2762" s="2"/>
      <c r="H2762" s="2"/>
    </row>
    <row r="2763" spans="2:8">
      <c r="B2763" s="2" t="s">
        <v>3211</v>
      </c>
      <c r="C2763" s="2">
        <v>26</v>
      </c>
      <c r="D2763" s="2" t="s">
        <v>456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456</v>
      </c>
      <c r="E2764" s="2"/>
      <c r="F2764" s="2"/>
      <c r="G2764" s="2"/>
      <c r="H2764" s="2"/>
    </row>
    <row r="2765" spans="2:8">
      <c r="B2765" s="2" t="s">
        <v>3213</v>
      </c>
      <c r="C2765" s="2">
        <v>21</v>
      </c>
      <c r="D2765" s="2" t="s">
        <v>456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456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456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456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456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456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456</v>
      </c>
      <c r="E2779" s="2"/>
      <c r="F2779" s="2"/>
      <c r="G2779" s="2"/>
      <c r="H2779" s="2"/>
    </row>
    <row r="2780" spans="2:8">
      <c r="B2780" s="2" t="s">
        <v>3228</v>
      </c>
      <c r="C2780" s="2">
        <v>27</v>
      </c>
      <c r="D2780" s="2" t="s">
        <v>456</v>
      </c>
      <c r="E2780" s="2"/>
      <c r="F2780" s="2"/>
      <c r="G2780" s="2"/>
      <c r="H2780" s="2"/>
    </row>
    <row r="2781" spans="2:8">
      <c r="B2781" s="2" t="s">
        <v>3229</v>
      </c>
      <c r="C2781" s="2">
        <v>13</v>
      </c>
      <c r="D2781" s="2" t="s">
        <v>456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456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456</v>
      </c>
      <c r="E2783" s="2"/>
      <c r="F2783" s="2"/>
      <c r="G2783" s="2"/>
      <c r="H2783" s="2"/>
    </row>
    <row r="2784" spans="2:8">
      <c r="B2784" s="2" t="s">
        <v>3232</v>
      </c>
      <c r="C2784" s="2">
        <v>14</v>
      </c>
      <c r="D2784" s="2" t="s">
        <v>456</v>
      </c>
      <c r="E2784" s="2"/>
      <c r="F2784" s="2"/>
      <c r="G2784" s="2"/>
      <c r="H2784" s="2"/>
    </row>
    <row r="2785" spans="2:8">
      <c r="B2785" s="2" t="s">
        <v>3233</v>
      </c>
      <c r="C2785" s="2">
        <v>13</v>
      </c>
      <c r="D2785" s="2" t="s">
        <v>456</v>
      </c>
      <c r="E2785" s="2"/>
      <c r="F2785" s="2"/>
      <c r="G2785" s="2"/>
      <c r="H2785" s="2"/>
    </row>
    <row r="2786" spans="2:8">
      <c r="B2786" s="2" t="s">
        <v>3234</v>
      </c>
      <c r="C2786" s="2">
        <v>14</v>
      </c>
      <c r="D2786" s="2" t="s">
        <v>456</v>
      </c>
      <c r="E2786" s="2"/>
      <c r="F2786" s="2"/>
      <c r="G2786" s="2"/>
      <c r="H2786" s="2"/>
    </row>
    <row r="2787" spans="2:8">
      <c r="B2787" s="2" t="s">
        <v>3235</v>
      </c>
      <c r="C2787" s="2">
        <v>13</v>
      </c>
      <c r="D2787" s="2" t="s">
        <v>456</v>
      </c>
      <c r="E2787" s="2"/>
      <c r="F2787" s="2"/>
      <c r="G2787" s="2"/>
      <c r="H2787" s="2"/>
    </row>
    <row r="2788" spans="2:8">
      <c r="B2788" s="2" t="s">
        <v>3236</v>
      </c>
      <c r="C2788" s="2">
        <v>13</v>
      </c>
      <c r="D2788" s="2" t="s">
        <v>456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41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42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43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14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14</v>
      </c>
      <c r="D2803" s="2" t="s">
        <v>456</v>
      </c>
      <c r="E2803" s="2"/>
      <c r="F2803" s="2"/>
      <c r="G2803" s="2"/>
      <c r="H2803" s="2"/>
    </row>
    <row r="2804" spans="2:8">
      <c r="B2804" s="2" t="s">
        <v>3252</v>
      </c>
      <c r="C2804" s="2">
        <v>20</v>
      </c>
      <c r="D2804" s="2" t="s">
        <v>456</v>
      </c>
      <c r="E2804" s="2"/>
      <c r="F2804" s="2"/>
      <c r="G2804" s="2"/>
      <c r="H2804" s="2"/>
    </row>
    <row r="2805" spans="2:8">
      <c r="B2805" s="2" t="s">
        <v>3253</v>
      </c>
      <c r="C2805" s="2">
        <v>22</v>
      </c>
      <c r="D2805" s="2" t="s">
        <v>456</v>
      </c>
      <c r="E2805" s="2"/>
      <c r="F2805" s="2"/>
      <c r="G2805" s="2"/>
      <c r="H2805" s="2"/>
    </row>
    <row r="2806" spans="2:8">
      <c r="B2806" s="2" t="s">
        <v>3254</v>
      </c>
      <c r="C2806" s="2">
        <v>21</v>
      </c>
      <c r="D2806" s="2" t="s">
        <v>456</v>
      </c>
      <c r="E2806" s="2"/>
      <c r="F2806" s="2"/>
      <c r="G2806" s="2"/>
      <c r="H2806" s="2"/>
    </row>
    <row r="2807" spans="2:8">
      <c r="B2807" s="2" t="s">
        <v>3255</v>
      </c>
      <c r="C2807" s="2">
        <v>19</v>
      </c>
      <c r="D2807" s="2" t="s">
        <v>456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456</v>
      </c>
      <c r="E2808" s="2"/>
      <c r="F2808" s="2"/>
      <c r="G2808" s="2"/>
      <c r="H2808" s="2"/>
    </row>
    <row r="2809" spans="2:8">
      <c r="B2809" s="2" t="s">
        <v>3257</v>
      </c>
      <c r="C2809" s="2">
        <v>26</v>
      </c>
      <c r="D2809" s="2" t="s">
        <v>456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456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456</v>
      </c>
      <c r="E2811" s="2"/>
      <c r="F2811" s="2"/>
      <c r="G2811" s="2"/>
      <c r="H2811" s="2"/>
    </row>
    <row r="2812" spans="2:8">
      <c r="B2812" s="2" t="s">
        <v>3260</v>
      </c>
      <c r="C2812" s="2">
        <v>23</v>
      </c>
      <c r="D2812" s="2" t="s">
        <v>456</v>
      </c>
      <c r="E2812" s="2"/>
      <c r="F2812" s="2"/>
      <c r="G2812" s="2"/>
      <c r="H2812" s="2"/>
    </row>
    <row r="2813" spans="2:8">
      <c r="B2813" s="2" t="s">
        <v>3261</v>
      </c>
      <c r="C2813" s="2">
        <v>20</v>
      </c>
      <c r="D2813" s="2" t="s">
        <v>456</v>
      </c>
      <c r="E2813" s="2"/>
      <c r="F2813" s="2"/>
      <c r="G2813" s="2"/>
      <c r="H2813" s="2"/>
    </row>
    <row r="2814" spans="2:8">
      <c r="B2814" s="2" t="s">
        <v>3262</v>
      </c>
      <c r="C2814" s="2">
        <v>12</v>
      </c>
      <c r="D2814" s="2" t="s">
        <v>456</v>
      </c>
      <c r="E2814" s="2"/>
      <c r="F2814" s="2"/>
      <c r="G2814" s="2"/>
      <c r="H2814" s="2"/>
    </row>
    <row r="2815" spans="2:8">
      <c r="B2815" s="2" t="s">
        <v>3263</v>
      </c>
      <c r="C2815" s="2">
        <v>14</v>
      </c>
      <c r="D2815" s="2" t="s">
        <v>456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456</v>
      </c>
      <c r="E2816" s="2"/>
      <c r="F2816" s="2"/>
      <c r="G2816" s="2"/>
      <c r="H2816" s="2"/>
    </row>
    <row r="2817" spans="2:8">
      <c r="B2817" s="2" t="s">
        <v>3265</v>
      </c>
      <c r="C2817" s="2">
        <v>18</v>
      </c>
      <c r="D2817" s="2" t="s">
        <v>456</v>
      </c>
      <c r="E2817" s="2"/>
      <c r="F2817" s="2"/>
      <c r="G2817" s="2"/>
      <c r="H2817" s="2"/>
    </row>
    <row r="2818" spans="2:8">
      <c r="B2818" s="2" t="s">
        <v>3266</v>
      </c>
      <c r="C2818" s="2">
        <v>14</v>
      </c>
      <c r="D2818" s="2" t="s">
        <v>456</v>
      </c>
      <c r="E2818" s="2"/>
      <c r="F2818" s="2"/>
      <c r="G2818" s="2"/>
      <c r="H2818" s="2"/>
    </row>
    <row r="2819" spans="2:8">
      <c r="B2819" s="2" t="s">
        <v>3267</v>
      </c>
      <c r="C2819" s="2">
        <v>12</v>
      </c>
      <c r="D2819" s="2" t="s">
        <v>456</v>
      </c>
      <c r="E2819" s="2"/>
      <c r="F2819" s="2"/>
      <c r="G2819" s="2"/>
      <c r="H2819" s="2"/>
    </row>
    <row r="2820" spans="2:8">
      <c r="B2820" s="2" t="s">
        <v>3268</v>
      </c>
      <c r="C2820" s="2">
        <v>13</v>
      </c>
      <c r="D2820" s="2" t="s">
        <v>456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456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456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456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456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456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456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456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456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456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456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456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456</v>
      </c>
      <c r="E2832" s="2"/>
      <c r="F2832" s="2"/>
      <c r="G2832" s="2"/>
      <c r="H2832" s="2"/>
    </row>
    <row r="2833" spans="2:8">
      <c r="B2833" s="2" t="s">
        <v>3281</v>
      </c>
      <c r="C2833" s="2">
        <v>10</v>
      </c>
      <c r="D2833" s="2" t="s">
        <v>456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456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456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456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456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456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456</v>
      </c>
      <c r="E2839" s="2"/>
      <c r="F2839" s="2"/>
      <c r="G2839" s="2"/>
      <c r="H2839" s="2"/>
    </row>
    <row r="2840" spans="2:8">
      <c r="B2840" s="2" t="s">
        <v>3288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456</v>
      </c>
      <c r="E2845" s="2"/>
      <c r="F2845" s="2"/>
      <c r="G2845" s="2"/>
      <c r="H2845" s="2"/>
    </row>
    <row r="2846" spans="2:8">
      <c r="B2846" s="2" t="s">
        <v>3294</v>
      </c>
      <c r="C2846" s="2">
        <v>18</v>
      </c>
      <c r="D2846" s="2" t="s">
        <v>456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456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456</v>
      </c>
      <c r="E2848" s="2"/>
      <c r="F2848" s="2"/>
      <c r="G2848" s="2"/>
      <c r="H2848" s="2"/>
    </row>
    <row r="2849" spans="2:8">
      <c r="B2849" s="2" t="s">
        <v>3297</v>
      </c>
      <c r="C2849" s="2">
        <v>17</v>
      </c>
      <c r="D2849" s="2" t="s">
        <v>456</v>
      </c>
      <c r="E2849" s="2"/>
      <c r="F2849" s="2"/>
      <c r="G2849" s="2"/>
      <c r="H2849" s="2"/>
    </row>
    <row r="2850" spans="2:8">
      <c r="B2850" s="2" t="s">
        <v>3298</v>
      </c>
      <c r="C2850" s="2">
        <v>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12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14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19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19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20</v>
      </c>
      <c r="D2864" s="2" t="s">
        <v>456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456</v>
      </c>
      <c r="E2865" s="2"/>
      <c r="F2865" s="2"/>
      <c r="G2865" s="2"/>
      <c r="H2865" s="2"/>
    </row>
    <row r="2866" spans="2:8">
      <c r="B2866" s="2" t="s">
        <v>3314</v>
      </c>
      <c r="C2866" s="2">
        <v>21</v>
      </c>
      <c r="D2866" s="2" t="s">
        <v>456</v>
      </c>
      <c r="E2866" s="2"/>
      <c r="F2866" s="2"/>
      <c r="G2866" s="2"/>
      <c r="H2866" s="2"/>
    </row>
    <row r="2867" spans="2:8">
      <c r="B2867" s="2" t="s">
        <v>3315</v>
      </c>
      <c r="C2867" s="2">
        <v>21</v>
      </c>
      <c r="D2867" s="2" t="s">
        <v>456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456</v>
      </c>
      <c r="E2868" s="2"/>
      <c r="F2868" s="2"/>
      <c r="G2868" s="2"/>
      <c r="H2868" s="2"/>
    </row>
    <row r="2869" spans="2:8">
      <c r="B2869" s="2" t="s">
        <v>3317</v>
      </c>
      <c r="C2869" s="2">
        <v>21</v>
      </c>
      <c r="D2869" s="2" t="s">
        <v>456</v>
      </c>
      <c r="E2869" s="2"/>
      <c r="F2869" s="2"/>
      <c r="G2869" s="2"/>
      <c r="H2869" s="2"/>
    </row>
    <row r="2870" spans="2:8">
      <c r="B2870" s="2" t="s">
        <v>3318</v>
      </c>
      <c r="C2870" s="2">
        <v>20</v>
      </c>
      <c r="D2870" s="2" t="s">
        <v>456</v>
      </c>
      <c r="E2870" s="2"/>
      <c r="F2870" s="2"/>
      <c r="G2870" s="2"/>
      <c r="H2870" s="2"/>
    </row>
    <row r="2871" spans="2:8">
      <c r="B2871" s="2" t="s">
        <v>3319</v>
      </c>
      <c r="C2871" s="2">
        <v>20</v>
      </c>
      <c r="D2871" s="2" t="s">
        <v>456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456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456</v>
      </c>
      <c r="E2873" s="2"/>
      <c r="F2873" s="2"/>
      <c r="G2873" s="2"/>
      <c r="H2873" s="2"/>
    </row>
    <row r="2874" spans="2:8">
      <c r="B2874" s="2" t="s">
        <v>3322</v>
      </c>
      <c r="C2874" s="2">
        <v>29</v>
      </c>
      <c r="D2874" s="2" t="s">
        <v>456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456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456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456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456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456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456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456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456</v>
      </c>
      <c r="E2882" s="2"/>
      <c r="F2882" s="2"/>
      <c r="G2882" s="2"/>
      <c r="H2882" s="2"/>
    </row>
    <row r="2883" spans="2:8">
      <c r="B2883" s="2" t="s">
        <v>3331</v>
      </c>
      <c r="C2883" s="2">
        <v>22</v>
      </c>
      <c r="D2883" s="2" t="s">
        <v>456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456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456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456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456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456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456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456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456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456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22</v>
      </c>
      <c r="D2906" s="2" t="s">
        <v>456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456</v>
      </c>
      <c r="E2907" s="2"/>
      <c r="F2907" s="2"/>
      <c r="G2907" s="2"/>
      <c r="H2907" s="2"/>
    </row>
    <row r="2908" spans="2:8">
      <c r="B2908" s="2" t="s">
        <v>3356</v>
      </c>
      <c r="C2908" s="2">
        <v>14</v>
      </c>
      <c r="D2908" s="2" t="s">
        <v>456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456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456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456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456</v>
      </c>
      <c r="E2912" s="2"/>
      <c r="F2912" s="2"/>
      <c r="G2912" s="2"/>
      <c r="H2912" s="2"/>
    </row>
    <row r="2913" spans="2:8">
      <c r="B2913" s="2" t="s">
        <v>3361</v>
      </c>
      <c r="C2913" s="2">
        <v>8</v>
      </c>
      <c r="D2913" s="2" t="s">
        <v>456</v>
      </c>
      <c r="E2913" s="2"/>
      <c r="F2913" s="2"/>
      <c r="G2913" s="2"/>
      <c r="H2913" s="2"/>
    </row>
    <row r="2914" spans="2:8">
      <c r="B2914" s="2" t="s">
        <v>3362</v>
      </c>
      <c r="C2914" s="2">
        <v>13</v>
      </c>
      <c r="D2914" s="2" t="s">
        <v>456</v>
      </c>
      <c r="E2914" s="2"/>
      <c r="F2914" s="2"/>
      <c r="G2914" s="2"/>
      <c r="H2914" s="2"/>
    </row>
    <row r="2915" spans="2:8">
      <c r="B2915" s="2" t="s">
        <v>3363</v>
      </c>
      <c r="C2915" s="2">
        <v>10</v>
      </c>
      <c r="D2915" s="2" t="s">
        <v>456</v>
      </c>
      <c r="E2915" s="2"/>
      <c r="F2915" s="2"/>
      <c r="G2915" s="2"/>
      <c r="H2915" s="2"/>
    </row>
    <row r="2916" spans="2:8">
      <c r="B2916" s="2" t="s">
        <v>3364</v>
      </c>
      <c r="C2916" s="2">
        <v>12</v>
      </c>
      <c r="D2916" s="2" t="s">
        <v>456</v>
      </c>
      <c r="E2916" s="2"/>
      <c r="F2916" s="2"/>
      <c r="G2916" s="2"/>
      <c r="H2916" s="2"/>
    </row>
    <row r="2917" spans="2:8">
      <c r="B2917" s="2" t="s">
        <v>3365</v>
      </c>
      <c r="C2917" s="2">
        <v>10</v>
      </c>
      <c r="D2917" s="2" t="s">
        <v>456</v>
      </c>
      <c r="E2917" s="2"/>
      <c r="F2917" s="2"/>
      <c r="G2917" s="2"/>
      <c r="H2917" s="2"/>
    </row>
    <row r="2918" spans="2:8">
      <c r="B2918" s="2" t="s">
        <v>3366</v>
      </c>
      <c r="C2918" s="2">
        <v>33</v>
      </c>
      <c r="D2918" s="2" t="s">
        <v>456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456</v>
      </c>
      <c r="E2919" s="2"/>
      <c r="F2919" s="2"/>
      <c r="G2919" s="2"/>
      <c r="H2919" s="2"/>
    </row>
    <row r="2920" spans="2:8">
      <c r="B2920" s="2" t="s">
        <v>3368</v>
      </c>
      <c r="C2920" s="2">
        <v>24</v>
      </c>
      <c r="D2920" s="2" t="s">
        <v>456</v>
      </c>
      <c r="E2920" s="2"/>
      <c r="F2920" s="2"/>
      <c r="G2920" s="2"/>
      <c r="H2920" s="2"/>
    </row>
    <row r="2921" spans="2:8">
      <c r="B2921" s="2" t="s">
        <v>3369</v>
      </c>
      <c r="C2921" s="2">
        <v>15</v>
      </c>
      <c r="D2921" s="2" t="s">
        <v>456</v>
      </c>
      <c r="E2921" s="2"/>
      <c r="F2921" s="2"/>
      <c r="G2921" s="2"/>
      <c r="H2921" s="2"/>
    </row>
    <row r="2922" spans="2:8">
      <c r="B2922" s="2" t="s">
        <v>3370</v>
      </c>
      <c r="C2922" s="2">
        <v>11</v>
      </c>
      <c r="D2922" s="2" t="s">
        <v>456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456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456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456</v>
      </c>
      <c r="E2925" s="2"/>
      <c r="F2925" s="2"/>
      <c r="G2925" s="2"/>
      <c r="H2925" s="2"/>
    </row>
    <row r="2926" spans="2:8">
      <c r="B2926" s="2" t="s">
        <v>3374</v>
      </c>
      <c r="C2926" s="2">
        <v>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456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456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456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456</v>
      </c>
      <c r="E2930" s="2"/>
      <c r="F2930" s="2"/>
      <c r="G2930" s="2"/>
      <c r="H2930" s="2"/>
    </row>
    <row r="2931" spans="2:8">
      <c r="B2931" s="2" t="s">
        <v>3379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456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456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456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456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456</v>
      </c>
      <c r="E2939" s="2"/>
      <c r="F2939" s="2"/>
      <c r="G2939" s="2"/>
      <c r="H2939" s="2"/>
    </row>
    <row r="2940" spans="2:8">
      <c r="B2940" s="2" t="s">
        <v>3388</v>
      </c>
      <c r="C2940" s="2">
        <v>27</v>
      </c>
      <c r="D2940" s="2" t="s">
        <v>456</v>
      </c>
      <c r="E2940" s="2"/>
      <c r="F2940" s="2"/>
      <c r="G2940" s="2"/>
      <c r="H2940" s="2"/>
    </row>
    <row r="2941" spans="2:8">
      <c r="B2941" s="2" t="s">
        <v>3389</v>
      </c>
      <c r="C2941" s="2">
        <v>26</v>
      </c>
      <c r="D2941" s="2" t="s">
        <v>456</v>
      </c>
      <c r="E2941" s="2"/>
      <c r="F2941" s="2"/>
      <c r="G2941" s="2"/>
      <c r="H2941" s="2"/>
    </row>
    <row r="2942" spans="2:8">
      <c r="B2942" s="2" t="s">
        <v>3390</v>
      </c>
      <c r="C2942" s="2">
        <v>35</v>
      </c>
      <c r="D2942" s="2" t="s">
        <v>456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456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456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456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456</v>
      </c>
      <c r="E2946" s="2"/>
      <c r="F2946" s="2"/>
      <c r="G2946" s="2"/>
      <c r="H2946" s="2"/>
    </row>
    <row r="2947" spans="2:8">
      <c r="B2947" s="2" t="s">
        <v>3395</v>
      </c>
      <c r="C2947" s="2">
        <v>15</v>
      </c>
      <c r="D2947" s="2" t="s">
        <v>456</v>
      </c>
      <c r="E2947" s="2"/>
      <c r="F2947" s="2"/>
      <c r="G2947" s="2"/>
      <c r="H2947" s="2"/>
    </row>
    <row r="2948" spans="2:8">
      <c r="B2948" s="2" t="s">
        <v>3396</v>
      </c>
      <c r="C2948" s="2">
        <v>17</v>
      </c>
      <c r="D2948" s="2" t="s">
        <v>456</v>
      </c>
      <c r="E2948" s="2"/>
      <c r="F2948" s="2"/>
      <c r="G2948" s="2"/>
      <c r="H2948" s="2"/>
    </row>
    <row r="2949" spans="2:8">
      <c r="B2949" s="2" t="s">
        <v>3397</v>
      </c>
      <c r="C2949" s="2">
        <v>17</v>
      </c>
      <c r="D2949" s="2" t="s">
        <v>456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456</v>
      </c>
      <c r="E2950" s="2"/>
      <c r="F2950" s="2"/>
      <c r="G2950" s="2"/>
      <c r="H2950" s="2"/>
    </row>
    <row r="2951" spans="2:8">
      <c r="B2951" s="2" t="s">
        <v>3399</v>
      </c>
      <c r="C2951" s="2">
        <v>16</v>
      </c>
      <c r="D2951" s="2" t="s">
        <v>456</v>
      </c>
      <c r="E2951" s="2"/>
      <c r="F2951" s="2"/>
      <c r="G2951" s="2"/>
      <c r="H2951" s="2"/>
    </row>
    <row r="2952" spans="2:8">
      <c r="B2952" s="2" t="s">
        <v>3400</v>
      </c>
      <c r="C2952" s="2">
        <v>16</v>
      </c>
      <c r="D2952" s="2" t="s">
        <v>456</v>
      </c>
      <c r="E2952" s="2"/>
      <c r="F2952" s="2"/>
      <c r="G2952" s="2"/>
      <c r="H2952" s="2"/>
    </row>
    <row r="2953" spans="2:8">
      <c r="B2953" s="2" t="s">
        <v>3401</v>
      </c>
      <c r="C2953" s="2">
        <v>16</v>
      </c>
      <c r="D2953" s="2" t="s">
        <v>456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10</v>
      </c>
      <c r="D2959" s="2" t="s">
        <v>456</v>
      </c>
      <c r="E2959" s="2"/>
      <c r="F2959" s="2"/>
      <c r="G2959" s="2"/>
      <c r="H2959" s="2"/>
    </row>
    <row r="2960" spans="2:8">
      <c r="B2960" s="2" t="s">
        <v>3408</v>
      </c>
      <c r="C2960" s="2">
        <v>16</v>
      </c>
      <c r="D2960" s="2" t="s">
        <v>456</v>
      </c>
      <c r="E2960" s="2"/>
      <c r="F2960" s="2"/>
      <c r="G2960" s="2"/>
      <c r="H2960" s="2"/>
    </row>
    <row r="2961" spans="2:8">
      <c r="B2961" s="2" t="s">
        <v>3409</v>
      </c>
      <c r="C2961" s="2">
        <v>19</v>
      </c>
      <c r="D2961" s="2" t="s">
        <v>456</v>
      </c>
      <c r="E2961" s="2"/>
      <c r="F2961" s="2"/>
      <c r="G2961" s="2"/>
      <c r="H2961" s="2"/>
    </row>
    <row r="2962" spans="2:8">
      <c r="B2962" s="2" t="s">
        <v>3410</v>
      </c>
      <c r="C2962" s="2">
        <v>18</v>
      </c>
      <c r="D2962" s="2" t="s">
        <v>456</v>
      </c>
      <c r="E2962" s="2"/>
      <c r="F2962" s="2"/>
      <c r="G2962" s="2"/>
      <c r="H2962" s="2"/>
    </row>
    <row r="2963" spans="2:8">
      <c r="B2963" s="2" t="s">
        <v>3411</v>
      </c>
      <c r="C2963" s="2">
        <v>17</v>
      </c>
      <c r="D2963" s="2" t="s">
        <v>456</v>
      </c>
      <c r="E2963" s="2"/>
      <c r="F2963" s="2"/>
      <c r="G2963" s="2"/>
      <c r="H2963" s="2"/>
    </row>
    <row r="2964" spans="2:8">
      <c r="B2964" s="2" t="s">
        <v>3412</v>
      </c>
      <c r="C2964" s="2">
        <v>16</v>
      </c>
      <c r="D2964" s="2" t="s">
        <v>456</v>
      </c>
      <c r="E2964" s="2"/>
      <c r="F2964" s="2"/>
      <c r="G2964" s="2"/>
      <c r="H2964" s="2"/>
    </row>
    <row r="2965" spans="2:8">
      <c r="B2965" s="2" t="s">
        <v>3413</v>
      </c>
      <c r="C2965" s="2">
        <v>14</v>
      </c>
      <c r="D2965" s="2" t="s">
        <v>456</v>
      </c>
      <c r="E2965" s="2"/>
      <c r="F2965" s="2"/>
      <c r="G2965" s="2"/>
      <c r="H2965" s="2"/>
    </row>
    <row r="2966" spans="2:8">
      <c r="B2966" s="2" t="s">
        <v>3414</v>
      </c>
      <c r="C2966" s="2">
        <v>7</v>
      </c>
      <c r="D2966" s="2" t="s">
        <v>456</v>
      </c>
      <c r="E2966" s="2"/>
      <c r="F2966" s="2"/>
      <c r="G2966" s="2"/>
      <c r="H2966" s="2"/>
    </row>
    <row r="2967" spans="2:8">
      <c r="B2967" s="2" t="s">
        <v>3415</v>
      </c>
      <c r="C2967" s="2">
        <v>9</v>
      </c>
      <c r="D2967" s="2" t="s">
        <v>456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456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456</v>
      </c>
      <c r="E2969" s="2"/>
      <c r="F2969" s="2"/>
      <c r="G2969" s="2"/>
      <c r="H2969" s="2"/>
    </row>
    <row r="2970" spans="2:8">
      <c r="B2970" s="2" t="s">
        <v>3418</v>
      </c>
      <c r="C2970" s="2">
        <v>5</v>
      </c>
      <c r="D2970" s="2" t="s">
        <v>456</v>
      </c>
      <c r="E2970" s="2"/>
      <c r="F2970" s="2"/>
      <c r="G2970" s="2"/>
      <c r="H2970" s="2"/>
    </row>
    <row r="2971" spans="2:8">
      <c r="B2971" s="2" t="s">
        <v>3419</v>
      </c>
      <c r="C2971" s="2">
        <v>36</v>
      </c>
      <c r="D2971" s="2" t="s">
        <v>456</v>
      </c>
      <c r="E2971" s="2"/>
      <c r="F2971" s="2"/>
      <c r="G2971" s="2"/>
      <c r="H2971" s="2"/>
    </row>
    <row r="2972" spans="2:8">
      <c r="B2972" s="2" t="s">
        <v>3420</v>
      </c>
      <c r="C2972" s="2">
        <v>34</v>
      </c>
      <c r="D2972" s="2" t="s">
        <v>456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456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456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456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456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456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456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456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456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456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5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21</v>
      </c>
      <c r="D2998" s="2" t="s">
        <v>456</v>
      </c>
      <c r="E2998" s="2"/>
      <c r="F2998" s="2"/>
      <c r="G2998" s="2"/>
      <c r="H2998" s="2"/>
    </row>
    <row r="2999" spans="2:8">
      <c r="B2999" s="2" t="s">
        <v>3447</v>
      </c>
      <c r="C2999" s="2">
        <v>22</v>
      </c>
      <c r="D2999" s="2" t="s">
        <v>456</v>
      </c>
      <c r="E2999" s="2"/>
      <c r="F2999" s="2"/>
      <c r="G2999" s="2"/>
      <c r="H2999" s="2"/>
    </row>
    <row r="3000" spans="2:8">
      <c r="B3000" s="2" t="s">
        <v>3448</v>
      </c>
      <c r="C3000" s="2">
        <v>24</v>
      </c>
      <c r="D3000" s="2" t="s">
        <v>456</v>
      </c>
      <c r="E3000" s="2"/>
      <c r="F3000" s="2"/>
      <c r="G3000" s="2"/>
      <c r="H3000" s="2"/>
    </row>
    <row r="3001" spans="2:8">
      <c r="B3001" s="2" t="s">
        <v>3449</v>
      </c>
      <c r="C3001" s="2">
        <v>24</v>
      </c>
      <c r="D3001" s="2" t="s">
        <v>456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21</v>
      </c>
      <c r="D3007" s="2" t="s">
        <v>456</v>
      </c>
      <c r="E3007" s="2"/>
      <c r="F3007" s="2"/>
      <c r="G3007" s="2"/>
      <c r="H3007" s="2"/>
    </row>
    <row r="3008" spans="2:8">
      <c r="B3008" s="2" t="s">
        <v>3456</v>
      </c>
      <c r="C3008" s="2">
        <v>28</v>
      </c>
      <c r="D3008" s="2" t="s">
        <v>456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456</v>
      </c>
      <c r="E3009" s="2"/>
      <c r="F3009" s="2"/>
      <c r="G3009" s="2"/>
      <c r="H3009" s="2"/>
    </row>
    <row r="3010" spans="2:8">
      <c r="B3010" s="2" t="s">
        <v>3458</v>
      </c>
      <c r="C3010" s="2">
        <v>33</v>
      </c>
      <c r="D3010" s="2" t="s">
        <v>456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456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456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456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456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456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456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456</v>
      </c>
      <c r="E3017" s="2"/>
      <c r="F3017" s="2"/>
      <c r="G3017" s="2"/>
      <c r="H3017" s="2"/>
    </row>
    <row r="3018" spans="2:8">
      <c r="B3018" s="2" t="s">
        <v>3466</v>
      </c>
      <c r="C3018" s="2">
        <v>25</v>
      </c>
      <c r="D3018" s="2" t="s">
        <v>456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456</v>
      </c>
      <c r="E3019" s="2"/>
      <c r="F3019" s="2"/>
      <c r="G3019" s="2"/>
      <c r="H3019" s="2"/>
    </row>
    <row r="3020" spans="2:8">
      <c r="B3020" s="2" t="s">
        <v>3468</v>
      </c>
      <c r="C3020" s="2">
        <v>20</v>
      </c>
      <c r="D3020" s="2" t="s">
        <v>456</v>
      </c>
      <c r="E3020" s="2"/>
      <c r="F3020" s="2"/>
      <c r="G3020" s="2"/>
      <c r="H3020" s="2"/>
    </row>
    <row r="3021" spans="2:8">
      <c r="B3021" s="2" t="s">
        <v>3469</v>
      </c>
      <c r="C3021" s="2">
        <v>20</v>
      </c>
      <c r="D3021" s="2" t="s">
        <v>456</v>
      </c>
      <c r="E3021" s="2"/>
      <c r="F3021" s="2"/>
      <c r="G3021" s="2"/>
      <c r="H3021" s="2"/>
    </row>
    <row r="3022" spans="2:8">
      <c r="B3022" s="2" t="s">
        <v>3470</v>
      </c>
      <c r="C3022" s="2">
        <v>18</v>
      </c>
      <c r="D3022" s="2" t="s">
        <v>456</v>
      </c>
      <c r="E3022" s="2"/>
      <c r="F3022" s="2"/>
      <c r="G3022" s="2"/>
      <c r="H3022" s="2"/>
    </row>
    <row r="3023" spans="2:8">
      <c r="B3023" s="2" t="s">
        <v>3471</v>
      </c>
      <c r="C3023" s="2">
        <v>18</v>
      </c>
      <c r="D3023" s="2" t="s">
        <v>456</v>
      </c>
      <c r="E3023" s="2"/>
      <c r="F3023" s="2"/>
      <c r="G3023" s="2"/>
      <c r="H3023" s="2"/>
    </row>
    <row r="3024" spans="2:8">
      <c r="B3024" s="2" t="s">
        <v>3472</v>
      </c>
      <c r="C3024" s="2">
        <v>18</v>
      </c>
      <c r="D3024" s="2" t="s">
        <v>456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456</v>
      </c>
      <c r="E3025" s="2"/>
      <c r="F3025" s="2"/>
      <c r="G3025" s="2"/>
      <c r="H3025" s="2"/>
    </row>
    <row r="3026" spans="2:8">
      <c r="B3026" s="2" t="s">
        <v>3474</v>
      </c>
      <c r="C3026" s="2">
        <v>34</v>
      </c>
      <c r="D3026" s="2" t="s">
        <v>456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456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456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456</v>
      </c>
      <c r="E3029" s="2"/>
      <c r="F3029" s="2"/>
      <c r="G3029" s="2"/>
      <c r="H3029" s="2"/>
    </row>
    <row r="3030" spans="2:8">
      <c r="B3030" s="2" t="s">
        <v>3478</v>
      </c>
      <c r="C3030" s="2">
        <v>26</v>
      </c>
      <c r="D3030" s="2" t="s">
        <v>456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456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456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456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456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456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456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456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456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456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456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456</v>
      </c>
      <c r="E3041" s="2"/>
      <c r="F3041" s="2"/>
      <c r="G3041" s="2"/>
      <c r="H3041" s="2"/>
    </row>
    <row r="3042" spans="2:8">
      <c r="B3042" s="2" t="s">
        <v>3490</v>
      </c>
      <c r="C3042" s="2">
        <v>28</v>
      </c>
      <c r="D3042" s="2" t="s">
        <v>456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456</v>
      </c>
      <c r="E3043" s="2"/>
      <c r="F3043" s="2"/>
      <c r="G3043" s="2"/>
      <c r="H3043" s="2"/>
    </row>
    <row r="3044" spans="2:8">
      <c r="B3044" s="2" t="s">
        <v>3492</v>
      </c>
      <c r="C3044" s="2">
        <v>27</v>
      </c>
      <c r="D3044" s="2" t="s">
        <v>456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456</v>
      </c>
      <c r="E3045" s="2"/>
      <c r="F3045" s="2"/>
      <c r="G3045" s="2"/>
      <c r="H3045" s="2"/>
    </row>
    <row r="3046" spans="2:8">
      <c r="B3046" s="2" t="s">
        <v>3494</v>
      </c>
      <c r="C3046" s="2">
        <v>21</v>
      </c>
      <c r="D3046" s="2" t="s">
        <v>456</v>
      </c>
      <c r="E3046" s="2"/>
      <c r="F3046" s="2"/>
      <c r="G3046" s="2"/>
      <c r="H3046" s="2"/>
    </row>
    <row r="3047" spans="2:8">
      <c r="B3047" s="2" t="s">
        <v>3495</v>
      </c>
      <c r="C3047" s="2">
        <v>20</v>
      </c>
      <c r="D3047" s="2" t="s">
        <v>456</v>
      </c>
      <c r="E3047" s="2"/>
      <c r="F3047" s="2"/>
      <c r="G3047" s="2"/>
      <c r="H3047" s="2"/>
    </row>
    <row r="3048" spans="2:8">
      <c r="B3048" s="2" t="s">
        <v>3496</v>
      </c>
      <c r="C3048" s="2">
        <v>19</v>
      </c>
      <c r="D3048" s="2" t="s">
        <v>456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456</v>
      </c>
      <c r="E3049" s="2"/>
      <c r="F3049" s="2"/>
      <c r="G3049" s="2"/>
      <c r="H3049" s="2"/>
    </row>
    <row r="3050" spans="2:8">
      <c r="B3050" s="2" t="s">
        <v>3498</v>
      </c>
      <c r="C3050" s="2">
        <v>14</v>
      </c>
      <c r="D3050" s="2" t="s">
        <v>456</v>
      </c>
      <c r="E3050" s="2"/>
      <c r="F3050" s="2"/>
      <c r="G3050" s="2"/>
      <c r="H3050" s="2"/>
    </row>
    <row r="3051" spans="2:8">
      <c r="B3051" s="2" t="s">
        <v>3499</v>
      </c>
      <c r="C3051" s="2">
        <v>10</v>
      </c>
      <c r="D3051" s="2" t="s">
        <v>456</v>
      </c>
      <c r="E3051" s="2"/>
      <c r="F3051" s="2"/>
      <c r="G3051" s="2"/>
      <c r="H3051" s="2"/>
    </row>
    <row r="3052" spans="2:8">
      <c r="B3052" s="2" t="s">
        <v>3500</v>
      </c>
      <c r="C3052" s="2">
        <v>7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456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456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456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456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456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456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456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17</v>
      </c>
      <c r="D3062" s="2" t="s">
        <v>456</v>
      </c>
      <c r="E3062" s="2"/>
      <c r="F3062" s="2"/>
      <c r="G3062" s="2"/>
      <c r="H3062" s="2"/>
    </row>
    <row r="3063" spans="2:8">
      <c r="B3063" s="2" t="s">
        <v>3511</v>
      </c>
      <c r="C3063" s="2">
        <v>19</v>
      </c>
      <c r="D3063" s="2" t="s">
        <v>456</v>
      </c>
      <c r="E3063" s="2"/>
      <c r="F3063" s="2"/>
      <c r="G3063" s="2"/>
      <c r="H3063" s="2"/>
    </row>
    <row r="3064" spans="2:8">
      <c r="B3064" s="2" t="s">
        <v>3512</v>
      </c>
      <c r="C3064" s="2">
        <v>20</v>
      </c>
      <c r="D3064" s="2" t="s">
        <v>456</v>
      </c>
      <c r="E3064" s="2"/>
      <c r="F3064" s="2"/>
      <c r="G3064" s="2"/>
      <c r="H3064" s="2"/>
    </row>
    <row r="3065" spans="2:8">
      <c r="B3065" s="2" t="s">
        <v>3513</v>
      </c>
      <c r="C3065" s="2">
        <v>20</v>
      </c>
      <c r="D3065" s="2" t="s">
        <v>456</v>
      </c>
      <c r="E3065" s="2"/>
      <c r="F3065" s="2"/>
      <c r="G3065" s="2"/>
      <c r="H3065" s="2"/>
    </row>
    <row r="3066" spans="2:8">
      <c r="B3066" s="2" t="s">
        <v>3514</v>
      </c>
      <c r="C3066" s="2">
        <v>19</v>
      </c>
      <c r="D3066" s="2" t="s">
        <v>456</v>
      </c>
      <c r="E3066" s="2"/>
      <c r="F3066" s="2"/>
      <c r="G3066" s="2"/>
      <c r="H3066" s="2"/>
    </row>
    <row r="3067" spans="2:8">
      <c r="B3067" s="2" t="s">
        <v>3515</v>
      </c>
      <c r="C3067" s="2">
        <v>18</v>
      </c>
      <c r="D3067" s="2" t="s">
        <v>456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456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456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456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456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456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456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456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456</v>
      </c>
      <c r="E3082" s="2"/>
      <c r="F3082" s="2"/>
      <c r="G3082" s="2"/>
      <c r="H3082" s="2"/>
    </row>
    <row r="3083" spans="2:8">
      <c r="B3083" s="2" t="s">
        <v>3531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456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456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456</v>
      </c>
      <c r="E3092" s="2"/>
      <c r="F3092" s="2"/>
      <c r="G3092" s="2"/>
      <c r="H3092" s="2"/>
    </row>
    <row r="3093" spans="2:8">
      <c r="B3093" s="2" t="s">
        <v>3541</v>
      </c>
      <c r="C3093" s="2">
        <v>27</v>
      </c>
      <c r="D3093" s="2" t="s">
        <v>456</v>
      </c>
      <c r="E3093" s="2"/>
      <c r="F3093" s="2"/>
      <c r="G3093" s="2"/>
      <c r="H3093" s="2"/>
    </row>
    <row r="3094" spans="2:8">
      <c r="B3094" s="2" t="s">
        <v>3542</v>
      </c>
      <c r="C3094" s="2">
        <v>20</v>
      </c>
      <c r="D3094" s="2" t="s">
        <v>456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36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16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17</v>
      </c>
      <c r="D3116" s="2" t="s">
        <v>456</v>
      </c>
      <c r="E3116" s="2"/>
      <c r="F3116" s="2"/>
      <c r="G3116" s="2"/>
      <c r="H3116" s="2"/>
    </row>
    <row r="3117" spans="2:8">
      <c r="B3117" s="2" t="s">
        <v>3565</v>
      </c>
      <c r="C3117" s="2">
        <v>18</v>
      </c>
      <c r="D3117" s="2" t="s">
        <v>456</v>
      </c>
      <c r="E3117" s="2"/>
      <c r="F3117" s="2"/>
      <c r="G3117" s="2"/>
      <c r="H3117" s="2"/>
    </row>
    <row r="3118" spans="2:8">
      <c r="B3118" s="2" t="s">
        <v>3566</v>
      </c>
      <c r="C3118" s="2">
        <v>19</v>
      </c>
      <c r="D3118" s="2" t="s">
        <v>456</v>
      </c>
      <c r="E3118" s="2"/>
      <c r="F3118" s="2"/>
      <c r="G3118" s="2"/>
      <c r="H3118" s="2"/>
    </row>
    <row r="3119" spans="2:8">
      <c r="B3119" s="2" t="s">
        <v>3567</v>
      </c>
      <c r="C3119" s="2">
        <v>19</v>
      </c>
      <c r="D3119" s="2" t="s">
        <v>456</v>
      </c>
      <c r="E3119" s="2"/>
      <c r="F3119" s="2"/>
      <c r="G3119" s="2"/>
      <c r="H3119" s="2"/>
    </row>
    <row r="3120" spans="2:8">
      <c r="B3120" s="2" t="s">
        <v>3568</v>
      </c>
      <c r="C3120" s="2">
        <v>17</v>
      </c>
      <c r="D3120" s="2" t="s">
        <v>456</v>
      </c>
      <c r="E3120" s="2"/>
      <c r="F3120" s="2"/>
      <c r="G3120" s="2"/>
      <c r="H3120" s="2"/>
    </row>
    <row r="3121" spans="2:8">
      <c r="B3121" s="2" t="s">
        <v>3569</v>
      </c>
      <c r="C3121" s="2">
        <v>16</v>
      </c>
      <c r="D3121" s="2" t="s">
        <v>456</v>
      </c>
      <c r="E3121" s="2"/>
      <c r="F3121" s="2"/>
      <c r="G3121" s="2"/>
      <c r="H3121" s="2"/>
    </row>
    <row r="3122" spans="2:8">
      <c r="B3122" s="2" t="s">
        <v>3570</v>
      </c>
      <c r="C3122" s="2">
        <v>16</v>
      </c>
      <c r="D3122" s="2" t="s">
        <v>456</v>
      </c>
      <c r="E3122" s="2"/>
      <c r="F3122" s="2"/>
      <c r="G3122" s="2"/>
      <c r="H3122" s="2"/>
    </row>
    <row r="3123" spans="2:8">
      <c r="B3123" s="2" t="s">
        <v>3571</v>
      </c>
      <c r="C3123" s="2">
        <v>16</v>
      </c>
      <c r="D3123" s="2" t="s">
        <v>456</v>
      </c>
      <c r="E3123" s="2"/>
      <c r="F3123" s="2"/>
      <c r="G3123" s="2"/>
      <c r="H3123" s="2"/>
    </row>
    <row r="3124" spans="2:8">
      <c r="B3124" s="2" t="s">
        <v>3572</v>
      </c>
      <c r="C3124" s="2">
        <v>16</v>
      </c>
      <c r="D3124" s="2" t="s">
        <v>456</v>
      </c>
      <c r="E3124" s="2"/>
      <c r="F3124" s="2"/>
      <c r="G3124" s="2"/>
      <c r="H3124" s="2"/>
    </row>
    <row r="3125" spans="2:8">
      <c r="B3125" s="2" t="s">
        <v>3573</v>
      </c>
      <c r="C3125" s="2">
        <v>36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456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456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456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456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456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456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456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456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456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456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456</v>
      </c>
      <c r="E3144" s="2"/>
      <c r="F3144" s="2"/>
      <c r="G3144" s="2"/>
      <c r="H3144" s="2"/>
    </row>
    <row r="3145" spans="2:8">
      <c r="B3145" s="2" t="s">
        <v>3593</v>
      </c>
      <c r="C3145" s="2">
        <v>23</v>
      </c>
      <c r="D3145" s="2" t="s">
        <v>456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456</v>
      </c>
      <c r="E3146" s="2"/>
      <c r="F3146" s="2"/>
      <c r="G3146" s="2"/>
      <c r="H3146" s="2"/>
    </row>
    <row r="3147" spans="2:8">
      <c r="B3147" s="2" t="s">
        <v>3595</v>
      </c>
      <c r="C3147" s="2">
        <v>25</v>
      </c>
      <c r="D3147" s="2" t="s">
        <v>456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456</v>
      </c>
      <c r="E3148" s="2"/>
      <c r="F3148" s="2"/>
      <c r="G3148" s="2"/>
      <c r="H3148" s="2"/>
    </row>
    <row r="3149" spans="2:8">
      <c r="B3149" s="2" t="s">
        <v>3597</v>
      </c>
      <c r="C3149" s="2">
        <v>26</v>
      </c>
      <c r="D3149" s="2" t="s">
        <v>456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456</v>
      </c>
      <c r="E3150" s="2"/>
      <c r="F3150" s="2"/>
      <c r="G3150" s="2"/>
      <c r="H3150" s="2"/>
    </row>
    <row r="3151" spans="2:8">
      <c r="B3151" s="2" t="s">
        <v>3599</v>
      </c>
      <c r="C3151" s="2">
        <v>18</v>
      </c>
      <c r="D3151" s="2" t="s">
        <v>456</v>
      </c>
      <c r="E3151" s="2"/>
      <c r="F3151" s="2"/>
      <c r="G3151" s="2"/>
      <c r="H3151" s="2"/>
    </row>
    <row r="3152" spans="2:8">
      <c r="B3152" s="2" t="s">
        <v>3600</v>
      </c>
      <c r="C3152" s="2">
        <v>18</v>
      </c>
      <c r="D3152" s="2" t="s">
        <v>456</v>
      </c>
      <c r="E3152" s="2"/>
      <c r="F3152" s="2"/>
      <c r="G3152" s="2"/>
      <c r="H3152" s="2"/>
    </row>
    <row r="3153" spans="2:8">
      <c r="B3153" s="2" t="s">
        <v>3601</v>
      </c>
      <c r="C3153" s="2">
        <v>20</v>
      </c>
      <c r="D3153" s="2" t="s">
        <v>456</v>
      </c>
      <c r="E3153" s="2"/>
      <c r="F3153" s="2"/>
      <c r="G3153" s="2"/>
      <c r="H3153" s="2"/>
    </row>
    <row r="3154" spans="2:8">
      <c r="B3154" s="2" t="s">
        <v>3602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10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12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14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456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456</v>
      </c>
      <c r="E3174" s="2"/>
      <c r="F3174" s="2"/>
      <c r="G3174" s="2"/>
      <c r="H3174" s="2"/>
    </row>
    <row r="3175" spans="2:8">
      <c r="B3175" s="2" t="s">
        <v>3623</v>
      </c>
      <c r="C3175" s="2">
        <v>30</v>
      </c>
      <c r="D3175" s="2" t="s">
        <v>456</v>
      </c>
      <c r="E3175" s="2"/>
      <c r="F3175" s="2"/>
      <c r="G3175" s="2"/>
      <c r="H3175" s="2"/>
    </row>
    <row r="3176" spans="2:8">
      <c r="B3176" s="2" t="s">
        <v>3624</v>
      </c>
      <c r="C3176" s="2">
        <v>23</v>
      </c>
      <c r="D3176" s="2" t="s">
        <v>456</v>
      </c>
      <c r="E3176" s="2"/>
      <c r="F3176" s="2"/>
      <c r="G3176" s="2"/>
      <c r="H3176" s="2"/>
    </row>
    <row r="3177" spans="2:8">
      <c r="B3177" s="2" t="s">
        <v>3625</v>
      </c>
      <c r="C3177" s="2">
        <v>21</v>
      </c>
      <c r="D3177" s="2" t="s">
        <v>456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456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456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456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456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456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456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456</v>
      </c>
      <c r="E3184" s="2"/>
      <c r="F3184" s="2"/>
      <c r="G3184" s="2"/>
      <c r="H3184" s="2"/>
    </row>
    <row r="3185" spans="2:8">
      <c r="B3185" s="2" t="s">
        <v>3633</v>
      </c>
      <c r="C3185" s="2">
        <v>36</v>
      </c>
      <c r="D3185" s="2" t="s">
        <v>456</v>
      </c>
      <c r="E3185" s="2"/>
      <c r="F3185" s="2"/>
      <c r="G3185" s="2"/>
      <c r="H3185" s="2"/>
    </row>
    <row r="3186" spans="2:8">
      <c r="B3186" s="2" t="s">
        <v>3634</v>
      </c>
      <c r="C3186" s="2">
        <v>36</v>
      </c>
      <c r="D3186" s="2" t="s">
        <v>456</v>
      </c>
      <c r="E3186" s="2"/>
      <c r="F3186" s="2"/>
      <c r="G3186" s="2"/>
      <c r="H3186" s="2"/>
    </row>
    <row r="3187" spans="2:8">
      <c r="B3187" s="2" t="s">
        <v>3635</v>
      </c>
      <c r="C3187" s="2">
        <v>32</v>
      </c>
      <c r="D3187" s="2" t="s">
        <v>456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456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456</v>
      </c>
      <c r="E3189" s="2"/>
      <c r="F3189" s="2"/>
      <c r="G3189" s="2"/>
      <c r="H3189" s="2"/>
    </row>
    <row r="3190" spans="2:8">
      <c r="B3190" s="2" t="s">
        <v>3638</v>
      </c>
      <c r="C3190" s="2">
        <v>16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456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456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456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456</v>
      </c>
      <c r="E3202" s="2"/>
      <c r="F3202" s="2"/>
      <c r="G3202" s="2"/>
      <c r="H3202" s="2"/>
    </row>
    <row r="3203" spans="2:8">
      <c r="B3203" s="2" t="s">
        <v>3651</v>
      </c>
      <c r="C3203" s="2">
        <v>39</v>
      </c>
      <c r="D3203" s="2" t="s">
        <v>456</v>
      </c>
      <c r="E3203" s="2"/>
      <c r="F3203" s="2"/>
      <c r="G3203" s="2"/>
      <c r="H3203" s="2"/>
    </row>
    <row r="3204" spans="2:8">
      <c r="B3204" s="2" t="s">
        <v>3652</v>
      </c>
      <c r="C3204" s="2">
        <v>38</v>
      </c>
      <c r="D3204" s="2" t="s">
        <v>456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456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456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456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456</v>
      </c>
      <c r="E3208" s="2"/>
      <c r="F3208" s="2"/>
      <c r="G3208" s="2"/>
      <c r="H3208" s="2"/>
    </row>
    <row r="3209" spans="2:8">
      <c r="B3209" s="2" t="s">
        <v>3657</v>
      </c>
      <c r="C3209" s="2">
        <v>23</v>
      </c>
      <c r="D3209" s="2" t="s">
        <v>456</v>
      </c>
      <c r="E3209" s="2"/>
      <c r="F3209" s="2"/>
      <c r="G3209" s="2"/>
      <c r="H3209" s="2"/>
    </row>
    <row r="3210" spans="2:8">
      <c r="B3210" s="2" t="s">
        <v>3658</v>
      </c>
      <c r="C3210" s="2">
        <v>21</v>
      </c>
      <c r="D3210" s="2" t="s">
        <v>456</v>
      </c>
      <c r="E3210" s="2"/>
      <c r="F3210" s="2"/>
      <c r="G3210" s="2"/>
      <c r="H3210" s="2"/>
    </row>
    <row r="3211" spans="2:8">
      <c r="B3211" s="2" t="s">
        <v>3659</v>
      </c>
      <c r="C3211" s="2">
        <v>17</v>
      </c>
      <c r="D3211" s="2" t="s">
        <v>456</v>
      </c>
      <c r="E3211" s="2"/>
      <c r="F3211" s="2"/>
      <c r="G3211" s="2"/>
      <c r="H3211" s="2"/>
    </row>
    <row r="3212" spans="2:8">
      <c r="B3212" s="2" t="s">
        <v>3660</v>
      </c>
      <c r="C3212" s="2">
        <v>17</v>
      </c>
      <c r="D3212" s="2" t="s">
        <v>456</v>
      </c>
      <c r="E3212" s="2"/>
      <c r="F3212" s="2"/>
      <c r="G3212" s="2"/>
      <c r="H3212" s="2"/>
    </row>
    <row r="3213" spans="2:8">
      <c r="B3213" s="2" t="s">
        <v>3661</v>
      </c>
      <c r="C3213" s="2">
        <v>14</v>
      </c>
      <c r="D3213" s="2" t="s">
        <v>456</v>
      </c>
      <c r="E3213" s="2"/>
      <c r="F3213" s="2"/>
      <c r="G3213" s="2"/>
      <c r="H3213" s="2"/>
    </row>
    <row r="3214" spans="2:8">
      <c r="B3214" s="2" t="s">
        <v>3662</v>
      </c>
      <c r="C3214" s="2">
        <v>12</v>
      </c>
      <c r="D3214" s="2" t="s">
        <v>456</v>
      </c>
      <c r="E3214" s="2"/>
      <c r="F3214" s="2"/>
      <c r="G3214" s="2"/>
      <c r="H3214" s="2"/>
    </row>
    <row r="3215" spans="2:8">
      <c r="B3215" s="2" t="s">
        <v>3663</v>
      </c>
      <c r="C3215" s="2">
        <v>11</v>
      </c>
      <c r="D3215" s="2" t="s">
        <v>456</v>
      </c>
      <c r="E3215" s="2"/>
      <c r="F3215" s="2"/>
      <c r="G3215" s="2"/>
      <c r="H3215" s="2"/>
    </row>
    <row r="3216" spans="2:8">
      <c r="B3216" s="2" t="s">
        <v>3664</v>
      </c>
      <c r="C3216" s="2">
        <v>8</v>
      </c>
      <c r="D3216" s="2" t="s">
        <v>456</v>
      </c>
      <c r="E3216" s="2"/>
      <c r="F3216" s="2"/>
      <c r="G3216" s="2"/>
      <c r="H3216" s="2"/>
    </row>
    <row r="3217" spans="2:8">
      <c r="B3217" s="2" t="s">
        <v>3665</v>
      </c>
      <c r="C3217" s="2">
        <v>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12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456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456</v>
      </c>
      <c r="E3222" s="2"/>
      <c r="F3222" s="2"/>
      <c r="G3222" s="2"/>
      <c r="H3222" s="2"/>
    </row>
    <row r="3223" spans="2:8">
      <c r="B3223" s="2" t="s">
        <v>3671</v>
      </c>
      <c r="C3223" s="2">
        <v>23</v>
      </c>
      <c r="D3223" s="2" t="s">
        <v>456</v>
      </c>
      <c r="E3223" s="2"/>
      <c r="F3223" s="2"/>
      <c r="G3223" s="2"/>
      <c r="H3223" s="2"/>
    </row>
    <row r="3224" spans="2:8">
      <c r="B3224" s="2" t="s">
        <v>3672</v>
      </c>
      <c r="C3224" s="2">
        <v>20</v>
      </c>
      <c r="D3224" s="2" t="s">
        <v>456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456</v>
      </c>
      <c r="E3225" s="2"/>
      <c r="F3225" s="2"/>
      <c r="G3225" s="2"/>
      <c r="H3225" s="2"/>
    </row>
    <row r="3226" spans="2:8">
      <c r="B3226" s="2" t="s">
        <v>3674</v>
      </c>
      <c r="C3226" s="2">
        <v>13</v>
      </c>
      <c r="D3226" s="2" t="s">
        <v>456</v>
      </c>
      <c r="E3226" s="2"/>
      <c r="F3226" s="2"/>
      <c r="G3226" s="2"/>
      <c r="H3226" s="2"/>
    </row>
    <row r="3227" spans="2:8">
      <c r="B3227" s="2" t="s">
        <v>3675</v>
      </c>
      <c r="C3227" s="2">
        <v>12</v>
      </c>
      <c r="D3227" s="2" t="s">
        <v>456</v>
      </c>
      <c r="E3227" s="2"/>
      <c r="F3227" s="2"/>
      <c r="G3227" s="2"/>
      <c r="H3227" s="2"/>
    </row>
    <row r="3228" spans="2:8">
      <c r="B3228" s="2" t="s">
        <v>3676</v>
      </c>
      <c r="C3228" s="2">
        <v>10</v>
      </c>
      <c r="D3228" s="2" t="s">
        <v>456</v>
      </c>
      <c r="E3228" s="2"/>
      <c r="F3228" s="2"/>
      <c r="G3228" s="2"/>
      <c r="H3228" s="2"/>
    </row>
    <row r="3229" spans="2:8">
      <c r="B3229" s="2" t="s">
        <v>3677</v>
      </c>
      <c r="C3229" s="2">
        <v>8</v>
      </c>
      <c r="D3229" s="2" t="s">
        <v>456</v>
      </c>
      <c r="E3229" s="2"/>
      <c r="F3229" s="2"/>
      <c r="G3229" s="2"/>
      <c r="H3229" s="2"/>
    </row>
    <row r="3230" spans="2:8">
      <c r="B3230" s="2" t="s">
        <v>3678</v>
      </c>
      <c r="C3230" s="2">
        <v>5</v>
      </c>
      <c r="D3230" s="2" t="s">
        <v>456</v>
      </c>
      <c r="E3230" s="2"/>
      <c r="F3230" s="2"/>
      <c r="G3230" s="2"/>
      <c r="H3230" s="2"/>
    </row>
    <row r="3231" spans="2:8">
      <c r="B3231" s="2" t="s">
        <v>3679</v>
      </c>
      <c r="C3231" s="2">
        <v>5</v>
      </c>
      <c r="D3231" s="2" t="s">
        <v>456</v>
      </c>
      <c r="E3231" s="2"/>
      <c r="F3231" s="2"/>
      <c r="G3231" s="2"/>
      <c r="H3231" s="2"/>
    </row>
    <row r="3232" spans="2:8">
      <c r="B3232" s="2" t="s">
        <v>3680</v>
      </c>
      <c r="C3232" s="2">
        <v>11</v>
      </c>
      <c r="D3232" s="2" t="s">
        <v>456</v>
      </c>
      <c r="E3232" s="2"/>
      <c r="F3232" s="2"/>
      <c r="G3232" s="2"/>
      <c r="H3232" s="2"/>
    </row>
    <row r="3233" spans="2:8">
      <c r="B3233" s="2" t="s">
        <v>3681</v>
      </c>
      <c r="C3233" s="2">
        <v>18</v>
      </c>
      <c r="D3233" s="2" t="s">
        <v>456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456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456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456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456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456</v>
      </c>
      <c r="E3238" s="2"/>
      <c r="F3238" s="2"/>
      <c r="G3238" s="2"/>
      <c r="H3238" s="2"/>
    </row>
    <row r="3239" spans="2:8">
      <c r="B3239" s="2" t="s">
        <v>3687</v>
      </c>
      <c r="C3239" s="2">
        <v>38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39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456</v>
      </c>
      <c r="E3242" s="2"/>
      <c r="F3242" s="2"/>
      <c r="G3242" s="2"/>
      <c r="H3242" s="2"/>
    </row>
    <row r="3243" spans="2:8">
      <c r="B3243" s="2" t="s">
        <v>3691</v>
      </c>
      <c r="C3243" s="2">
        <v>30</v>
      </c>
      <c r="D3243" s="2" t="s">
        <v>456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456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456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456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456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456</v>
      </c>
      <c r="E3248" s="2"/>
      <c r="F3248" s="2"/>
      <c r="G3248" s="2"/>
      <c r="H3248" s="2"/>
    </row>
    <row r="3249" spans="2:8">
      <c r="B3249" s="2" t="s">
        <v>3697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34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41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42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456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456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456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456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456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456</v>
      </c>
      <c r="E3272" s="2"/>
      <c r="F3272" s="2"/>
      <c r="G3272" s="2"/>
      <c r="H3272" s="2"/>
    </row>
    <row r="3273" spans="2:8">
      <c r="B3273" s="2" t="s">
        <v>3721</v>
      </c>
      <c r="C3273" s="2">
        <v>35</v>
      </c>
      <c r="D3273" s="2" t="s">
        <v>456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456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456</v>
      </c>
      <c r="E3275" s="2"/>
      <c r="F3275" s="2"/>
      <c r="G3275" s="2"/>
      <c r="H3275" s="2"/>
    </row>
    <row r="3276" spans="2:8">
      <c r="B3276" s="2" t="s">
        <v>3724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37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39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40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456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456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456</v>
      </c>
      <c r="E3300" s="2"/>
      <c r="F3300" s="2"/>
      <c r="G3300" s="2"/>
      <c r="H3300" s="2"/>
    </row>
    <row r="3301" spans="2:8">
      <c r="B3301" s="2" t="s">
        <v>3749</v>
      </c>
      <c r="C3301" s="2">
        <v>25</v>
      </c>
      <c r="D3301" s="2" t="s">
        <v>456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456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456</v>
      </c>
      <c r="E3303" s="2"/>
      <c r="F3303" s="2"/>
      <c r="G3303" s="2"/>
      <c r="H3303" s="2"/>
    </row>
    <row r="3304" spans="2:8">
      <c r="B3304" s="2" t="s">
        <v>3752</v>
      </c>
      <c r="C3304" s="2">
        <v>37</v>
      </c>
      <c r="D3304" s="2" t="s">
        <v>456</v>
      </c>
      <c r="E3304" s="2"/>
      <c r="F3304" s="2"/>
      <c r="G3304" s="2"/>
      <c r="H3304" s="2"/>
    </row>
    <row r="3305" spans="2:8">
      <c r="B3305" s="2" t="s">
        <v>3753</v>
      </c>
      <c r="C3305" s="2">
        <v>36</v>
      </c>
      <c r="D3305" s="2" t="s">
        <v>456</v>
      </c>
      <c r="E3305" s="2"/>
      <c r="F3305" s="2"/>
      <c r="G3305" s="2"/>
      <c r="H3305" s="2"/>
    </row>
    <row r="3306" spans="2:8">
      <c r="B3306" s="2" t="s">
        <v>3754</v>
      </c>
      <c r="C3306" s="2">
        <v>35</v>
      </c>
      <c r="D3306" s="2" t="s">
        <v>456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456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16</v>
      </c>
      <c r="D3319" s="2" t="s">
        <v>456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456</v>
      </c>
      <c r="E3320" s="2"/>
      <c r="F3320" s="2"/>
      <c r="G3320" s="2"/>
      <c r="H3320" s="2"/>
    </row>
    <row r="3321" spans="2:8">
      <c r="B3321" s="2" t="s">
        <v>3769</v>
      </c>
      <c r="C3321" s="2">
        <v>24</v>
      </c>
      <c r="D3321" s="2" t="s">
        <v>456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456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456</v>
      </c>
      <c r="E3323" s="2"/>
      <c r="F3323" s="2"/>
      <c r="G3323" s="2"/>
      <c r="H3323" s="2"/>
    </row>
    <row r="3324" spans="2:8">
      <c r="B3324" s="2" t="s">
        <v>3772</v>
      </c>
      <c r="C3324" s="2">
        <v>23</v>
      </c>
      <c r="D3324" s="2" t="s">
        <v>456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456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456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456</v>
      </c>
      <c r="E3327" s="2"/>
      <c r="F3327" s="2"/>
      <c r="G3327" s="2"/>
      <c r="H3327" s="2"/>
    </row>
    <row r="3328" spans="2:8">
      <c r="B3328" s="2" t="s">
        <v>3776</v>
      </c>
      <c r="C3328" s="2">
        <v>21</v>
      </c>
      <c r="D3328" s="2" t="s">
        <v>456</v>
      </c>
      <c r="E3328" s="2"/>
      <c r="F3328" s="2"/>
      <c r="G3328" s="2"/>
      <c r="H3328" s="2"/>
    </row>
    <row r="3329" spans="2:8">
      <c r="B3329" s="2" t="s">
        <v>3777</v>
      </c>
      <c r="C3329" s="2">
        <v>17</v>
      </c>
      <c r="D3329" s="2" t="s">
        <v>456</v>
      </c>
      <c r="E3329" s="2"/>
      <c r="F3329" s="2"/>
      <c r="G3329" s="2"/>
      <c r="H3329" s="2"/>
    </row>
    <row r="3330" spans="2:8">
      <c r="B3330" s="2" t="s">
        <v>3778</v>
      </c>
      <c r="C3330" s="2">
        <v>10</v>
      </c>
      <c r="D3330" s="2" t="s">
        <v>456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11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21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456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456</v>
      </c>
      <c r="E3343" s="2"/>
      <c r="F3343" s="2"/>
      <c r="G3343" s="2"/>
      <c r="H3343" s="2"/>
    </row>
    <row r="3344" spans="2:8">
      <c r="B3344" s="2" t="s">
        <v>3792</v>
      </c>
      <c r="C3344" s="2">
        <v>30</v>
      </c>
      <c r="D3344" s="2" t="s">
        <v>456</v>
      </c>
      <c r="E3344" s="2"/>
      <c r="F3344" s="2"/>
      <c r="G3344" s="2"/>
      <c r="H3344" s="2"/>
    </row>
    <row r="3345" spans="2:8">
      <c r="B3345" s="2" t="s">
        <v>3793</v>
      </c>
      <c r="C3345" s="2">
        <v>28</v>
      </c>
      <c r="D3345" s="2" t="s">
        <v>456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456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456</v>
      </c>
      <c r="E3347" s="2"/>
      <c r="F3347" s="2"/>
      <c r="G3347" s="2"/>
      <c r="H3347" s="2"/>
    </row>
    <row r="3348" spans="2:8">
      <c r="B3348" s="2" t="s">
        <v>3796</v>
      </c>
      <c r="C3348" s="2">
        <v>22</v>
      </c>
      <c r="D3348" s="2" t="s">
        <v>456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456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456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456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456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456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456</v>
      </c>
      <c r="E3354" s="2"/>
      <c r="F3354" s="2"/>
      <c r="G3354" s="2"/>
      <c r="H3354" s="2"/>
    </row>
    <row r="3355" spans="2:8">
      <c r="B3355" s="2" t="s">
        <v>3803</v>
      </c>
      <c r="C3355" s="2">
        <v>10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18</v>
      </c>
      <c r="D3362" s="2" t="s">
        <v>456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456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456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456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456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456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456</v>
      </c>
      <c r="E3368" s="2"/>
      <c r="F3368" s="2"/>
      <c r="G3368" s="2"/>
      <c r="H3368" s="2"/>
    </row>
    <row r="3369" spans="2:8">
      <c r="B3369" s="2" t="s">
        <v>3817</v>
      </c>
      <c r="C3369" s="2">
        <v>14</v>
      </c>
      <c r="D3369" s="2" t="s">
        <v>456</v>
      </c>
      <c r="E3369" s="2"/>
      <c r="F3369" s="2"/>
      <c r="G3369" s="2"/>
      <c r="H3369" s="2"/>
    </row>
    <row r="3370" spans="2:8">
      <c r="B3370" s="2" t="s">
        <v>3818</v>
      </c>
      <c r="C3370" s="2">
        <v>14</v>
      </c>
      <c r="D3370" s="2" t="s">
        <v>456</v>
      </c>
      <c r="E3370" s="2"/>
      <c r="F3370" s="2"/>
      <c r="G3370" s="2"/>
      <c r="H3370" s="2"/>
    </row>
    <row r="3371" spans="2:8">
      <c r="B3371" s="2" t="s">
        <v>3819</v>
      </c>
      <c r="C3371" s="2">
        <v>5</v>
      </c>
      <c r="D3371" s="2" t="s">
        <v>456</v>
      </c>
      <c r="E3371" s="2"/>
      <c r="F3371" s="2"/>
      <c r="G3371" s="2"/>
      <c r="H3371" s="2"/>
    </row>
    <row r="3372" spans="2:8">
      <c r="B3372" s="2" t="s">
        <v>3820</v>
      </c>
      <c r="C3372" s="2">
        <v>9</v>
      </c>
      <c r="D3372" s="2" t="s">
        <v>456</v>
      </c>
      <c r="E3372" s="2"/>
      <c r="F3372" s="2"/>
      <c r="G3372" s="2"/>
      <c r="H3372" s="2"/>
    </row>
    <row r="3373" spans="2:8">
      <c r="B3373" s="2" t="s">
        <v>3821</v>
      </c>
      <c r="C3373" s="2">
        <v>10</v>
      </c>
      <c r="D3373" s="2" t="s">
        <v>456</v>
      </c>
      <c r="E3373" s="2"/>
      <c r="F3373" s="2"/>
      <c r="G3373" s="2"/>
      <c r="H3373" s="2"/>
    </row>
    <row r="3374" spans="2:8">
      <c r="B3374" s="2" t="s">
        <v>3822</v>
      </c>
      <c r="C3374" s="2">
        <v>21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456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456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456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456</v>
      </c>
      <c r="E3379" s="2"/>
      <c r="F3379" s="2"/>
      <c r="G3379" s="2"/>
      <c r="H3379" s="2"/>
    </row>
    <row r="3380" spans="2:8">
      <c r="B3380" s="2" t="s">
        <v>3828</v>
      </c>
      <c r="C3380" s="2">
        <v>26</v>
      </c>
      <c r="D3380" s="2" t="s">
        <v>456</v>
      </c>
      <c r="E3380" s="2"/>
      <c r="F3380" s="2"/>
      <c r="G3380" s="2"/>
      <c r="H3380" s="2"/>
    </row>
    <row r="3381" spans="2:8">
      <c r="B3381" s="2" t="s">
        <v>3829</v>
      </c>
      <c r="C3381" s="2">
        <v>24</v>
      </c>
      <c r="D3381" s="2" t="s">
        <v>456</v>
      </c>
      <c r="E3381" s="2"/>
      <c r="F3381" s="2"/>
      <c r="G3381" s="2"/>
      <c r="H3381" s="2"/>
    </row>
    <row r="3382" spans="2:8">
      <c r="B3382" s="2" t="s">
        <v>3830</v>
      </c>
      <c r="C3382" s="2">
        <v>22</v>
      </c>
      <c r="D3382" s="2" t="s">
        <v>456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456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456</v>
      </c>
      <c r="E3384" s="2"/>
      <c r="F3384" s="2"/>
      <c r="G3384" s="2"/>
      <c r="H3384" s="2"/>
    </row>
    <row r="3385" spans="2:8">
      <c r="B3385" s="2" t="s">
        <v>3833</v>
      </c>
      <c r="C3385" s="2">
        <v>22</v>
      </c>
      <c r="D3385" s="2" t="s">
        <v>456</v>
      </c>
      <c r="E3385" s="2"/>
      <c r="F3385" s="2"/>
      <c r="G3385" s="2"/>
      <c r="H3385" s="2"/>
    </row>
    <row r="3386" spans="2:8">
      <c r="B3386" s="2" t="s">
        <v>3834</v>
      </c>
      <c r="C3386" s="2">
        <v>21</v>
      </c>
      <c r="D3386" s="2" t="s">
        <v>456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456</v>
      </c>
      <c r="E3387" s="2"/>
      <c r="F3387" s="2"/>
      <c r="G3387" s="2"/>
      <c r="H3387" s="2"/>
    </row>
    <row r="3388" spans="2:8">
      <c r="B3388" s="2" t="s">
        <v>3836</v>
      </c>
      <c r="C3388" s="2">
        <v>15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456</v>
      </c>
      <c r="E3390" s="2"/>
      <c r="F3390" s="2"/>
      <c r="G3390" s="2"/>
      <c r="H3390" s="2"/>
    </row>
    <row r="3391" spans="2:8">
      <c r="B3391" s="2" t="s">
        <v>3839</v>
      </c>
      <c r="C3391" s="2">
        <v>38</v>
      </c>
      <c r="D3391" s="2" t="s">
        <v>456</v>
      </c>
      <c r="E3391" s="2"/>
      <c r="F3391" s="2"/>
      <c r="G3391" s="2"/>
      <c r="H3391" s="2"/>
    </row>
    <row r="3392" spans="2:8">
      <c r="B3392" s="2" t="s">
        <v>3840</v>
      </c>
      <c r="C3392" s="2">
        <v>39</v>
      </c>
      <c r="D3392" s="2" t="s">
        <v>456</v>
      </c>
      <c r="E3392" s="2"/>
      <c r="F3392" s="2"/>
      <c r="G3392" s="2"/>
      <c r="H3392" s="2"/>
    </row>
    <row r="3393" spans="2:8">
      <c r="B3393" s="2" t="s">
        <v>3841</v>
      </c>
      <c r="C3393" s="2">
        <v>39</v>
      </c>
      <c r="D3393" s="2" t="s">
        <v>456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12</v>
      </c>
      <c r="D3404" s="2" t="s">
        <v>456</v>
      </c>
      <c r="E3404" s="2"/>
      <c r="F3404" s="2"/>
      <c r="G3404" s="2"/>
      <c r="H3404" s="2"/>
    </row>
    <row r="3405" spans="2:8">
      <c r="B3405" s="2" t="s">
        <v>3853</v>
      </c>
      <c r="C3405" s="2">
        <v>11</v>
      </c>
      <c r="D3405" s="2" t="s">
        <v>456</v>
      </c>
      <c r="E3405" s="2"/>
      <c r="F3405" s="2"/>
      <c r="G3405" s="2"/>
      <c r="H3405" s="2"/>
    </row>
    <row r="3406" spans="2:8">
      <c r="B3406" s="2" t="s">
        <v>3854</v>
      </c>
      <c r="C3406" s="2">
        <v>35</v>
      </c>
      <c r="D3406" s="2" t="s">
        <v>456</v>
      </c>
      <c r="E3406" s="2"/>
      <c r="F3406" s="2"/>
      <c r="G3406" s="2"/>
      <c r="H3406" s="2"/>
    </row>
    <row r="3407" spans="2:8">
      <c r="B3407" s="2" t="s">
        <v>3855</v>
      </c>
      <c r="C3407" s="2">
        <v>38</v>
      </c>
      <c r="D3407" s="2" t="s">
        <v>456</v>
      </c>
      <c r="E3407" s="2"/>
      <c r="F3407" s="2"/>
      <c r="G3407" s="2"/>
      <c r="H3407" s="2"/>
    </row>
    <row r="3408" spans="2:8">
      <c r="B3408" s="2" t="s">
        <v>3856</v>
      </c>
      <c r="C3408" s="2">
        <v>38</v>
      </c>
      <c r="D3408" s="2" t="s">
        <v>456</v>
      </c>
      <c r="E3408" s="2"/>
      <c r="F3408" s="2"/>
      <c r="G3408" s="2"/>
      <c r="H3408" s="2"/>
    </row>
    <row r="3409" spans="2:8">
      <c r="B3409" s="2" t="s">
        <v>3857</v>
      </c>
      <c r="C3409" s="2">
        <v>36</v>
      </c>
      <c r="D3409" s="2" t="s">
        <v>456</v>
      </c>
      <c r="E3409" s="2"/>
      <c r="F3409" s="2"/>
      <c r="G3409" s="2"/>
      <c r="H3409" s="2"/>
    </row>
    <row r="3410" spans="2:8">
      <c r="B3410" s="2" t="s">
        <v>3858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456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456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456</v>
      </c>
      <c r="E3417" s="2"/>
      <c r="F3417" s="2"/>
      <c r="G3417" s="2"/>
      <c r="H3417" s="2"/>
    </row>
    <row r="3418" spans="2:8">
      <c r="B3418" s="2" t="s">
        <v>3866</v>
      </c>
      <c r="C3418" s="2">
        <v>26</v>
      </c>
      <c r="D3418" s="2" t="s">
        <v>456</v>
      </c>
      <c r="E3418" s="2"/>
      <c r="F3418" s="2"/>
      <c r="G3418" s="2"/>
      <c r="H3418" s="2"/>
    </row>
    <row r="3419" spans="2:8">
      <c r="B3419" s="2" t="s">
        <v>3867</v>
      </c>
      <c r="C3419" s="2">
        <v>15</v>
      </c>
      <c r="D3419" s="2" t="s">
        <v>456</v>
      </c>
      <c r="E3419" s="2"/>
      <c r="F3419" s="2"/>
      <c r="G3419" s="2"/>
      <c r="H3419" s="2"/>
    </row>
    <row r="3420" spans="2:8">
      <c r="B3420" s="2" t="s">
        <v>3868</v>
      </c>
      <c r="C3420" s="2">
        <v>18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456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456</v>
      </c>
      <c r="E3428" s="2"/>
      <c r="F3428" s="2"/>
      <c r="G3428" s="2"/>
      <c r="H3428" s="2"/>
    </row>
    <row r="3429" spans="2:8">
      <c r="B3429" s="2" t="s">
        <v>3877</v>
      </c>
      <c r="C3429" s="2">
        <v>26</v>
      </c>
      <c r="D3429" s="2" t="s">
        <v>456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456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456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456</v>
      </c>
      <c r="E3432" s="2"/>
      <c r="F3432" s="2"/>
      <c r="G3432" s="2"/>
      <c r="H3432" s="2"/>
    </row>
    <row r="3433" spans="2:8">
      <c r="B3433" s="2" t="s">
        <v>3881</v>
      </c>
      <c r="C3433" s="2">
        <v>28</v>
      </c>
      <c r="D3433" s="2" t="s">
        <v>456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456</v>
      </c>
      <c r="E3434" s="2"/>
      <c r="F3434" s="2"/>
      <c r="G3434" s="2"/>
      <c r="H3434" s="2"/>
    </row>
    <row r="3435" spans="2:8">
      <c r="B3435" s="2" t="s">
        <v>3883</v>
      </c>
      <c r="C3435" s="2">
        <v>8</v>
      </c>
      <c r="D3435" s="2" t="s">
        <v>456</v>
      </c>
      <c r="E3435" s="2"/>
      <c r="F3435" s="2"/>
      <c r="G3435" s="2"/>
      <c r="H3435" s="2"/>
    </row>
    <row r="3436" spans="2:8">
      <c r="B3436" s="2" t="s">
        <v>3884</v>
      </c>
      <c r="C3436" s="2">
        <v>14</v>
      </c>
      <c r="D3436" s="2" t="s">
        <v>456</v>
      </c>
      <c r="E3436" s="2"/>
      <c r="F3436" s="2"/>
      <c r="G3436" s="2"/>
      <c r="H3436" s="2"/>
    </row>
    <row r="3437" spans="2:8">
      <c r="B3437" s="2" t="s">
        <v>3885</v>
      </c>
      <c r="C3437" s="2">
        <v>15</v>
      </c>
      <c r="D3437" s="2" t="s">
        <v>456</v>
      </c>
      <c r="E3437" s="2"/>
      <c r="F3437" s="2"/>
      <c r="G3437" s="2"/>
      <c r="H3437" s="2"/>
    </row>
    <row r="3438" spans="2:8">
      <c r="B3438" s="2" t="s">
        <v>3886</v>
      </c>
      <c r="C3438" s="2">
        <v>18</v>
      </c>
      <c r="D3438" s="2" t="s">
        <v>456</v>
      </c>
      <c r="E3438" s="2"/>
      <c r="F3438" s="2"/>
      <c r="G3438" s="2"/>
      <c r="H3438" s="2"/>
    </row>
    <row r="3439" spans="2:8">
      <c r="B3439" s="2" t="s">
        <v>3887</v>
      </c>
      <c r="C3439" s="2">
        <v>20</v>
      </c>
      <c r="D3439" s="2" t="s">
        <v>456</v>
      </c>
      <c r="E3439" s="2"/>
      <c r="F3439" s="2"/>
      <c r="G3439" s="2"/>
      <c r="H3439" s="2"/>
    </row>
    <row r="3440" spans="2:8">
      <c r="B3440" s="2" t="s">
        <v>3888</v>
      </c>
      <c r="C3440" s="2">
        <v>20</v>
      </c>
      <c r="D3440" s="2" t="s">
        <v>456</v>
      </c>
      <c r="E3440" s="2"/>
      <c r="F3440" s="2"/>
      <c r="G3440" s="2"/>
      <c r="H3440" s="2"/>
    </row>
    <row r="3441" spans="2:8">
      <c r="B3441" s="2" t="s">
        <v>3889</v>
      </c>
      <c r="C3441" s="2">
        <v>19</v>
      </c>
      <c r="D3441" s="2" t="s">
        <v>456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456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456</v>
      </c>
      <c r="E3452" s="2"/>
      <c r="F3452" s="2"/>
      <c r="G3452" s="2"/>
      <c r="H3452" s="2"/>
    </row>
    <row r="3453" spans="2:8">
      <c r="B3453" s="2" t="s">
        <v>3901</v>
      </c>
      <c r="C3453" s="2">
        <v>31</v>
      </c>
      <c r="D3453" s="2" t="s">
        <v>456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456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456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456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456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456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456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456</v>
      </c>
      <c r="E3460" s="2"/>
      <c r="F3460" s="2"/>
      <c r="G3460" s="2"/>
      <c r="H3460" s="2"/>
    </row>
    <row r="3461" spans="2:8">
      <c r="B3461" s="2" t="s">
        <v>3909</v>
      </c>
      <c r="C3461" s="2">
        <v>30</v>
      </c>
      <c r="D3461" s="2" t="s">
        <v>456</v>
      </c>
      <c r="E3461" s="2"/>
      <c r="F3461" s="2"/>
      <c r="G3461" s="2"/>
      <c r="H3461" s="2"/>
    </row>
    <row r="3462" spans="2:8">
      <c r="B3462" s="2" t="s">
        <v>3910</v>
      </c>
      <c r="C3462" s="2">
        <v>25</v>
      </c>
      <c r="D3462" s="2" t="s">
        <v>456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456</v>
      </c>
      <c r="E3463" s="2"/>
      <c r="F3463" s="2"/>
      <c r="G3463" s="2"/>
      <c r="H3463" s="2"/>
    </row>
    <row r="3464" spans="2:8">
      <c r="B3464" s="2" t="s">
        <v>3912</v>
      </c>
      <c r="C3464" s="2">
        <v>11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39</v>
      </c>
      <c r="D3470" s="2" t="s">
        <v>456</v>
      </c>
      <c r="E3470" s="2"/>
      <c r="F3470" s="2"/>
      <c r="G3470" s="2"/>
      <c r="H3470" s="2"/>
    </row>
    <row r="3471" spans="2:8">
      <c r="B3471" s="2" t="s">
        <v>3919</v>
      </c>
      <c r="C3471" s="2">
        <v>38</v>
      </c>
      <c r="D3471" s="2" t="s">
        <v>456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456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456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456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456</v>
      </c>
      <c r="E3475" s="2"/>
      <c r="F3475" s="2"/>
      <c r="G3475" s="2"/>
      <c r="H3475" s="2"/>
    </row>
    <row r="3476" spans="2:8">
      <c r="B3476" s="2" t="s">
        <v>3924</v>
      </c>
      <c r="C3476" s="2">
        <v>22</v>
      </c>
      <c r="D3476" s="2" t="s">
        <v>456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456</v>
      </c>
      <c r="E3477" s="2"/>
      <c r="F3477" s="2"/>
      <c r="G3477" s="2"/>
      <c r="H3477" s="2"/>
    </row>
    <row r="3478" spans="2:8">
      <c r="B3478" s="2" t="s">
        <v>3926</v>
      </c>
      <c r="C3478" s="2">
        <v>20</v>
      </c>
      <c r="D3478" s="2" t="s">
        <v>456</v>
      </c>
      <c r="E3478" s="2"/>
      <c r="F3478" s="2"/>
      <c r="G3478" s="2"/>
      <c r="H3478" s="2"/>
    </row>
    <row r="3479" spans="2:8">
      <c r="B3479" s="2" t="s">
        <v>3927</v>
      </c>
      <c r="C3479" s="2">
        <v>22</v>
      </c>
      <c r="D3479" s="2" t="s">
        <v>456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35</v>
      </c>
      <c r="D3484" s="2" t="s">
        <v>456</v>
      </c>
      <c r="E3484" s="2"/>
      <c r="F3484" s="2"/>
      <c r="G3484" s="2"/>
      <c r="H3484" s="2"/>
    </row>
    <row r="3485" spans="2:8">
      <c r="B3485" s="2" t="s">
        <v>3933</v>
      </c>
      <c r="C3485" s="2">
        <v>37</v>
      </c>
      <c r="D3485" s="2" t="s">
        <v>456</v>
      </c>
      <c r="E3485" s="2"/>
      <c r="F3485" s="2"/>
      <c r="G3485" s="2"/>
      <c r="H3485" s="2"/>
    </row>
    <row r="3486" spans="2:8">
      <c r="B3486" s="2" t="s">
        <v>3934</v>
      </c>
      <c r="C3486" s="2">
        <v>36</v>
      </c>
      <c r="D3486" s="2" t="s">
        <v>456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456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456</v>
      </c>
      <c r="E3488" s="2"/>
      <c r="F3488" s="2"/>
      <c r="G3488" s="2"/>
      <c r="H3488" s="2"/>
    </row>
    <row r="3489" spans="2:8">
      <c r="B3489" s="2" t="s">
        <v>3937</v>
      </c>
      <c r="C3489" s="2">
        <v>21</v>
      </c>
      <c r="D3489" s="2" t="s">
        <v>456</v>
      </c>
      <c r="E3489" s="2"/>
      <c r="F3489" s="2"/>
      <c r="G3489" s="2"/>
      <c r="H3489" s="2"/>
    </row>
    <row r="3490" spans="2:8">
      <c r="B3490" s="2" t="s">
        <v>3938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36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456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456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456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456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456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456</v>
      </c>
      <c r="E3513" s="2"/>
      <c r="F3513" s="2"/>
      <c r="G3513" s="2"/>
      <c r="H3513" s="2"/>
    </row>
    <row r="3514" spans="2:8">
      <c r="B3514" s="2" t="s">
        <v>3962</v>
      </c>
      <c r="C3514" s="2">
        <v>37</v>
      </c>
      <c r="D3514" s="2" t="s">
        <v>456</v>
      </c>
      <c r="E3514" s="2"/>
      <c r="F3514" s="2"/>
      <c r="G3514" s="2"/>
      <c r="H3514" s="2"/>
    </row>
    <row r="3515" spans="2:8">
      <c r="B3515" s="2" t="s">
        <v>3963</v>
      </c>
      <c r="C3515" s="2">
        <v>38</v>
      </c>
      <c r="D3515" s="2" t="s">
        <v>456</v>
      </c>
      <c r="E3515" s="2"/>
      <c r="F3515" s="2"/>
      <c r="G3515" s="2"/>
      <c r="H3515" s="2"/>
    </row>
    <row r="3516" spans="2:8">
      <c r="B3516" s="2" t="s">
        <v>3964</v>
      </c>
      <c r="C3516" s="2">
        <v>37</v>
      </c>
      <c r="D3516" s="2" t="s">
        <v>456</v>
      </c>
      <c r="E3516" s="2"/>
      <c r="F3516" s="2"/>
      <c r="G3516" s="2"/>
      <c r="H3516" s="2"/>
    </row>
    <row r="3517" spans="2:8">
      <c r="B3517" s="2" t="s">
        <v>3965</v>
      </c>
      <c r="C3517" s="2">
        <v>36</v>
      </c>
      <c r="D3517" s="2" t="s">
        <v>456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12</v>
      </c>
      <c r="D3529" s="2" t="s">
        <v>456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456</v>
      </c>
      <c r="E3530" s="2"/>
      <c r="F3530" s="2"/>
      <c r="G3530" s="2"/>
      <c r="H3530" s="2"/>
    </row>
    <row r="3531" spans="2:8">
      <c r="B3531" s="2" t="s">
        <v>3979</v>
      </c>
      <c r="C3531" s="2">
        <v>28</v>
      </c>
      <c r="D3531" s="2" t="s">
        <v>456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456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456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456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456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456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456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456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456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456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456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37</v>
      </c>
      <c r="D3546" s="2" t="s">
        <v>456</v>
      </c>
      <c r="E3546" s="2"/>
      <c r="F3546" s="2"/>
      <c r="G3546" s="2"/>
      <c r="H3546" s="2"/>
    </row>
    <row r="3547" spans="2:8">
      <c r="B3547" s="2" t="s">
        <v>3995</v>
      </c>
      <c r="C3547" s="2">
        <v>39</v>
      </c>
      <c r="D3547" s="2" t="s">
        <v>456</v>
      </c>
      <c r="E3547" s="2"/>
      <c r="F3547" s="2"/>
      <c r="G3547" s="2"/>
      <c r="H3547" s="2"/>
    </row>
    <row r="3548" spans="2:8">
      <c r="B3548" s="2" t="s">
        <v>3996</v>
      </c>
      <c r="C3548" s="2">
        <v>37</v>
      </c>
      <c r="D3548" s="2" t="s">
        <v>456</v>
      </c>
      <c r="E3548" s="2"/>
      <c r="F3548" s="2"/>
      <c r="G3548" s="2"/>
      <c r="H3548" s="2"/>
    </row>
    <row r="3549" spans="2:8">
      <c r="B3549" s="2" t="s">
        <v>3997</v>
      </c>
      <c r="C3549" s="2">
        <v>35</v>
      </c>
      <c r="D3549" s="2" t="s">
        <v>456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456</v>
      </c>
      <c r="E3550" s="2"/>
      <c r="F3550" s="2"/>
      <c r="G3550" s="2"/>
      <c r="H3550" s="2"/>
    </row>
    <row r="3551" spans="2:8">
      <c r="B3551" s="2" t="s">
        <v>3999</v>
      </c>
      <c r="C3551" s="2">
        <v>32</v>
      </c>
      <c r="D3551" s="2" t="s">
        <v>456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456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456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456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456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456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456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456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456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456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456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456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456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456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456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456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456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456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456</v>
      </c>
      <c r="E3574" s="2"/>
      <c r="F3574" s="2"/>
      <c r="G3574" s="2"/>
      <c r="H3574" s="2"/>
    </row>
    <row r="3575" spans="2:8">
      <c r="B3575" s="2" t="s">
        <v>4023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456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456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456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456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456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456</v>
      </c>
      <c r="E3585" s="2"/>
      <c r="F3585" s="2"/>
      <c r="G3585" s="2"/>
      <c r="H3585" s="2"/>
    </row>
    <row r="3586" spans="2:8">
      <c r="B3586" s="2" t="s">
        <v>4034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36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19</v>
      </c>
      <c r="D3598" s="2" t="s">
        <v>456</v>
      </c>
      <c r="E3598" s="2"/>
      <c r="F3598" s="2"/>
      <c r="G3598" s="2"/>
      <c r="H3598" s="2"/>
    </row>
    <row r="3599" spans="2:8">
      <c r="B3599" s="2" t="s">
        <v>4047</v>
      </c>
      <c r="C3599" s="2">
        <v>13</v>
      </c>
      <c r="D3599" s="2" t="s">
        <v>456</v>
      </c>
      <c r="E3599" s="2"/>
      <c r="F3599" s="2"/>
      <c r="G3599" s="2"/>
      <c r="H3599" s="2"/>
    </row>
    <row r="3600" spans="2:8">
      <c r="B3600" s="2" t="s">
        <v>4048</v>
      </c>
      <c r="C3600" s="2">
        <v>15</v>
      </c>
      <c r="D3600" s="2" t="s">
        <v>456</v>
      </c>
      <c r="E3600" s="2"/>
      <c r="F3600" s="2"/>
      <c r="G3600" s="2"/>
      <c r="H3600" s="2"/>
    </row>
    <row r="3601" spans="2:8">
      <c r="B3601" s="2" t="s">
        <v>4049</v>
      </c>
      <c r="C3601" s="2">
        <v>18</v>
      </c>
      <c r="D3601" s="2" t="s">
        <v>456</v>
      </c>
      <c r="E3601" s="2"/>
      <c r="F3601" s="2"/>
      <c r="G3601" s="2"/>
      <c r="H3601" s="2"/>
    </row>
    <row r="3602" spans="2:8">
      <c r="B3602" s="2" t="s">
        <v>4050</v>
      </c>
      <c r="C3602" s="2">
        <v>20</v>
      </c>
      <c r="D3602" s="2" t="s">
        <v>456</v>
      </c>
      <c r="E3602" s="2"/>
      <c r="F3602" s="2"/>
      <c r="G3602" s="2"/>
      <c r="H3602" s="2"/>
    </row>
    <row r="3603" spans="2:8">
      <c r="B3603" s="2" t="s">
        <v>4051</v>
      </c>
      <c r="C3603" s="2">
        <v>21</v>
      </c>
      <c r="D3603" s="2" t="s">
        <v>456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456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456</v>
      </c>
      <c r="E3605" s="2"/>
      <c r="F3605" s="2"/>
      <c r="G3605" s="2"/>
      <c r="H3605" s="2"/>
    </row>
    <row r="3606" spans="2:8">
      <c r="B3606" s="2" t="s">
        <v>4054</v>
      </c>
      <c r="C3606" s="2">
        <v>20</v>
      </c>
      <c r="D3606" s="2" t="s">
        <v>456</v>
      </c>
      <c r="E3606" s="2"/>
      <c r="F3606" s="2"/>
      <c r="G3606" s="2"/>
      <c r="H3606" s="2"/>
    </row>
    <row r="3607" spans="2:8">
      <c r="B3607" s="2" t="s">
        <v>4055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456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456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456</v>
      </c>
      <c r="E3618" s="2"/>
      <c r="F3618" s="2"/>
      <c r="G3618" s="2"/>
      <c r="H3618" s="2"/>
    </row>
    <row r="3619" spans="2:8">
      <c r="B3619" s="2" t="s">
        <v>4067</v>
      </c>
      <c r="C3619" s="2">
        <v>28</v>
      </c>
      <c r="D3619" s="2" t="s">
        <v>456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456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14</v>
      </c>
      <c r="D3625" s="2" t="s">
        <v>456</v>
      </c>
      <c r="E3625" s="2"/>
      <c r="F3625" s="2"/>
      <c r="G3625" s="2"/>
      <c r="H3625" s="2"/>
    </row>
    <row r="3626" spans="2:8">
      <c r="B3626" s="2" t="s">
        <v>4074</v>
      </c>
      <c r="C3626" s="2">
        <v>25</v>
      </c>
      <c r="D3626" s="2" t="s">
        <v>456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456</v>
      </c>
      <c r="E3627" s="2"/>
      <c r="F3627" s="2"/>
      <c r="G3627" s="2"/>
      <c r="H3627" s="2"/>
    </row>
    <row r="3628" spans="2:8">
      <c r="B3628" s="2" t="s">
        <v>4076</v>
      </c>
      <c r="C3628" s="2">
        <v>15</v>
      </c>
      <c r="D3628" s="2" t="s">
        <v>456</v>
      </c>
      <c r="E3628" s="2"/>
      <c r="F3628" s="2"/>
      <c r="G3628" s="2"/>
      <c r="H3628" s="2"/>
    </row>
    <row r="3629" spans="2:8">
      <c r="B3629" s="2" t="s">
        <v>4077</v>
      </c>
      <c r="C3629" s="2">
        <v>11</v>
      </c>
      <c r="D3629" s="2" t="s">
        <v>456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456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456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456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456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456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11</v>
      </c>
      <c r="D3639" s="2" t="s">
        <v>456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456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456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456</v>
      </c>
      <c r="E3642" s="2"/>
      <c r="F3642" s="2"/>
      <c r="G3642" s="2"/>
      <c r="H3642" s="2"/>
    </row>
    <row r="3643" spans="2:8">
      <c r="B3643" s="2" t="s">
        <v>4091</v>
      </c>
      <c r="C3643" s="2">
        <v>31</v>
      </c>
      <c r="D3643" s="2" t="s">
        <v>456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456</v>
      </c>
      <c r="E3644" s="2"/>
      <c r="F3644" s="2"/>
      <c r="G3644" s="2"/>
      <c r="H3644" s="2"/>
    </row>
    <row r="3645" spans="2:8">
      <c r="B3645" s="2" t="s">
        <v>4093</v>
      </c>
      <c r="C3645" s="2">
        <v>28</v>
      </c>
      <c r="D3645" s="2" t="s">
        <v>456</v>
      </c>
      <c r="E3645" s="2"/>
      <c r="F3645" s="2"/>
      <c r="G3645" s="2"/>
      <c r="H3645" s="2"/>
    </row>
    <row r="3646" spans="2:8">
      <c r="B3646" s="2" t="s">
        <v>4094</v>
      </c>
      <c r="C3646" s="2">
        <v>13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16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456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456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456</v>
      </c>
      <c r="E3651" s="2"/>
      <c r="F3651" s="2"/>
      <c r="G3651" s="2"/>
      <c r="H3651" s="2"/>
    </row>
    <row r="3652" spans="2:8">
      <c r="B3652" s="2" t="s">
        <v>4100</v>
      </c>
      <c r="C3652" s="2">
        <v>15</v>
      </c>
      <c r="D3652" s="2" t="s">
        <v>456</v>
      </c>
      <c r="E3652" s="2"/>
      <c r="F3652" s="2"/>
      <c r="G3652" s="2"/>
      <c r="H3652" s="2"/>
    </row>
    <row r="3653" spans="2:8">
      <c r="B3653" s="2" t="s">
        <v>4101</v>
      </c>
      <c r="C3653" s="2">
        <v>9</v>
      </c>
      <c r="D3653" s="2" t="s">
        <v>456</v>
      </c>
      <c r="E3653" s="2"/>
      <c r="F3653" s="2"/>
      <c r="G3653" s="2"/>
      <c r="H3653" s="2"/>
    </row>
    <row r="3654" spans="2:8">
      <c r="B3654" s="2" t="s">
        <v>4102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36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456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456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456</v>
      </c>
      <c r="E3666" s="2"/>
      <c r="F3666" s="2"/>
      <c r="G3666" s="2"/>
      <c r="H3666" s="2"/>
    </row>
    <row r="3667" spans="2:8">
      <c r="B3667" s="2" t="s">
        <v>4115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37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13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19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40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38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11</v>
      </c>
      <c r="D3700" s="2" t="s">
        <v>456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456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456</v>
      </c>
      <c r="E3708" s="2"/>
      <c r="F3708" s="2"/>
      <c r="G3708" s="2"/>
      <c r="H3708" s="2"/>
    </row>
    <row r="3709" spans="2:8">
      <c r="B3709" s="2" t="s">
        <v>4157</v>
      </c>
      <c r="C3709" s="2">
        <v>26</v>
      </c>
      <c r="D3709" s="2" t="s">
        <v>456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456</v>
      </c>
      <c r="E3710" s="2"/>
      <c r="F3710" s="2"/>
      <c r="G3710" s="2"/>
      <c r="H3710" s="2"/>
    </row>
    <row r="3711" spans="2:8">
      <c r="B3711" s="2" t="s">
        <v>4159</v>
      </c>
      <c r="C3711" s="2">
        <v>21</v>
      </c>
      <c r="D3711" s="2" t="s">
        <v>456</v>
      </c>
      <c r="E3711" s="2"/>
      <c r="F3711" s="2"/>
      <c r="G3711" s="2"/>
      <c r="H3711" s="2"/>
    </row>
    <row r="3712" spans="2:8">
      <c r="B3712" s="2" t="s">
        <v>4160</v>
      </c>
      <c r="C3712" s="2">
        <v>16</v>
      </c>
      <c r="D3712" s="2" t="s">
        <v>456</v>
      </c>
      <c r="E3712" s="2"/>
      <c r="F3712" s="2"/>
      <c r="G3712" s="2"/>
      <c r="H3712" s="2"/>
    </row>
    <row r="3713" spans="2:8">
      <c r="B3713" s="2" t="s">
        <v>4161</v>
      </c>
      <c r="C3713" s="2">
        <v>19</v>
      </c>
      <c r="D3713" s="2" t="s">
        <v>456</v>
      </c>
      <c r="E3713" s="2"/>
      <c r="F3713" s="2"/>
      <c r="G3713" s="2"/>
      <c r="H3713" s="2"/>
    </row>
    <row r="3714" spans="2:8">
      <c r="B3714" s="2" t="s">
        <v>4162</v>
      </c>
      <c r="C3714" s="2">
        <v>22</v>
      </c>
      <c r="D3714" s="2" t="s">
        <v>456</v>
      </c>
      <c r="E3714" s="2"/>
      <c r="F3714" s="2"/>
      <c r="G3714" s="2"/>
      <c r="H3714" s="2"/>
    </row>
    <row r="3715" spans="2:8">
      <c r="B3715" s="2" t="s">
        <v>4163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456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456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456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456</v>
      </c>
      <c r="E3722" s="2"/>
      <c r="F3722" s="2"/>
      <c r="G3722" s="2"/>
      <c r="H3722" s="2"/>
    </row>
    <row r="3723" spans="2:8">
      <c r="B3723" s="2" t="s">
        <v>4171</v>
      </c>
      <c r="C3723" s="2">
        <v>29</v>
      </c>
      <c r="D3723" s="2" t="s">
        <v>456</v>
      </c>
      <c r="E3723" s="2"/>
      <c r="F3723" s="2"/>
      <c r="G3723" s="2"/>
      <c r="H3723" s="2"/>
    </row>
    <row r="3724" spans="2:8">
      <c r="B3724" s="2" t="s">
        <v>4172</v>
      </c>
      <c r="C3724" s="2">
        <v>37</v>
      </c>
      <c r="D3724" s="2" t="s">
        <v>456</v>
      </c>
      <c r="E3724" s="2"/>
      <c r="F3724" s="2"/>
      <c r="G3724" s="2"/>
      <c r="H3724" s="2"/>
    </row>
    <row r="3725" spans="2:8">
      <c r="B3725" s="2" t="s">
        <v>4173</v>
      </c>
      <c r="C3725" s="2">
        <v>39</v>
      </c>
      <c r="D3725" s="2" t="s">
        <v>456</v>
      </c>
      <c r="E3725" s="2"/>
      <c r="F3725" s="2"/>
      <c r="G3725" s="2"/>
      <c r="H3725" s="2"/>
    </row>
    <row r="3726" spans="2:8">
      <c r="B3726" s="2" t="s">
        <v>4174</v>
      </c>
      <c r="C3726" s="2">
        <v>37</v>
      </c>
      <c r="D3726" s="2" t="s">
        <v>456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456</v>
      </c>
      <c r="E3727" s="2"/>
      <c r="F3727" s="2"/>
      <c r="G3727" s="2"/>
      <c r="H3727" s="2"/>
    </row>
    <row r="3728" spans="2:8">
      <c r="B3728" s="2" t="s">
        <v>4176</v>
      </c>
      <c r="C3728" s="2">
        <v>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7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14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36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456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456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456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456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456</v>
      </c>
      <c r="E3746" s="2"/>
      <c r="F3746" s="2"/>
      <c r="G3746" s="2"/>
      <c r="H3746" s="2"/>
    </row>
    <row r="3747" spans="2:8">
      <c r="B3747" s="2" t="s">
        <v>4195</v>
      </c>
      <c r="C3747" s="2">
        <v>22</v>
      </c>
      <c r="D3747" s="2" t="s">
        <v>456</v>
      </c>
      <c r="E3747" s="2"/>
      <c r="F3747" s="2"/>
      <c r="G3747" s="2"/>
      <c r="H3747" s="2"/>
    </row>
    <row r="3748" spans="2:8">
      <c r="B3748" s="2" t="s">
        <v>4196</v>
      </c>
      <c r="C3748" s="2">
        <v>21</v>
      </c>
      <c r="D3748" s="2" t="s">
        <v>456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41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42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42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456</v>
      </c>
      <c r="E3767" s="2"/>
      <c r="F3767" s="2"/>
      <c r="G3767" s="2"/>
      <c r="H3767" s="2"/>
    </row>
    <row r="3768" spans="2:8">
      <c r="B3768" s="2" t="s">
        <v>4216</v>
      </c>
      <c r="C3768" s="2">
        <v>35</v>
      </c>
      <c r="D3768" s="2" t="s">
        <v>456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456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456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456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456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456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456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456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456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456</v>
      </c>
      <c r="E3777" s="2"/>
      <c r="F3777" s="2"/>
      <c r="G3777" s="2"/>
      <c r="H3777" s="2"/>
    </row>
    <row r="3778" spans="2:8">
      <c r="B3778" s="2" t="s">
        <v>4226</v>
      </c>
      <c r="C3778" s="2">
        <v>24</v>
      </c>
      <c r="D3778" s="2" t="s">
        <v>456</v>
      </c>
      <c r="E3778" s="2"/>
      <c r="F3778" s="2"/>
      <c r="G3778" s="2"/>
      <c r="H3778" s="2"/>
    </row>
    <row r="3779" spans="2:8">
      <c r="B3779" s="2" t="s">
        <v>4227</v>
      </c>
      <c r="C3779" s="2">
        <v>19</v>
      </c>
      <c r="D3779" s="2" t="s">
        <v>456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456</v>
      </c>
      <c r="E3780" s="2"/>
      <c r="F3780" s="2"/>
      <c r="G3780" s="2"/>
      <c r="H3780" s="2"/>
    </row>
    <row r="3781" spans="2:8">
      <c r="B3781" s="2" t="s">
        <v>4229</v>
      </c>
      <c r="C3781" s="2">
        <v>28</v>
      </c>
      <c r="D3781" s="2" t="s">
        <v>456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456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456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456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456</v>
      </c>
      <c r="E3785" s="2"/>
      <c r="F3785" s="2"/>
      <c r="G3785" s="2"/>
      <c r="H3785" s="2"/>
    </row>
    <row r="3786" spans="2:8">
      <c r="B3786" s="2" t="s">
        <v>4234</v>
      </c>
      <c r="C3786" s="2">
        <v>10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15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15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14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15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16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17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456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456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456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456</v>
      </c>
      <c r="E3803" s="2"/>
      <c r="F3803" s="2"/>
      <c r="G3803" s="2"/>
      <c r="H3803" s="2"/>
    </row>
    <row r="3804" spans="2:8">
      <c r="B3804" s="2" t="s">
        <v>4252</v>
      </c>
      <c r="C3804" s="2">
        <v>13</v>
      </c>
      <c r="D3804" s="2" t="s">
        <v>456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456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456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456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456</v>
      </c>
      <c r="E3808" s="2"/>
      <c r="F3808" s="2"/>
      <c r="G3808" s="2"/>
      <c r="H3808" s="2"/>
    </row>
    <row r="3809" spans="2:8">
      <c r="B3809" s="2" t="s">
        <v>4257</v>
      </c>
      <c r="C3809" s="2">
        <v>18</v>
      </c>
      <c r="D3809" s="2" t="s">
        <v>456</v>
      </c>
      <c r="E3809" s="2"/>
      <c r="F3809" s="2"/>
      <c r="G3809" s="2"/>
      <c r="H3809" s="2"/>
    </row>
    <row r="3810" spans="2:8">
      <c r="B3810" s="2" t="s">
        <v>4258</v>
      </c>
      <c r="C3810" s="2">
        <v>11</v>
      </c>
      <c r="D3810" s="2" t="s">
        <v>456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456</v>
      </c>
      <c r="E3811" s="2"/>
      <c r="F3811" s="2"/>
      <c r="G3811" s="2"/>
      <c r="H3811" s="2"/>
    </row>
    <row r="3812" spans="2:8">
      <c r="B3812" s="2" t="s">
        <v>4260</v>
      </c>
      <c r="C3812" s="2">
        <v>16</v>
      </c>
      <c r="D3812" s="2" t="s">
        <v>456</v>
      </c>
      <c r="E3812" s="2"/>
      <c r="F3812" s="2"/>
      <c r="G3812" s="2"/>
      <c r="H3812" s="2"/>
    </row>
    <row r="3813" spans="2:8">
      <c r="B3813" s="2" t="s">
        <v>4261</v>
      </c>
      <c r="C3813" s="2">
        <v>12</v>
      </c>
      <c r="D3813" s="2" t="s">
        <v>456</v>
      </c>
      <c r="E3813" s="2"/>
      <c r="F3813" s="2"/>
      <c r="G3813" s="2"/>
      <c r="H3813" s="2"/>
    </row>
    <row r="3814" spans="2:8">
      <c r="B3814" s="2" t="s">
        <v>4262</v>
      </c>
      <c r="C3814" s="2">
        <v>17</v>
      </c>
      <c r="D3814" s="2" t="s">
        <v>456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456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456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456</v>
      </c>
      <c r="E3817" s="2"/>
      <c r="F3817" s="2"/>
      <c r="G3817" s="2"/>
      <c r="H3817" s="2"/>
    </row>
    <row r="3818" spans="2:8">
      <c r="B3818" s="2" t="s">
        <v>4266</v>
      </c>
      <c r="C3818" s="2">
        <v>12</v>
      </c>
      <c r="D3818" s="2" t="s">
        <v>456</v>
      </c>
      <c r="E3818" s="2"/>
      <c r="F3818" s="2"/>
      <c r="G3818" s="2"/>
      <c r="H3818" s="2"/>
    </row>
    <row r="3819" spans="2:8">
      <c r="B3819" s="2" t="s">
        <v>4267</v>
      </c>
      <c r="C3819" s="2">
        <v>10</v>
      </c>
      <c r="D3819" s="2" t="s">
        <v>456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14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14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15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12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456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456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456</v>
      </c>
      <c r="E3832" s="2"/>
      <c r="F3832" s="2"/>
      <c r="G3832" s="2"/>
      <c r="H3832" s="2"/>
    </row>
    <row r="3833" spans="2:8">
      <c r="B3833" s="2" t="s">
        <v>4281</v>
      </c>
      <c r="C3833" s="2">
        <v>31</v>
      </c>
      <c r="D3833" s="2" t="s">
        <v>456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456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456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13</v>
      </c>
      <c r="D3839" s="2" t="s">
        <v>456</v>
      </c>
      <c r="E3839" s="2"/>
      <c r="F3839" s="2"/>
      <c r="G3839" s="2"/>
      <c r="H3839" s="2"/>
    </row>
    <row r="3840" spans="2:8">
      <c r="B3840" s="2" t="s">
        <v>4288</v>
      </c>
      <c r="C3840" s="2">
        <v>18</v>
      </c>
      <c r="D3840" s="2" t="s">
        <v>456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456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456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456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456</v>
      </c>
      <c r="E3844" s="2"/>
      <c r="F3844" s="2"/>
      <c r="G3844" s="2"/>
      <c r="H3844" s="2"/>
    </row>
    <row r="3845" spans="2:8">
      <c r="B3845" s="2" t="s">
        <v>4293</v>
      </c>
      <c r="C3845" s="2">
        <v>11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18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11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15</v>
      </c>
      <c r="D3850" s="2" t="s">
        <v>456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456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456</v>
      </c>
      <c r="E3852" s="2"/>
      <c r="F3852" s="2"/>
      <c r="G3852" s="2"/>
      <c r="H3852" s="2"/>
    </row>
    <row r="3853" spans="2:8">
      <c r="B3853" s="2" t="s">
        <v>4301</v>
      </c>
      <c r="C3853" s="2">
        <v>16</v>
      </c>
      <c r="D3853" s="2" t="s">
        <v>456</v>
      </c>
      <c r="E3853" s="2"/>
      <c r="F3853" s="2"/>
      <c r="G3853" s="2"/>
      <c r="H3853" s="2"/>
    </row>
    <row r="3854" spans="2:8">
      <c r="B3854" s="2" t="s">
        <v>4302</v>
      </c>
      <c r="C3854" s="2">
        <v>16</v>
      </c>
      <c r="D3854" s="2" t="s">
        <v>456</v>
      </c>
      <c r="E3854" s="2"/>
      <c r="F3854" s="2"/>
      <c r="G3854" s="2"/>
      <c r="H3854" s="2"/>
    </row>
    <row r="3855" spans="2:8">
      <c r="B3855" s="2" t="s">
        <v>4303</v>
      </c>
      <c r="C3855" s="2">
        <v>17</v>
      </c>
      <c r="D3855" s="2" t="s">
        <v>456</v>
      </c>
      <c r="E3855" s="2"/>
      <c r="F3855" s="2"/>
      <c r="G3855" s="2"/>
      <c r="H3855" s="2"/>
    </row>
    <row r="3856" spans="2:8">
      <c r="B3856" s="2" t="s">
        <v>4304</v>
      </c>
      <c r="C3856" s="2">
        <v>10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10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11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13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12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13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14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456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456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456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456</v>
      </c>
      <c r="E3875" s="2"/>
      <c r="F3875" s="2"/>
      <c r="G3875" s="2"/>
      <c r="H3875" s="2"/>
    </row>
    <row r="3876" spans="2:8">
      <c r="B3876" s="2" t="s">
        <v>4324</v>
      </c>
      <c r="C3876" s="2">
        <v>21</v>
      </c>
      <c r="D3876" s="2" t="s">
        <v>456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456</v>
      </c>
      <c r="E3877" s="2"/>
      <c r="F3877" s="2"/>
      <c r="G3877" s="2"/>
      <c r="H3877" s="2"/>
    </row>
    <row r="3878" spans="2:8">
      <c r="B3878" s="2" t="s">
        <v>4326</v>
      </c>
      <c r="C3878" s="2">
        <v>19</v>
      </c>
      <c r="D3878" s="2" t="s">
        <v>456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456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456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456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456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456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20</v>
      </c>
      <c r="D3897" s="2" t="s">
        <v>456</v>
      </c>
      <c r="E3897" s="2"/>
      <c r="F3897" s="2"/>
      <c r="G3897" s="2"/>
      <c r="H3897" s="2"/>
    </row>
    <row r="3898" spans="2:8">
      <c r="B3898" s="2" t="s">
        <v>4346</v>
      </c>
      <c r="C3898" s="2">
        <v>20</v>
      </c>
      <c r="D3898" s="2" t="s">
        <v>456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456</v>
      </c>
      <c r="E3899" s="2"/>
      <c r="F3899" s="2"/>
      <c r="G3899" s="2"/>
      <c r="H3899" s="2"/>
    </row>
    <row r="3900" spans="2:8">
      <c r="B3900" s="2" t="s">
        <v>4348</v>
      </c>
      <c r="C3900" s="2">
        <v>19</v>
      </c>
      <c r="D3900" s="2" t="s">
        <v>456</v>
      </c>
      <c r="E3900" s="2"/>
      <c r="F3900" s="2"/>
      <c r="G3900" s="2"/>
      <c r="H3900" s="2"/>
    </row>
    <row r="3901" spans="2:8">
      <c r="B3901" s="2" t="s">
        <v>4349</v>
      </c>
      <c r="C3901" s="2">
        <v>17</v>
      </c>
      <c r="D3901" s="2" t="s">
        <v>456</v>
      </c>
      <c r="E3901" s="2"/>
      <c r="F3901" s="2"/>
      <c r="G3901" s="2"/>
      <c r="H3901" s="2"/>
    </row>
    <row r="3902" spans="2:8">
      <c r="B3902" s="2" t="s">
        <v>4350</v>
      </c>
      <c r="C3902" s="2">
        <v>14</v>
      </c>
      <c r="D3902" s="2" t="s">
        <v>456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456</v>
      </c>
      <c r="E3903" s="2"/>
      <c r="F3903" s="2"/>
      <c r="G3903" s="2"/>
      <c r="H3903" s="2"/>
    </row>
    <row r="3904" spans="2:8">
      <c r="B3904" s="2" t="s">
        <v>4352</v>
      </c>
      <c r="C3904" s="2">
        <v>19</v>
      </c>
      <c r="D3904" s="2" t="s">
        <v>456</v>
      </c>
      <c r="E3904" s="2"/>
      <c r="F3904" s="2"/>
      <c r="G3904" s="2"/>
      <c r="H3904" s="2"/>
    </row>
    <row r="3905" spans="2:8">
      <c r="B3905" s="2" t="s">
        <v>4353</v>
      </c>
      <c r="C3905" s="2">
        <v>20</v>
      </c>
      <c r="D3905" s="2" t="s">
        <v>456</v>
      </c>
      <c r="E3905" s="2"/>
      <c r="F3905" s="2"/>
      <c r="G3905" s="2"/>
      <c r="H3905" s="2"/>
    </row>
    <row r="3906" spans="2:8">
      <c r="B3906" s="2" t="s">
        <v>4354</v>
      </c>
      <c r="C3906" s="2">
        <v>21</v>
      </c>
      <c r="D3906" s="2" t="s">
        <v>456</v>
      </c>
      <c r="E3906" s="2"/>
      <c r="F3906" s="2"/>
      <c r="G3906" s="2"/>
      <c r="H3906" s="2"/>
    </row>
    <row r="3907" spans="2:8">
      <c r="B3907" s="2" t="s">
        <v>4355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28</v>
      </c>
      <c r="D3919" s="2" t="s">
        <v>456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456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456</v>
      </c>
      <c r="E3921" s="2"/>
      <c r="F3921" s="2"/>
      <c r="G3921" s="2"/>
      <c r="H3921" s="2"/>
    </row>
    <row r="3922" spans="2:8">
      <c r="B3922" s="2" t="s">
        <v>4370</v>
      </c>
      <c r="C3922" s="2">
        <v>19</v>
      </c>
      <c r="D3922" s="2" t="s">
        <v>456</v>
      </c>
      <c r="E3922" s="2"/>
      <c r="F3922" s="2"/>
      <c r="G3922" s="2"/>
      <c r="H3922" s="2"/>
    </row>
    <row r="3923" spans="2:8">
      <c r="B3923" s="2" t="s">
        <v>4371</v>
      </c>
      <c r="C3923" s="2">
        <v>19</v>
      </c>
      <c r="D3923" s="2" t="s">
        <v>456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456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13</v>
      </c>
      <c r="D3926" s="2" t="s">
        <v>456</v>
      </c>
      <c r="E3926" s="2"/>
      <c r="F3926" s="2"/>
      <c r="G3926" s="2"/>
      <c r="H3926" s="2"/>
    </row>
    <row r="3927" spans="2:8">
      <c r="B3927" s="2" t="s">
        <v>4375</v>
      </c>
      <c r="C3927" s="2">
        <v>18</v>
      </c>
      <c r="D3927" s="2" t="s">
        <v>456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456</v>
      </c>
      <c r="E3928" s="2"/>
      <c r="F3928" s="2"/>
      <c r="G3928" s="2"/>
      <c r="H3928" s="2"/>
    </row>
    <row r="3929" spans="2:8">
      <c r="B3929" s="2" t="s">
        <v>4377</v>
      </c>
      <c r="C3929" s="2">
        <v>18</v>
      </c>
      <c r="D3929" s="2" t="s">
        <v>456</v>
      </c>
      <c r="E3929" s="2"/>
      <c r="F3929" s="2"/>
      <c r="G3929" s="2"/>
      <c r="H3929" s="2"/>
    </row>
    <row r="3930" spans="2:8">
      <c r="B3930" s="2" t="s">
        <v>4378</v>
      </c>
      <c r="C3930" s="2">
        <v>19</v>
      </c>
      <c r="D3930" s="2" t="s">
        <v>456</v>
      </c>
      <c r="E3930" s="2"/>
      <c r="F3930" s="2"/>
      <c r="G3930" s="2"/>
      <c r="H3930" s="2"/>
    </row>
    <row r="3931" spans="2:8">
      <c r="B3931" s="2" t="s">
        <v>4379</v>
      </c>
      <c r="C3931" s="2">
        <v>16</v>
      </c>
      <c r="D3931" s="2" t="s">
        <v>456</v>
      </c>
      <c r="E3931" s="2"/>
      <c r="F3931" s="2"/>
      <c r="G3931" s="2"/>
      <c r="H3931" s="2"/>
    </row>
    <row r="3932" spans="2:8">
      <c r="B3932" s="2" t="s">
        <v>4380</v>
      </c>
      <c r="C3932" s="2">
        <v>17</v>
      </c>
      <c r="D3932" s="2" t="s">
        <v>456</v>
      </c>
      <c r="E3932" s="2"/>
      <c r="F3932" s="2"/>
      <c r="G3932" s="2"/>
      <c r="H3932" s="2"/>
    </row>
    <row r="3933" spans="2:8">
      <c r="B3933" s="2" t="s">
        <v>4381</v>
      </c>
      <c r="C3933" s="2">
        <v>16</v>
      </c>
      <c r="D3933" s="2" t="s">
        <v>456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15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13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26</v>
      </c>
      <c r="D3950" s="2" t="s">
        <v>456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456</v>
      </c>
      <c r="E3951" s="2"/>
      <c r="F3951" s="2"/>
      <c r="G3951" s="2"/>
      <c r="H3951" s="2"/>
    </row>
    <row r="3952" spans="2:8">
      <c r="B3952" s="2" t="s">
        <v>4400</v>
      </c>
      <c r="C3952" s="2">
        <v>23</v>
      </c>
      <c r="D3952" s="2" t="s">
        <v>456</v>
      </c>
      <c r="E3952" s="2"/>
      <c r="F3952" s="2"/>
      <c r="G3952" s="2"/>
      <c r="H3952" s="2"/>
    </row>
    <row r="3953" spans="2:8">
      <c r="B3953" s="2" t="s">
        <v>4401</v>
      </c>
      <c r="C3953" s="2">
        <v>23</v>
      </c>
      <c r="D3953" s="2" t="s">
        <v>456</v>
      </c>
      <c r="E3953" s="2"/>
      <c r="F3953" s="2"/>
      <c r="G3953" s="2"/>
      <c r="H3953" s="2"/>
    </row>
    <row r="3954" spans="2:8">
      <c r="B3954" s="2" t="s">
        <v>4402</v>
      </c>
      <c r="C3954" s="2">
        <v>19</v>
      </c>
      <c r="D3954" s="2" t="s">
        <v>456</v>
      </c>
      <c r="E3954" s="2"/>
      <c r="F3954" s="2"/>
      <c r="G3954" s="2"/>
      <c r="H3954" s="2"/>
    </row>
    <row r="3955" spans="2:8">
      <c r="B3955" s="2" t="s">
        <v>4403</v>
      </c>
      <c r="C3955" s="2">
        <v>14</v>
      </c>
      <c r="D3955" s="2" t="s">
        <v>456</v>
      </c>
      <c r="E3955" s="2"/>
      <c r="F3955" s="2"/>
      <c r="G3955" s="2"/>
      <c r="H3955" s="2"/>
    </row>
    <row r="3956" spans="2:8">
      <c r="B3956" s="2" t="s">
        <v>4404</v>
      </c>
      <c r="C3956" s="2">
        <v>18</v>
      </c>
      <c r="D3956" s="2" t="s">
        <v>456</v>
      </c>
      <c r="E3956" s="2"/>
      <c r="F3956" s="2"/>
      <c r="G3956" s="2"/>
      <c r="H3956" s="2"/>
    </row>
    <row r="3957" spans="2:8">
      <c r="B3957" s="2" t="s">
        <v>4405</v>
      </c>
      <c r="C3957" s="2">
        <v>20</v>
      </c>
      <c r="D3957" s="2" t="s">
        <v>456</v>
      </c>
      <c r="E3957" s="2"/>
      <c r="F3957" s="2"/>
      <c r="G3957" s="2"/>
      <c r="H3957" s="2"/>
    </row>
    <row r="3958" spans="2:8">
      <c r="B3958" s="2" t="s">
        <v>4406</v>
      </c>
      <c r="C3958" s="2">
        <v>17</v>
      </c>
      <c r="D3958" s="2" t="s">
        <v>456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21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15</v>
      </c>
      <c r="D3969" s="2" t="s">
        <v>456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456</v>
      </c>
      <c r="E3970" s="2"/>
      <c r="F3970" s="2"/>
      <c r="G3970" s="2"/>
      <c r="H3970" s="2"/>
    </row>
    <row r="3971" spans="2:8">
      <c r="B3971" s="2" t="s">
        <v>4419</v>
      </c>
      <c r="C3971" s="2">
        <v>34</v>
      </c>
      <c r="D3971" s="2" t="s">
        <v>456</v>
      </c>
      <c r="E3971" s="2"/>
      <c r="F3971" s="2"/>
      <c r="G3971" s="2"/>
      <c r="H3971" s="2"/>
    </row>
    <row r="3972" spans="2:8">
      <c r="B3972" s="2" t="s">
        <v>4420</v>
      </c>
      <c r="C3972" s="2">
        <v>36</v>
      </c>
      <c r="D3972" s="2" t="s">
        <v>456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456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456</v>
      </c>
      <c r="E3974" s="2"/>
      <c r="F3974" s="2"/>
      <c r="G3974" s="2"/>
      <c r="H3974" s="2"/>
    </row>
    <row r="3975" spans="2:8">
      <c r="B3975" s="2" t="s">
        <v>4423</v>
      </c>
      <c r="C3975" s="2">
        <v>34</v>
      </c>
      <c r="D3975" s="2" t="s">
        <v>456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456</v>
      </c>
      <c r="E3976" s="2"/>
      <c r="F3976" s="2"/>
      <c r="G3976" s="2"/>
      <c r="H3976" s="2"/>
    </row>
    <row r="3977" spans="2:8">
      <c r="B3977" s="2" t="s">
        <v>4425</v>
      </c>
      <c r="C3977" s="2">
        <v>33</v>
      </c>
      <c r="D3977" s="2" t="s">
        <v>456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456</v>
      </c>
      <c r="E3984" s="2"/>
      <c r="F3984" s="2"/>
      <c r="G3984" s="2"/>
      <c r="H3984" s="2"/>
    </row>
    <row r="3985" spans="2:8">
      <c r="B3985" s="2" t="s">
        <v>4433</v>
      </c>
      <c r="C3985" s="2">
        <v>33</v>
      </c>
      <c r="D3985" s="2" t="s">
        <v>456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456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456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456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456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456</v>
      </c>
      <c r="E3990" s="2"/>
      <c r="F3990" s="2"/>
      <c r="G3990" s="2"/>
      <c r="H3990" s="2"/>
    </row>
    <row r="3991" spans="2:8">
      <c r="B3991" s="2" t="s">
        <v>4439</v>
      </c>
      <c r="C3991" s="2">
        <v>34</v>
      </c>
      <c r="D3991" s="2" t="s">
        <v>456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456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456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456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456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456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456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456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456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456</v>
      </c>
      <c r="E4005" s="2"/>
      <c r="F4005" s="2"/>
      <c r="G4005" s="2"/>
      <c r="H4005" s="2"/>
    </row>
    <row r="4006" spans="2:8">
      <c r="B4006" s="2" t="s">
        <v>4454</v>
      </c>
      <c r="C4006" s="2">
        <v>28</v>
      </c>
      <c r="D4006" s="2" t="s">
        <v>456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456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456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456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456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456</v>
      </c>
      <c r="E4011" s="2"/>
      <c r="F4011" s="2"/>
      <c r="G4011" s="2"/>
      <c r="H4011" s="2"/>
    </row>
    <row r="4012" spans="2:8">
      <c r="B4012" s="2" t="s">
        <v>4460</v>
      </c>
      <c r="C4012" s="2">
        <v>22</v>
      </c>
      <c r="D4012" s="2" t="s">
        <v>456</v>
      </c>
      <c r="E4012" s="2"/>
      <c r="F4012" s="2"/>
      <c r="G4012" s="2"/>
      <c r="H4012" s="2"/>
    </row>
    <row r="4013" spans="2:8">
      <c r="B4013" s="2" t="s">
        <v>4461</v>
      </c>
      <c r="C4013" s="2">
        <v>37</v>
      </c>
      <c r="D4013" s="2" t="s">
        <v>456</v>
      </c>
      <c r="E4013" s="2"/>
      <c r="F4013" s="2"/>
      <c r="G4013" s="2"/>
      <c r="H4013" s="2"/>
    </row>
    <row r="4014" spans="2:8">
      <c r="B4014" s="2" t="s">
        <v>4462</v>
      </c>
      <c r="C4014" s="2">
        <v>37</v>
      </c>
      <c r="D4014" s="2" t="s">
        <v>456</v>
      </c>
      <c r="E4014" s="2"/>
      <c r="F4014" s="2"/>
      <c r="G4014" s="2"/>
      <c r="H4014" s="2"/>
    </row>
    <row r="4015" spans="2:8">
      <c r="B4015" s="2" t="s">
        <v>4463</v>
      </c>
      <c r="C4015" s="2">
        <v>34</v>
      </c>
      <c r="D4015" s="2" t="s">
        <v>456</v>
      </c>
      <c r="E4015" s="2"/>
      <c r="F4015" s="2"/>
      <c r="G4015" s="2"/>
      <c r="H4015" s="2"/>
    </row>
    <row r="4016" spans="2:8">
      <c r="B4016" s="2" t="s">
        <v>4464</v>
      </c>
      <c r="C4016" s="2">
        <v>32</v>
      </c>
      <c r="D4016" s="2" t="s">
        <v>456</v>
      </c>
      <c r="E4016" s="2"/>
      <c r="F4016" s="2"/>
      <c r="G4016" s="2"/>
      <c r="H4016" s="2"/>
    </row>
    <row r="4017" spans="2:8">
      <c r="B4017" s="2" t="s">
        <v>4465</v>
      </c>
      <c r="C4017" s="2">
        <v>39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40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456</v>
      </c>
      <c r="E4026" s="2"/>
      <c r="F4026" s="2"/>
      <c r="G4026" s="2"/>
      <c r="H4026" s="2"/>
    </row>
    <row r="4027" spans="2:8">
      <c r="B4027" s="2" t="s">
        <v>4475</v>
      </c>
      <c r="C4027" s="2">
        <v>37</v>
      </c>
      <c r="D4027" s="2" t="s">
        <v>456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456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456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456</v>
      </c>
      <c r="E4030" s="2"/>
      <c r="F4030" s="2"/>
      <c r="G4030" s="2"/>
      <c r="H4030" s="2"/>
    </row>
    <row r="4031" spans="2:8">
      <c r="B4031" s="2" t="s">
        <v>4479</v>
      </c>
      <c r="C4031" s="2">
        <v>38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456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456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456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456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456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456</v>
      </c>
      <c r="E4042" s="2"/>
      <c r="F4042" s="2"/>
      <c r="G4042" s="2"/>
      <c r="H4042" s="2"/>
    </row>
    <row r="4043" spans="2:8">
      <c r="B4043" s="2" t="s">
        <v>4491</v>
      </c>
      <c r="C4043" s="2">
        <v>31</v>
      </c>
      <c r="D4043" s="2" t="s">
        <v>456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456</v>
      </c>
      <c r="E4044" s="2"/>
      <c r="F4044" s="2"/>
      <c r="G4044" s="2"/>
      <c r="H4044" s="2"/>
    </row>
    <row r="4045" spans="2:8">
      <c r="B4045" s="2" t="s">
        <v>4493</v>
      </c>
      <c r="C4045" s="2">
        <v>31</v>
      </c>
      <c r="D4045" s="2" t="s">
        <v>456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456</v>
      </c>
      <c r="E4046" s="2"/>
      <c r="F4046" s="2"/>
      <c r="G4046" s="2"/>
      <c r="H4046" s="2"/>
    </row>
    <row r="4047" spans="2:8">
      <c r="B4047" s="2" t="s">
        <v>4495</v>
      </c>
      <c r="C4047" s="2">
        <v>7</v>
      </c>
      <c r="D4047" s="2" t="s">
        <v>456</v>
      </c>
      <c r="E4047" s="2"/>
      <c r="F4047" s="2"/>
      <c r="G4047" s="2"/>
      <c r="H4047" s="2"/>
    </row>
    <row r="4048" spans="2:8">
      <c r="B4048" s="2" t="s">
        <v>4496</v>
      </c>
      <c r="C4048" s="2">
        <v>17</v>
      </c>
      <c r="D4048" s="2" t="s">
        <v>456</v>
      </c>
      <c r="E4048" s="2"/>
      <c r="F4048" s="2"/>
      <c r="G4048" s="2"/>
      <c r="H4048" s="2"/>
    </row>
    <row r="4049" spans="2:8">
      <c r="B4049" s="2" t="s">
        <v>4497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37</v>
      </c>
      <c r="D4054" s="2" t="s">
        <v>456</v>
      </c>
      <c r="E4054" s="2"/>
      <c r="F4054" s="2"/>
      <c r="G4054" s="2"/>
      <c r="H4054" s="2"/>
    </row>
    <row r="4055" spans="2:8">
      <c r="B4055" s="2" t="s">
        <v>4503</v>
      </c>
      <c r="C4055" s="2">
        <v>39</v>
      </c>
      <c r="D4055" s="2" t="s">
        <v>456</v>
      </c>
      <c r="E4055" s="2"/>
      <c r="F4055" s="2"/>
      <c r="G4055" s="2"/>
      <c r="H4055" s="2"/>
    </row>
    <row r="4056" spans="2:8">
      <c r="B4056" s="2" t="s">
        <v>4504</v>
      </c>
      <c r="C4056" s="2">
        <v>39</v>
      </c>
      <c r="D4056" s="2" t="s">
        <v>456</v>
      </c>
      <c r="E4056" s="2"/>
      <c r="F4056" s="2"/>
      <c r="G4056" s="2"/>
      <c r="H4056" s="2"/>
    </row>
    <row r="4057" spans="2:8">
      <c r="B4057" s="2" t="s">
        <v>4505</v>
      </c>
      <c r="C4057" s="2">
        <v>36</v>
      </c>
      <c r="D4057" s="2" t="s">
        <v>456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456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456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456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456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456</v>
      </c>
      <c r="E4073" s="2"/>
      <c r="F4073" s="2"/>
      <c r="G4073" s="2"/>
      <c r="H4073" s="2"/>
    </row>
    <row r="4074" spans="2:8">
      <c r="B4074" s="2" t="s">
        <v>4522</v>
      </c>
      <c r="C4074" s="2">
        <v>22</v>
      </c>
      <c r="D4074" s="2" t="s">
        <v>456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456</v>
      </c>
      <c r="E4075" s="2"/>
      <c r="F4075" s="2"/>
      <c r="G4075" s="2"/>
      <c r="H4075" s="2"/>
    </row>
    <row r="4076" spans="2:8">
      <c r="B4076" s="2" t="s">
        <v>4524</v>
      </c>
      <c r="C4076" s="2">
        <v>16</v>
      </c>
      <c r="D4076" s="2" t="s">
        <v>456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19</v>
      </c>
      <c r="D4088" s="2" t="s">
        <v>456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14</v>
      </c>
      <c r="D4102" s="2" t="s">
        <v>456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456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456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456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456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456</v>
      </c>
      <c r="E4107" s="2"/>
      <c r="F4107" s="2"/>
      <c r="G4107" s="2"/>
      <c r="H4107" s="2"/>
    </row>
    <row r="4108" spans="2:8">
      <c r="B4108" s="2" t="s">
        <v>4556</v>
      </c>
      <c r="C4108" s="2">
        <v>19</v>
      </c>
      <c r="D4108" s="2" t="s">
        <v>456</v>
      </c>
      <c r="E4108" s="2"/>
      <c r="F4108" s="2"/>
      <c r="G4108" s="2"/>
      <c r="H4108" s="2"/>
    </row>
    <row r="4109" spans="2:8">
      <c r="B4109" s="2" t="s">
        <v>4557</v>
      </c>
      <c r="C4109" s="2">
        <v>18</v>
      </c>
      <c r="D4109" s="2" t="s">
        <v>456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36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456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456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456</v>
      </c>
      <c r="E4116" s="2"/>
      <c r="F4116" s="2"/>
      <c r="G4116" s="2"/>
      <c r="H4116" s="2"/>
    </row>
    <row r="4117" spans="2:8">
      <c r="B4117" s="2" t="s">
        <v>4565</v>
      </c>
      <c r="C4117" s="2">
        <v>34</v>
      </c>
      <c r="D4117" s="2" t="s">
        <v>456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456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456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456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456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456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456</v>
      </c>
      <c r="E4137" s="2"/>
      <c r="F4137" s="2"/>
      <c r="G4137" s="2"/>
      <c r="H4137" s="2"/>
    </row>
    <row r="4138" spans="2:8">
      <c r="B4138" s="2" t="s">
        <v>4586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11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456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456</v>
      </c>
      <c r="E4154" s="2"/>
      <c r="F4154" s="2"/>
      <c r="G4154" s="2"/>
      <c r="H4154" s="2"/>
    </row>
    <row r="4155" spans="2:8">
      <c r="B4155" s="2" t="s">
        <v>4603</v>
      </c>
      <c r="C4155" s="2">
        <v>19</v>
      </c>
      <c r="D4155" s="2" t="s">
        <v>456</v>
      </c>
      <c r="E4155" s="2"/>
      <c r="F4155" s="2"/>
      <c r="G4155" s="2"/>
      <c r="H4155" s="2"/>
    </row>
    <row r="4156" spans="2:8">
      <c r="B4156" s="2" t="s">
        <v>4604</v>
      </c>
      <c r="C4156" s="2">
        <v>20</v>
      </c>
      <c r="D4156" s="2" t="s">
        <v>456</v>
      </c>
      <c r="E4156" s="2"/>
      <c r="F4156" s="2"/>
      <c r="G4156" s="2"/>
      <c r="H4156" s="2"/>
    </row>
    <row r="4157" spans="2:8">
      <c r="B4157" s="2" t="s">
        <v>4605</v>
      </c>
      <c r="C4157" s="2">
        <v>19</v>
      </c>
      <c r="D4157" s="2" t="s">
        <v>456</v>
      </c>
      <c r="E4157" s="2"/>
      <c r="F4157" s="2"/>
      <c r="G4157" s="2"/>
      <c r="H4157" s="2"/>
    </row>
    <row r="4158" spans="2:8">
      <c r="B4158" s="2" t="s">
        <v>4606</v>
      </c>
      <c r="C4158" s="2">
        <v>18</v>
      </c>
      <c r="D4158" s="2" t="s">
        <v>456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456</v>
      </c>
      <c r="E4159" s="2"/>
      <c r="F4159" s="2"/>
      <c r="G4159" s="2"/>
      <c r="H4159" s="2"/>
    </row>
    <row r="4160" spans="2:8">
      <c r="B4160" s="2" t="s">
        <v>4608</v>
      </c>
      <c r="C4160" s="2">
        <v>16</v>
      </c>
      <c r="D4160" s="2" t="s">
        <v>456</v>
      </c>
      <c r="E4160" s="2"/>
      <c r="F4160" s="2"/>
      <c r="G4160" s="2"/>
      <c r="H4160" s="2"/>
    </row>
    <row r="4161" spans="2:8">
      <c r="B4161" s="2" t="s">
        <v>4609</v>
      </c>
      <c r="C4161" s="2">
        <v>16</v>
      </c>
      <c r="D4161" s="2" t="s">
        <v>456</v>
      </c>
      <c r="E4161" s="2"/>
      <c r="F4161" s="2"/>
      <c r="G4161" s="2"/>
      <c r="H4161" s="2"/>
    </row>
    <row r="4162" spans="2:8">
      <c r="B4162" s="2" t="s">
        <v>4610</v>
      </c>
      <c r="C4162" s="2">
        <v>17</v>
      </c>
      <c r="D4162" s="2" t="s">
        <v>456</v>
      </c>
      <c r="E4162" s="2"/>
      <c r="F4162" s="2"/>
      <c r="G4162" s="2"/>
      <c r="H4162" s="2"/>
    </row>
    <row r="4163" spans="2:8">
      <c r="B4163" s="2" t="s">
        <v>4611</v>
      </c>
      <c r="C4163" s="2">
        <v>18</v>
      </c>
      <c r="D4163" s="2" t="s">
        <v>456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456</v>
      </c>
      <c r="E4170" s="2"/>
      <c r="F4170" s="2"/>
      <c r="G4170" s="2"/>
      <c r="H4170" s="2"/>
    </row>
    <row r="4171" spans="2:8">
      <c r="B4171" s="2" t="s">
        <v>4619</v>
      </c>
      <c r="C4171" s="2">
        <v>34</v>
      </c>
      <c r="D4171" s="2" t="s">
        <v>456</v>
      </c>
      <c r="E4171" s="2"/>
      <c r="F4171" s="2"/>
      <c r="G4171" s="2"/>
      <c r="H4171" s="2"/>
    </row>
    <row r="4172" spans="2:8">
      <c r="B4172" s="2" t="s">
        <v>4620</v>
      </c>
      <c r="C4172" s="2">
        <v>34</v>
      </c>
      <c r="D4172" s="2" t="s">
        <v>456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456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456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456</v>
      </c>
      <c r="E4181" s="2"/>
      <c r="F4181" s="2"/>
      <c r="G4181" s="2"/>
      <c r="H4181" s="2"/>
    </row>
    <row r="4182" spans="2:8">
      <c r="B4182" s="2" t="s">
        <v>4630</v>
      </c>
      <c r="C4182" s="2">
        <v>23</v>
      </c>
      <c r="D4182" s="2" t="s">
        <v>456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456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456</v>
      </c>
      <c r="E4184" s="2"/>
      <c r="F4184" s="2"/>
      <c r="G4184" s="2"/>
      <c r="H4184" s="2"/>
    </row>
    <row r="4185" spans="2:8">
      <c r="B4185" s="2" t="s">
        <v>4633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17</v>
      </c>
      <c r="D4196" s="2" t="s">
        <v>456</v>
      </c>
      <c r="E4196" s="2"/>
      <c r="F4196" s="2"/>
      <c r="G4196" s="2"/>
      <c r="H4196" s="2"/>
    </row>
    <row r="4197" spans="2:8">
      <c r="B4197" s="2" t="s">
        <v>4645</v>
      </c>
      <c r="C4197" s="2">
        <v>22</v>
      </c>
      <c r="D4197" s="2" t="s">
        <v>456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456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456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456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456</v>
      </c>
      <c r="E4201" s="2"/>
      <c r="F4201" s="2"/>
      <c r="G4201" s="2"/>
      <c r="H4201" s="2"/>
    </row>
    <row r="4202" spans="2:8">
      <c r="B4202" s="2" t="s">
        <v>4650</v>
      </c>
      <c r="C4202" s="2">
        <v>22</v>
      </c>
      <c r="D4202" s="2" t="s">
        <v>456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456</v>
      </c>
      <c r="E4203" s="2"/>
      <c r="F4203" s="2"/>
      <c r="G4203" s="2"/>
      <c r="H4203" s="2"/>
    </row>
    <row r="4204" spans="2:8">
      <c r="B4204" s="2" t="s">
        <v>4652</v>
      </c>
      <c r="C4204" s="2">
        <v>46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46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43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19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456</v>
      </c>
      <c r="E4222" s="2"/>
      <c r="F4222" s="2"/>
      <c r="G4222" s="2"/>
      <c r="H4222" s="2"/>
    </row>
    <row r="4223" spans="2:8">
      <c r="B4223" s="2" t="s">
        <v>4671</v>
      </c>
      <c r="C4223" s="2">
        <v>30</v>
      </c>
      <c r="D4223" s="2" t="s">
        <v>456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456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456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456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456</v>
      </c>
      <c r="E4227" s="2"/>
      <c r="F4227" s="2"/>
      <c r="G4227" s="2"/>
      <c r="H4227" s="2"/>
    </row>
    <row r="4228" spans="2:8">
      <c r="B4228" s="2" t="s">
        <v>4676</v>
      </c>
      <c r="C4228" s="2">
        <v>21</v>
      </c>
      <c r="D4228" s="2" t="s">
        <v>456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456</v>
      </c>
      <c r="E4229" s="2"/>
      <c r="F4229" s="2"/>
      <c r="G4229" s="2"/>
      <c r="H4229" s="2"/>
    </row>
    <row r="4230" spans="2:8">
      <c r="B4230" s="2" t="s">
        <v>4678</v>
      </c>
      <c r="C4230" s="2">
        <v>23</v>
      </c>
      <c r="D4230" s="2" t="s">
        <v>456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456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456</v>
      </c>
      <c r="E4232" s="2"/>
      <c r="F4232" s="2"/>
      <c r="G4232" s="2"/>
      <c r="H4232" s="2"/>
    </row>
    <row r="4233" spans="2:8">
      <c r="B4233" s="2" t="s">
        <v>4681</v>
      </c>
      <c r="C4233" s="2">
        <v>33</v>
      </c>
      <c r="D4233" s="2" t="s">
        <v>456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456</v>
      </c>
      <c r="E4234" s="2"/>
      <c r="F4234" s="2"/>
      <c r="G4234" s="2"/>
      <c r="H4234" s="2"/>
    </row>
    <row r="4235" spans="2:8">
      <c r="B4235" s="2" t="s">
        <v>4683</v>
      </c>
      <c r="C4235" s="2">
        <v>30</v>
      </c>
      <c r="D4235" s="2" t="s">
        <v>456</v>
      </c>
      <c r="E4235" s="2"/>
      <c r="F4235" s="2"/>
      <c r="G4235" s="2"/>
      <c r="H4235" s="2"/>
    </row>
    <row r="4236" spans="2:8">
      <c r="B4236" s="2" t="s">
        <v>4684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456</v>
      </c>
      <c r="E4241" s="2"/>
      <c r="F4241" s="2"/>
      <c r="G4241" s="2"/>
      <c r="H4241" s="2"/>
    </row>
    <row r="4242" spans="2:8">
      <c r="B4242" s="2" t="s">
        <v>4690</v>
      </c>
      <c r="C4242" s="2">
        <v>32</v>
      </c>
      <c r="D4242" s="2" t="s">
        <v>456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456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456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456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456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456</v>
      </c>
      <c r="E4247" s="2"/>
      <c r="F4247" s="2"/>
      <c r="G4247" s="2"/>
      <c r="H4247" s="2"/>
    </row>
    <row r="4248" spans="2:8">
      <c r="B4248" s="2" t="s">
        <v>4696</v>
      </c>
      <c r="C4248" s="2">
        <v>26</v>
      </c>
      <c r="D4248" s="2" t="s">
        <v>456</v>
      </c>
      <c r="E4248" s="2"/>
      <c r="F4248" s="2"/>
      <c r="G4248" s="2"/>
      <c r="H4248" s="2"/>
    </row>
    <row r="4249" spans="2:8">
      <c r="B4249" s="2" t="s">
        <v>4697</v>
      </c>
      <c r="C4249" s="2">
        <v>25</v>
      </c>
      <c r="D4249" s="2" t="s">
        <v>456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456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456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456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456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456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456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19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38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40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18</v>
      </c>
      <c r="D4288" s="2" t="s">
        <v>456</v>
      </c>
      <c r="E4288" s="2"/>
      <c r="F4288" s="2"/>
      <c r="G4288" s="2"/>
      <c r="H4288" s="2"/>
    </row>
    <row r="4289" spans="2:8">
      <c r="B4289" s="2" t="s">
        <v>4737</v>
      </c>
      <c r="C4289" s="2">
        <v>20</v>
      </c>
      <c r="D4289" s="2" t="s">
        <v>456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456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456</v>
      </c>
      <c r="E4291" s="2"/>
      <c r="F4291" s="2"/>
      <c r="G4291" s="2"/>
      <c r="H4291" s="2"/>
    </row>
    <row r="4292" spans="2:8">
      <c r="B4292" s="2" t="s">
        <v>4740</v>
      </c>
      <c r="C4292" s="2">
        <v>20</v>
      </c>
      <c r="D4292" s="2" t="s">
        <v>456</v>
      </c>
      <c r="E4292" s="2"/>
      <c r="F4292" s="2"/>
      <c r="G4292" s="2"/>
      <c r="H4292" s="2"/>
    </row>
    <row r="4293" spans="2:8">
      <c r="B4293" s="2" t="s">
        <v>4741</v>
      </c>
      <c r="C4293" s="2">
        <v>20</v>
      </c>
      <c r="D4293" s="2" t="s">
        <v>456</v>
      </c>
      <c r="E4293" s="2"/>
      <c r="F4293" s="2"/>
      <c r="G4293" s="2"/>
      <c r="H4293" s="2"/>
    </row>
    <row r="4294" spans="2:8">
      <c r="B4294" s="2" t="s">
        <v>4742</v>
      </c>
      <c r="C4294" s="2">
        <v>18</v>
      </c>
      <c r="D4294" s="2" t="s">
        <v>456</v>
      </c>
      <c r="E4294" s="2"/>
      <c r="F4294" s="2"/>
      <c r="G4294" s="2"/>
      <c r="H4294" s="2"/>
    </row>
    <row r="4295" spans="2:8">
      <c r="B4295" s="2" t="s">
        <v>4743</v>
      </c>
      <c r="C4295" s="2">
        <v>17</v>
      </c>
      <c r="D4295" s="2" t="s">
        <v>456</v>
      </c>
      <c r="E4295" s="2"/>
      <c r="F4295" s="2"/>
      <c r="G4295" s="2"/>
      <c r="H4295" s="2"/>
    </row>
    <row r="4296" spans="2:8">
      <c r="B4296" s="2" t="s">
        <v>4744</v>
      </c>
      <c r="C4296" s="2">
        <v>18</v>
      </c>
      <c r="D4296" s="2" t="s">
        <v>456</v>
      </c>
      <c r="E4296" s="2"/>
      <c r="F4296" s="2"/>
      <c r="G4296" s="2"/>
      <c r="H4296" s="2"/>
    </row>
    <row r="4297" spans="2:8">
      <c r="B4297" s="2" t="s">
        <v>4745</v>
      </c>
      <c r="C4297" s="2">
        <v>19</v>
      </c>
      <c r="D4297" s="2" t="s">
        <v>456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13</v>
      </c>
      <c r="D4299" s="2" t="s">
        <v>456</v>
      </c>
      <c r="E4299" s="2"/>
      <c r="F4299" s="2"/>
      <c r="G4299" s="2"/>
      <c r="H4299" s="2"/>
    </row>
    <row r="4300" spans="2:8">
      <c r="B4300" s="2" t="s">
        <v>4748</v>
      </c>
      <c r="C4300" s="2">
        <v>19</v>
      </c>
      <c r="D4300" s="2" t="s">
        <v>456</v>
      </c>
      <c r="E4300" s="2"/>
      <c r="F4300" s="2"/>
      <c r="G4300" s="2"/>
      <c r="H4300" s="2"/>
    </row>
    <row r="4301" spans="2:8">
      <c r="B4301" s="2" t="s">
        <v>4749</v>
      </c>
      <c r="C4301" s="2">
        <v>20</v>
      </c>
      <c r="D4301" s="2" t="s">
        <v>456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456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456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456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456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456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456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456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456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456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456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456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456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456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30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456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456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456</v>
      </c>
      <c r="E4334" s="2"/>
      <c r="F4334" s="2"/>
      <c r="G4334" s="2"/>
      <c r="H4334" s="2"/>
    </row>
    <row r="4335" spans="2:8">
      <c r="B4335" s="2" t="s">
        <v>4783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16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13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13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22</v>
      </c>
      <c r="D4351" s="2" t="s">
        <v>456</v>
      </c>
      <c r="E4351" s="2"/>
      <c r="F4351" s="2"/>
      <c r="G4351" s="2"/>
      <c r="H4351" s="2"/>
    </row>
    <row r="4352" spans="2:8">
      <c r="B4352" s="2" t="s">
        <v>4800</v>
      </c>
      <c r="C4352" s="2">
        <v>21</v>
      </c>
      <c r="D4352" s="2" t="s">
        <v>456</v>
      </c>
      <c r="E4352" s="2"/>
      <c r="F4352" s="2"/>
      <c r="G4352" s="2"/>
      <c r="H4352" s="2"/>
    </row>
    <row r="4353" spans="2:8">
      <c r="B4353" s="2" t="s">
        <v>4801</v>
      </c>
      <c r="C4353" s="2">
        <v>20</v>
      </c>
      <c r="D4353" s="2" t="s">
        <v>456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456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456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456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456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23</v>
      </c>
      <c r="D4363" s="2" t="s">
        <v>456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456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456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456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456</v>
      </c>
      <c r="E4367" s="2"/>
      <c r="F4367" s="2"/>
      <c r="G4367" s="2"/>
      <c r="H4367" s="2"/>
    </row>
    <row r="4368" spans="2:8">
      <c r="B4368" s="2" t="s">
        <v>4816</v>
      </c>
      <c r="C4368" s="2">
        <v>14</v>
      </c>
      <c r="D4368" s="2" t="s">
        <v>456</v>
      </c>
      <c r="E4368" s="2"/>
      <c r="F4368" s="2"/>
      <c r="G4368" s="2"/>
      <c r="H4368" s="2"/>
    </row>
    <row r="4369" spans="2:8">
      <c r="B4369" s="2" t="s">
        <v>4817</v>
      </c>
      <c r="C4369" s="2">
        <v>11</v>
      </c>
      <c r="D4369" s="2" t="s">
        <v>456</v>
      </c>
      <c r="E4369" s="2"/>
      <c r="F4369" s="2"/>
      <c r="G4369" s="2"/>
      <c r="H4369" s="2"/>
    </row>
    <row r="4370" spans="2:8">
      <c r="B4370" s="2" t="s">
        <v>4818</v>
      </c>
      <c r="C4370" s="2">
        <v>11</v>
      </c>
      <c r="D4370" s="2" t="s">
        <v>456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456</v>
      </c>
      <c r="E4371" s="2"/>
      <c r="F4371" s="2"/>
      <c r="G4371" s="2"/>
      <c r="H4371" s="2"/>
    </row>
    <row r="4372" spans="2:8">
      <c r="B4372" s="2" t="s">
        <v>4820</v>
      </c>
      <c r="C4372" s="2">
        <v>16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19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13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456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456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456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456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456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456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456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456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14</v>
      </c>
      <c r="D4410" s="2" t="s">
        <v>456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456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456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456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456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456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456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456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456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456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456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456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456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456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456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456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456</v>
      </c>
      <c r="E4436" s="2"/>
      <c r="F4436" s="2"/>
      <c r="G4436" s="2"/>
      <c r="H4436" s="2"/>
    </row>
    <row r="4437" spans="2:8">
      <c r="B4437" s="2" t="s">
        <v>4885</v>
      </c>
      <c r="C4437" s="2">
        <v>18</v>
      </c>
      <c r="D4437" s="2" t="s">
        <v>456</v>
      </c>
      <c r="E4437" s="2"/>
      <c r="F4437" s="2"/>
      <c r="G4437" s="2"/>
      <c r="H4437" s="2"/>
    </row>
    <row r="4438" spans="2:8">
      <c r="B4438" s="2" t="s">
        <v>4886</v>
      </c>
      <c r="C4438" s="2">
        <v>22</v>
      </c>
      <c r="D4438" s="2" t="s">
        <v>456</v>
      </c>
      <c r="E4438" s="2"/>
      <c r="F4438" s="2"/>
      <c r="G4438" s="2"/>
      <c r="H4438" s="2"/>
    </row>
    <row r="4439" spans="2:8">
      <c r="B4439" s="2" t="s">
        <v>4887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456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456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456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456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456</v>
      </c>
      <c r="E4468" s="2"/>
      <c r="F4468" s="2"/>
      <c r="G4468" s="2"/>
      <c r="H4468" s="2"/>
    </row>
    <row r="4469" spans="2:8">
      <c r="B4469" s="2" t="s">
        <v>4917</v>
      </c>
      <c r="C4469" s="2">
        <v>22</v>
      </c>
      <c r="D4469" s="2" t="s">
        <v>456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456</v>
      </c>
      <c r="E4470" s="2"/>
      <c r="F4470" s="2"/>
      <c r="G4470" s="2"/>
      <c r="H4470" s="2"/>
    </row>
    <row r="4471" spans="2:8">
      <c r="B4471" s="2" t="s">
        <v>4919</v>
      </c>
      <c r="C4471" s="2">
        <v>12</v>
      </c>
      <c r="D4471" s="2" t="s">
        <v>456</v>
      </c>
      <c r="E4471" s="2"/>
      <c r="F4471" s="2"/>
      <c r="G4471" s="2"/>
      <c r="H4471" s="2"/>
    </row>
    <row r="4472" spans="2:8">
      <c r="B4472" s="2" t="s">
        <v>4920</v>
      </c>
      <c r="C4472" s="2">
        <v>33</v>
      </c>
      <c r="D4472" s="2" t="s">
        <v>456</v>
      </c>
      <c r="E4472" s="2"/>
      <c r="F4472" s="2"/>
      <c r="G4472" s="2"/>
      <c r="H4472" s="2"/>
    </row>
    <row r="4473" spans="2:8">
      <c r="B4473" s="2" t="s">
        <v>4921</v>
      </c>
      <c r="C4473" s="2">
        <v>33</v>
      </c>
      <c r="D4473" s="2" t="s">
        <v>456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456</v>
      </c>
      <c r="E4474" s="2"/>
      <c r="F4474" s="2"/>
      <c r="G4474" s="2"/>
      <c r="H4474" s="2"/>
    </row>
    <row r="4475" spans="2:8">
      <c r="B4475" s="2" t="s">
        <v>4923</v>
      </c>
      <c r="C4475" s="2">
        <v>18</v>
      </c>
      <c r="D4475" s="2" t="s">
        <v>456</v>
      </c>
      <c r="E4475" s="2"/>
      <c r="F4475" s="2"/>
      <c r="G4475" s="2"/>
      <c r="H4475" s="2"/>
    </row>
    <row r="4476" spans="2:8">
      <c r="B4476" s="2" t="s">
        <v>4924</v>
      </c>
      <c r="C4476" s="2">
        <v>21</v>
      </c>
      <c r="D4476" s="2" t="s">
        <v>456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456</v>
      </c>
      <c r="E4477" s="2"/>
      <c r="F4477" s="2"/>
      <c r="G4477" s="2"/>
      <c r="H4477" s="2"/>
    </row>
    <row r="4478" spans="2:8">
      <c r="B4478" s="2" t="s">
        <v>4926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456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456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456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456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456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17</v>
      </c>
      <c r="D4495" s="2" t="s">
        <v>456</v>
      </c>
      <c r="E4495" s="2"/>
      <c r="F4495" s="2"/>
      <c r="G4495" s="2"/>
      <c r="H4495" s="2"/>
    </row>
    <row r="4496" spans="2:8">
      <c r="B4496" s="2" t="s">
        <v>4944</v>
      </c>
      <c r="C4496" s="2">
        <v>14</v>
      </c>
      <c r="D4496" s="2" t="s">
        <v>456</v>
      </c>
      <c r="E4496" s="2"/>
      <c r="F4496" s="2"/>
      <c r="G4496" s="2"/>
      <c r="H4496" s="2"/>
    </row>
    <row r="4497" spans="2:8">
      <c r="B4497" s="2" t="s">
        <v>4945</v>
      </c>
      <c r="C4497" s="2">
        <v>14</v>
      </c>
      <c r="D4497" s="2" t="s">
        <v>456</v>
      </c>
      <c r="E4497" s="2"/>
      <c r="F4497" s="2"/>
      <c r="G4497" s="2"/>
      <c r="H4497" s="2"/>
    </row>
    <row r="4498" spans="2:8">
      <c r="B4498" s="2" t="s">
        <v>4946</v>
      </c>
      <c r="C4498" s="2">
        <v>16</v>
      </c>
      <c r="D4498" s="2" t="s">
        <v>456</v>
      </c>
      <c r="E4498" s="2"/>
      <c r="F4498" s="2"/>
      <c r="G4498" s="2"/>
      <c r="H4498" s="2"/>
    </row>
    <row r="4499" spans="2:8">
      <c r="B4499" s="2" t="s">
        <v>4947</v>
      </c>
      <c r="C4499" s="2">
        <v>13</v>
      </c>
      <c r="D4499" s="2" t="s">
        <v>456</v>
      </c>
      <c r="E4499" s="2"/>
      <c r="F4499" s="2"/>
      <c r="G4499" s="2"/>
      <c r="H4499" s="2"/>
    </row>
    <row r="4500" spans="2:8">
      <c r="B4500" s="2" t="s">
        <v>4948</v>
      </c>
      <c r="C4500" s="2">
        <v>10</v>
      </c>
      <c r="D4500" s="2" t="s">
        <v>456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39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28</v>
      </c>
      <c r="D4514" s="2" t="s">
        <v>456</v>
      </c>
      <c r="E4514" s="2"/>
      <c r="F4514" s="2"/>
      <c r="G4514" s="2"/>
      <c r="H4514" s="2"/>
    </row>
    <row r="4515" spans="2:8">
      <c r="B4515" s="2" t="s">
        <v>4963</v>
      </c>
      <c r="C4515" s="2">
        <v>28</v>
      </c>
      <c r="D4515" s="2" t="s">
        <v>456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456</v>
      </c>
      <c r="E4516" s="2"/>
      <c r="F4516" s="2"/>
      <c r="G4516" s="2"/>
      <c r="H4516" s="2"/>
    </row>
    <row r="4517" spans="2:8">
      <c r="B4517" s="2" t="s">
        <v>4965</v>
      </c>
      <c r="C4517" s="2">
        <v>20</v>
      </c>
      <c r="D4517" s="2" t="s">
        <v>456</v>
      </c>
      <c r="E4517" s="2"/>
      <c r="F4517" s="2"/>
      <c r="G4517" s="2"/>
      <c r="H4517" s="2"/>
    </row>
    <row r="4518" spans="2:8">
      <c r="B4518" s="2" t="s">
        <v>4966</v>
      </c>
      <c r="C4518" s="2">
        <v>16</v>
      </c>
      <c r="D4518" s="2" t="s">
        <v>456</v>
      </c>
      <c r="E4518" s="2"/>
      <c r="F4518" s="2"/>
      <c r="G4518" s="2"/>
      <c r="H4518" s="2"/>
    </row>
    <row r="4519" spans="2:8">
      <c r="B4519" s="2" t="s">
        <v>4967</v>
      </c>
      <c r="C4519" s="2">
        <v>14</v>
      </c>
      <c r="D4519" s="2" t="s">
        <v>456</v>
      </c>
      <c r="E4519" s="2"/>
      <c r="F4519" s="2"/>
      <c r="G4519" s="2"/>
      <c r="H4519" s="2"/>
    </row>
    <row r="4520" spans="2:8">
      <c r="B4520" s="2" t="s">
        <v>4968</v>
      </c>
      <c r="C4520" s="2">
        <v>8</v>
      </c>
      <c r="D4520" s="2" t="s">
        <v>456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13</v>
      </c>
      <c r="D4527" s="2" t="s">
        <v>456</v>
      </c>
      <c r="E4527" s="2"/>
      <c r="F4527" s="2"/>
      <c r="G4527" s="2"/>
      <c r="H4527" s="2"/>
    </row>
    <row r="4528" spans="2:8">
      <c r="B4528" s="2" t="s">
        <v>4976</v>
      </c>
      <c r="C4528" s="2">
        <v>18</v>
      </c>
      <c r="D4528" s="2" t="s">
        <v>456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456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456</v>
      </c>
      <c r="E4530" s="2"/>
      <c r="F4530" s="2"/>
      <c r="G4530" s="2"/>
      <c r="H4530" s="2"/>
    </row>
    <row r="4531" spans="2:8">
      <c r="B4531" s="2" t="s">
        <v>4979</v>
      </c>
      <c r="C4531" s="2">
        <v>25</v>
      </c>
      <c r="D4531" s="2" t="s">
        <v>456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456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456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456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456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456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456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456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456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456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456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456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456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456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456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456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456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456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456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456</v>
      </c>
      <c r="E4550" s="2"/>
      <c r="F4550" s="2"/>
      <c r="G4550" s="2"/>
      <c r="H4550" s="2"/>
    </row>
    <row r="4551" spans="2:8">
      <c r="B4551" s="2" t="s">
        <v>4999</v>
      </c>
      <c r="C4551" s="2">
        <v>36</v>
      </c>
      <c r="D4551" s="2" t="s">
        <v>456</v>
      </c>
      <c r="E4551" s="2"/>
      <c r="F4551" s="2"/>
      <c r="G4551" s="2"/>
      <c r="H4551" s="2"/>
    </row>
    <row r="4552" spans="2:8">
      <c r="B4552" s="2" t="s">
        <v>5000</v>
      </c>
      <c r="C4552" s="2">
        <v>38</v>
      </c>
      <c r="D4552" s="2" t="s">
        <v>456</v>
      </c>
      <c r="E4552" s="2"/>
      <c r="F4552" s="2"/>
      <c r="G4552" s="2"/>
      <c r="H4552" s="2"/>
    </row>
    <row r="4553" spans="2:8">
      <c r="B4553" s="2" t="s">
        <v>5001</v>
      </c>
      <c r="C4553" s="2">
        <v>38</v>
      </c>
      <c r="D4553" s="2" t="s">
        <v>456</v>
      </c>
      <c r="E4553" s="2"/>
      <c r="F4553" s="2"/>
      <c r="G4553" s="2"/>
      <c r="H4553" s="2"/>
    </row>
    <row r="4554" spans="2:8">
      <c r="B4554" s="2" t="s">
        <v>5002</v>
      </c>
      <c r="C4554" s="2">
        <v>37</v>
      </c>
      <c r="D4554" s="2" t="s">
        <v>456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34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29</v>
      </c>
      <c r="D4563" s="2" t="s">
        <v>456</v>
      </c>
      <c r="E4563" s="2"/>
      <c r="F4563" s="2"/>
      <c r="G4563" s="2"/>
      <c r="H4563" s="2"/>
    </row>
    <row r="4564" spans="2:8">
      <c r="B4564" s="2" t="s">
        <v>5012</v>
      </c>
      <c r="C4564" s="2">
        <v>28</v>
      </c>
      <c r="D4564" s="2" t="s">
        <v>456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456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456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456</v>
      </c>
      <c r="E4567" s="2"/>
      <c r="F4567" s="2"/>
      <c r="G4567" s="2"/>
      <c r="H4567" s="2"/>
    </row>
    <row r="4568" spans="2:8">
      <c r="B4568" s="2" t="s">
        <v>5016</v>
      </c>
      <c r="C4568" s="2">
        <v>23</v>
      </c>
      <c r="D4568" s="2" t="s">
        <v>456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456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456</v>
      </c>
      <c r="E4583" s="2"/>
      <c r="F4583" s="2"/>
      <c r="G4583" s="2"/>
      <c r="H4583" s="2"/>
    </row>
    <row r="4584" spans="2:8">
      <c r="B4584" s="2" t="s">
        <v>5032</v>
      </c>
      <c r="C4584" s="2">
        <v>31</v>
      </c>
      <c r="D4584" s="2" t="s">
        <v>456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456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456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456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456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456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456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456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456</v>
      </c>
      <c r="E4592" s="2"/>
      <c r="F4592" s="2"/>
      <c r="G4592" s="2"/>
      <c r="H4592" s="2"/>
    </row>
    <row r="4593" spans="2:8">
      <c r="B4593" s="2" t="s">
        <v>5041</v>
      </c>
      <c r="C4593" s="2">
        <v>19</v>
      </c>
      <c r="D4593" s="2" t="s">
        <v>456</v>
      </c>
      <c r="E4593" s="2"/>
      <c r="F4593" s="2"/>
      <c r="G4593" s="2"/>
      <c r="H4593" s="2"/>
    </row>
    <row r="4594" spans="2:8">
      <c r="B4594" s="2" t="s">
        <v>5042</v>
      </c>
      <c r="C4594" s="2">
        <v>16</v>
      </c>
      <c r="D4594" s="2" t="s">
        <v>456</v>
      </c>
      <c r="E4594" s="2"/>
      <c r="F4594" s="2"/>
      <c r="G4594" s="2"/>
      <c r="H4594" s="2"/>
    </row>
    <row r="4595" spans="2:8">
      <c r="B4595" s="2" t="s">
        <v>5043</v>
      </c>
      <c r="C4595" s="2">
        <v>13</v>
      </c>
      <c r="D4595" s="2" t="s">
        <v>456</v>
      </c>
      <c r="E4595" s="2"/>
      <c r="F4595" s="2"/>
      <c r="G4595" s="2"/>
      <c r="H4595" s="2"/>
    </row>
    <row r="4596" spans="2:8">
      <c r="B4596" s="2" t="s">
        <v>5044</v>
      </c>
      <c r="C4596" s="2">
        <v>11</v>
      </c>
      <c r="D4596" s="2" t="s">
        <v>456</v>
      </c>
      <c r="E4596" s="2"/>
      <c r="F4596" s="2"/>
      <c r="G4596" s="2"/>
      <c r="H4596" s="2"/>
    </row>
    <row r="4597" spans="2:8">
      <c r="B4597" s="2" t="s">
        <v>5045</v>
      </c>
      <c r="C4597" s="2">
        <v>7</v>
      </c>
      <c r="D4597" s="2" t="s">
        <v>456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456</v>
      </c>
      <c r="E4598" s="2"/>
      <c r="F4598" s="2"/>
      <c r="G4598" s="2"/>
      <c r="H4598" s="2"/>
    </row>
    <row r="4599" spans="2:8">
      <c r="B4599" s="2" t="s">
        <v>5047</v>
      </c>
      <c r="C4599" s="2">
        <v>24</v>
      </c>
      <c r="D4599" s="2" t="s">
        <v>456</v>
      </c>
      <c r="E4599" s="2"/>
      <c r="F4599" s="2"/>
      <c r="G4599" s="2"/>
      <c r="H4599" s="2"/>
    </row>
    <row r="4600" spans="2:8">
      <c r="B4600" s="2" t="s">
        <v>5048</v>
      </c>
      <c r="C4600" s="2">
        <v>21</v>
      </c>
      <c r="D4600" s="2" t="s">
        <v>456</v>
      </c>
      <c r="E4600" s="2"/>
      <c r="F4600" s="2"/>
      <c r="G4600" s="2"/>
      <c r="H4600" s="2"/>
    </row>
    <row r="4601" spans="2:8">
      <c r="B4601" s="2" t="s">
        <v>5049</v>
      </c>
      <c r="C4601" s="2">
        <v>17</v>
      </c>
      <c r="D4601" s="2" t="s">
        <v>456</v>
      </c>
      <c r="E4601" s="2"/>
      <c r="F4601" s="2"/>
      <c r="G4601" s="2"/>
      <c r="H4601" s="2"/>
    </row>
    <row r="4602" spans="2:8">
      <c r="B4602" s="2" t="s">
        <v>5050</v>
      </c>
      <c r="C4602" s="2">
        <v>18</v>
      </c>
      <c r="D4602" s="2" t="s">
        <v>456</v>
      </c>
      <c r="E4602" s="2"/>
      <c r="F4602" s="2"/>
      <c r="G4602" s="2"/>
      <c r="H4602" s="2"/>
    </row>
    <row r="4603" spans="2:8">
      <c r="B4603" s="2" t="s">
        <v>5051</v>
      </c>
      <c r="C4603" s="2">
        <v>19</v>
      </c>
      <c r="D4603" s="2" t="s">
        <v>456</v>
      </c>
      <c r="E4603" s="2"/>
      <c r="F4603" s="2"/>
      <c r="G4603" s="2"/>
      <c r="H4603" s="2"/>
    </row>
    <row r="4604" spans="2:8">
      <c r="B4604" s="2" t="s">
        <v>5052</v>
      </c>
      <c r="C4604" s="2">
        <v>21</v>
      </c>
      <c r="D4604" s="2" t="s">
        <v>456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456</v>
      </c>
      <c r="E4605" s="2"/>
      <c r="F4605" s="2"/>
      <c r="G4605" s="2"/>
      <c r="H4605" s="2"/>
    </row>
    <row r="4606" spans="2:8">
      <c r="B4606" s="2" t="s">
        <v>5054</v>
      </c>
      <c r="C4606" s="2">
        <v>6</v>
      </c>
      <c r="D4606" s="2" t="s">
        <v>456</v>
      </c>
      <c r="E4606" s="2"/>
      <c r="F4606" s="2"/>
      <c r="G4606" s="2"/>
      <c r="H4606" s="2"/>
    </row>
    <row r="4607" spans="2:8">
      <c r="B4607" s="2" t="s">
        <v>5055</v>
      </c>
      <c r="C4607" s="2">
        <v>6</v>
      </c>
      <c r="D4607" s="2" t="s">
        <v>456</v>
      </c>
      <c r="E4607" s="2"/>
      <c r="F4607" s="2"/>
      <c r="G4607" s="2"/>
      <c r="H4607" s="2"/>
    </row>
    <row r="4608" spans="2:8">
      <c r="B4608" s="2" t="s">
        <v>5056</v>
      </c>
      <c r="C4608" s="2">
        <v>5</v>
      </c>
      <c r="D4608" s="2" t="s">
        <v>456</v>
      </c>
      <c r="E4608" s="2"/>
      <c r="F4608" s="2"/>
      <c r="G4608" s="2"/>
      <c r="H4608" s="2"/>
    </row>
    <row r="4609" spans="2:8">
      <c r="B4609" s="2" t="s">
        <v>5057</v>
      </c>
      <c r="C4609" s="2">
        <v>7</v>
      </c>
      <c r="D4609" s="2" t="s">
        <v>456</v>
      </c>
      <c r="E4609" s="2"/>
      <c r="F4609" s="2"/>
      <c r="G4609" s="2"/>
      <c r="H4609" s="2"/>
    </row>
    <row r="4610" spans="2:8">
      <c r="B4610" s="2" t="s">
        <v>5058</v>
      </c>
      <c r="C4610" s="2">
        <v>10</v>
      </c>
      <c r="D4610" s="2" t="s">
        <v>456</v>
      </c>
      <c r="E4610" s="2"/>
      <c r="F4610" s="2"/>
      <c r="G4610" s="2"/>
      <c r="H4610" s="2"/>
    </row>
    <row r="4611" spans="2:8">
      <c r="B4611" s="2" t="s">
        <v>5059</v>
      </c>
      <c r="C4611" s="2">
        <v>14</v>
      </c>
      <c r="D4611" s="2" t="s">
        <v>456</v>
      </c>
      <c r="E4611" s="2"/>
      <c r="F4611" s="2"/>
      <c r="G4611" s="2"/>
      <c r="H4611" s="2"/>
    </row>
    <row r="4612" spans="2:8">
      <c r="B4612" s="2" t="s">
        <v>5060</v>
      </c>
      <c r="C4612" s="2">
        <v>11</v>
      </c>
      <c r="D4612" s="2" t="s">
        <v>456</v>
      </c>
      <c r="E4612" s="2"/>
      <c r="F4612" s="2"/>
      <c r="G4612" s="2"/>
      <c r="H4612" s="2"/>
    </row>
    <row r="4613" spans="2:8">
      <c r="B4613" s="2" t="s">
        <v>5061</v>
      </c>
      <c r="C4613" s="2">
        <v>13</v>
      </c>
      <c r="D4613" s="2" t="s">
        <v>456</v>
      </c>
      <c r="E4613" s="2"/>
      <c r="F4613" s="2"/>
      <c r="G4613" s="2"/>
      <c r="H4613" s="2"/>
    </row>
    <row r="4614" spans="2:8">
      <c r="B4614" s="2" t="s">
        <v>5062</v>
      </c>
      <c r="C4614" s="2">
        <v>10</v>
      </c>
      <c r="D4614" s="2" t="s">
        <v>456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456</v>
      </c>
      <c r="E4615" s="2"/>
      <c r="F4615" s="2"/>
      <c r="G4615" s="2"/>
      <c r="H4615" s="2"/>
    </row>
    <row r="4616" spans="2:8">
      <c r="B4616" s="2" t="s">
        <v>5064</v>
      </c>
      <c r="C4616" s="2">
        <v>32</v>
      </c>
      <c r="D4616" s="2" t="s">
        <v>456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456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456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456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456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17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456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456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456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456</v>
      </c>
      <c r="E4631" s="2"/>
      <c r="F4631" s="2"/>
      <c r="G4631" s="2"/>
      <c r="H4631" s="2"/>
    </row>
    <row r="4632" spans="2:8">
      <c r="B4632" s="2" t="s">
        <v>5080</v>
      </c>
      <c r="C4632" s="2">
        <v>27</v>
      </c>
      <c r="D4632" s="2" t="s">
        <v>456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456</v>
      </c>
      <c r="E4633" s="2"/>
      <c r="F4633" s="2"/>
      <c r="G4633" s="2"/>
      <c r="H4633" s="2"/>
    </row>
    <row r="4634" spans="2:8">
      <c r="B4634" s="2" t="s">
        <v>5082</v>
      </c>
      <c r="C4634" s="2">
        <v>35</v>
      </c>
      <c r="D4634" s="2" t="s">
        <v>456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456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456</v>
      </c>
      <c r="E4636" s="2"/>
      <c r="F4636" s="2"/>
      <c r="G4636" s="2"/>
      <c r="H4636" s="2"/>
    </row>
    <row r="4637" spans="2:8">
      <c r="B4637" s="2" t="s">
        <v>5085</v>
      </c>
      <c r="C4637" s="2">
        <v>32</v>
      </c>
      <c r="D4637" s="2" t="s">
        <v>456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456</v>
      </c>
      <c r="E4638" s="2"/>
      <c r="F4638" s="2"/>
      <c r="G4638" s="2"/>
      <c r="H4638" s="2"/>
    </row>
    <row r="4639" spans="2:8">
      <c r="B4639" s="2" t="s">
        <v>5087</v>
      </c>
      <c r="C4639" s="2">
        <v>21</v>
      </c>
      <c r="D4639" s="2" t="s">
        <v>456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456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456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456</v>
      </c>
      <c r="E4642" s="2"/>
      <c r="F4642" s="2"/>
      <c r="G4642" s="2"/>
      <c r="H4642" s="2"/>
    </row>
    <row r="4643" spans="2:8">
      <c r="B4643" s="2" t="s">
        <v>5091</v>
      </c>
      <c r="C4643" s="2">
        <v>22</v>
      </c>
      <c r="D4643" s="2" t="s">
        <v>456</v>
      </c>
      <c r="E4643" s="2"/>
      <c r="F4643" s="2"/>
      <c r="G4643" s="2"/>
      <c r="H4643" s="2"/>
    </row>
    <row r="4644" spans="2:8">
      <c r="B4644" s="2" t="s">
        <v>5092</v>
      </c>
      <c r="C4644" s="2">
        <v>35</v>
      </c>
      <c r="D4644" s="2" t="s">
        <v>456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456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456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456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456</v>
      </c>
      <c r="E4648" s="2"/>
      <c r="F4648" s="2"/>
      <c r="G4648" s="2"/>
      <c r="H4648" s="2"/>
    </row>
    <row r="4649" spans="2:8">
      <c r="B4649" s="2" t="s">
        <v>5097</v>
      </c>
      <c r="C4649" s="2">
        <v>23</v>
      </c>
      <c r="D4649" s="2" t="s">
        <v>456</v>
      </c>
      <c r="E4649" s="2"/>
      <c r="F4649" s="2"/>
      <c r="G4649" s="2"/>
      <c r="H4649" s="2"/>
    </row>
    <row r="4650" spans="2:8">
      <c r="B4650" s="2" t="s">
        <v>5098</v>
      </c>
      <c r="C4650" s="2">
        <v>23</v>
      </c>
      <c r="D4650" s="2" t="s">
        <v>456</v>
      </c>
      <c r="E4650" s="2"/>
      <c r="F4650" s="2"/>
      <c r="G4650" s="2"/>
      <c r="H4650" s="2"/>
    </row>
    <row r="4651" spans="2:8">
      <c r="B4651" s="2" t="s">
        <v>5099</v>
      </c>
      <c r="C4651" s="2">
        <v>24</v>
      </c>
      <c r="D4651" s="2" t="s">
        <v>456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456</v>
      </c>
      <c r="E4652" s="2"/>
      <c r="F4652" s="2"/>
      <c r="G4652" s="2"/>
      <c r="H4652" s="2"/>
    </row>
    <row r="4653" spans="2:8">
      <c r="B4653" s="2" t="s">
        <v>5101</v>
      </c>
      <c r="C4653" s="2">
        <v>22</v>
      </c>
      <c r="D4653" s="2" t="s">
        <v>456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13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456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456</v>
      </c>
      <c r="E4665" s="2"/>
      <c r="F4665" s="2"/>
      <c r="G4665" s="2"/>
      <c r="H4665" s="2"/>
    </row>
    <row r="4666" spans="2:8">
      <c r="B4666" s="2" t="s">
        <v>5114</v>
      </c>
      <c r="C4666" s="2">
        <v>38</v>
      </c>
      <c r="D4666" s="2" t="s">
        <v>456</v>
      </c>
      <c r="E4666" s="2"/>
      <c r="F4666" s="2"/>
      <c r="G4666" s="2"/>
      <c r="H4666" s="2"/>
    </row>
    <row r="4667" spans="2:8">
      <c r="B4667" s="2" t="s">
        <v>5115</v>
      </c>
      <c r="C4667" s="2">
        <v>36</v>
      </c>
      <c r="D4667" s="2" t="s">
        <v>456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456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456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456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19</v>
      </c>
      <c r="D4677" s="2" t="s">
        <v>456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456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456</v>
      </c>
      <c r="E4679" s="2"/>
      <c r="F4679" s="2"/>
      <c r="G4679" s="2"/>
      <c r="H4679" s="2"/>
    </row>
    <row r="4680" spans="2:8">
      <c r="B4680" s="2" t="s">
        <v>5128</v>
      </c>
      <c r="C4680" s="2">
        <v>35</v>
      </c>
      <c r="D4680" s="2" t="s">
        <v>456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456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456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456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456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456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456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456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456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456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456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456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456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456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456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456</v>
      </c>
      <c r="E4707" s="2"/>
      <c r="F4707" s="2"/>
      <c r="G4707" s="2"/>
      <c r="H4707" s="2"/>
    </row>
    <row r="4708" spans="2:8">
      <c r="B4708" s="2" t="s">
        <v>5156</v>
      </c>
      <c r="C4708" s="2">
        <v>30</v>
      </c>
      <c r="D4708" s="2" t="s">
        <v>456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456</v>
      </c>
      <c r="E4709" s="2"/>
      <c r="F4709" s="2"/>
      <c r="G4709" s="2"/>
      <c r="H4709" s="2"/>
    </row>
    <row r="4710" spans="2:8">
      <c r="B4710" s="2" t="s">
        <v>5158</v>
      </c>
      <c r="C4710" s="2">
        <v>15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14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456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456</v>
      </c>
      <c r="E4721" s="2"/>
      <c r="F4721" s="2"/>
      <c r="G4721" s="2"/>
      <c r="H4721" s="2"/>
    </row>
    <row r="4722" spans="2:8">
      <c r="B4722" s="2" t="s">
        <v>5170</v>
      </c>
      <c r="C4722" s="2">
        <v>33</v>
      </c>
      <c r="D4722" s="2" t="s">
        <v>456</v>
      </c>
      <c r="E4722" s="2"/>
      <c r="F4722" s="2"/>
      <c r="G4722" s="2"/>
      <c r="H4722" s="2"/>
    </row>
    <row r="4723" spans="2:8">
      <c r="B4723" s="2" t="s">
        <v>5171</v>
      </c>
      <c r="C4723" s="2">
        <v>34</v>
      </c>
      <c r="D4723" s="2" t="s">
        <v>456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456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456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456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456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456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456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26</v>
      </c>
      <c r="D4739" s="2" t="s">
        <v>456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456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456</v>
      </c>
      <c r="E4741" s="2"/>
      <c r="F4741" s="2"/>
      <c r="G4741" s="2"/>
      <c r="H4741" s="2"/>
    </row>
    <row r="4742" spans="2:8">
      <c r="B4742" s="2" t="s">
        <v>5190</v>
      </c>
      <c r="C4742" s="2">
        <v>22</v>
      </c>
      <c r="D4742" s="2" t="s">
        <v>456</v>
      </c>
      <c r="E4742" s="2"/>
      <c r="F4742" s="2"/>
      <c r="G4742" s="2"/>
      <c r="H4742" s="2"/>
    </row>
    <row r="4743" spans="2:8">
      <c r="B4743" s="2" t="s">
        <v>5191</v>
      </c>
      <c r="C4743" s="2">
        <v>19</v>
      </c>
      <c r="D4743" s="2" t="s">
        <v>456</v>
      </c>
      <c r="E4743" s="2"/>
      <c r="F4743" s="2"/>
      <c r="G4743" s="2"/>
      <c r="H4743" s="2"/>
    </row>
    <row r="4744" spans="2:8">
      <c r="B4744" s="2" t="s">
        <v>5192</v>
      </c>
      <c r="C4744" s="2">
        <v>20</v>
      </c>
      <c r="D4744" s="2" t="s">
        <v>456</v>
      </c>
      <c r="E4744" s="2"/>
      <c r="F4744" s="2"/>
      <c r="G4744" s="2"/>
      <c r="H4744" s="2"/>
    </row>
    <row r="4745" spans="2:8">
      <c r="B4745" s="2" t="s">
        <v>5193</v>
      </c>
      <c r="C4745" s="2">
        <v>19</v>
      </c>
      <c r="D4745" s="2" t="s">
        <v>456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456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456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456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456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456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456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456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456</v>
      </c>
      <c r="E4753" s="2"/>
      <c r="F4753" s="2"/>
      <c r="G4753" s="2"/>
      <c r="H4753" s="2"/>
    </row>
    <row r="4754" spans="2:8">
      <c r="B4754" s="2" t="s">
        <v>5202</v>
      </c>
      <c r="C4754" s="2">
        <v>22</v>
      </c>
      <c r="D4754" s="2" t="s">
        <v>456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456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456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456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456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456</v>
      </c>
      <c r="E4759" s="2"/>
      <c r="F4759" s="2"/>
      <c r="G4759" s="2"/>
      <c r="H4759" s="2"/>
    </row>
    <row r="4760" spans="2:8">
      <c r="B4760" s="2" t="s">
        <v>5208</v>
      </c>
      <c r="C4760" s="2">
        <v>22</v>
      </c>
      <c r="D4760" s="2" t="s">
        <v>456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13</v>
      </c>
      <c r="D4768" s="2" t="s">
        <v>456</v>
      </c>
      <c r="E4768" s="2"/>
      <c r="F4768" s="2"/>
      <c r="G4768" s="2"/>
      <c r="H4768" s="2"/>
    </row>
    <row r="4769" spans="2:8">
      <c r="B4769" s="2" t="s">
        <v>5217</v>
      </c>
      <c r="C4769" s="2">
        <v>17</v>
      </c>
      <c r="D4769" s="2" t="s">
        <v>456</v>
      </c>
      <c r="E4769" s="2"/>
      <c r="F4769" s="2"/>
      <c r="G4769" s="2"/>
      <c r="H4769" s="2"/>
    </row>
    <row r="4770" spans="2:8">
      <c r="B4770" s="2" t="s">
        <v>5218</v>
      </c>
      <c r="C4770" s="2">
        <v>20</v>
      </c>
      <c r="D4770" s="2" t="s">
        <v>456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456</v>
      </c>
      <c r="E4771" s="2"/>
      <c r="F4771" s="2"/>
      <c r="G4771" s="2"/>
      <c r="H4771" s="2"/>
    </row>
    <row r="4772" spans="2:8">
      <c r="B4772" s="2" t="s">
        <v>5220</v>
      </c>
      <c r="C4772" s="2">
        <v>30</v>
      </c>
      <c r="D4772" s="2" t="s">
        <v>456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456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456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456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456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456</v>
      </c>
      <c r="E4777" s="2"/>
      <c r="F4777" s="2"/>
      <c r="G4777" s="2"/>
      <c r="H4777" s="2"/>
    </row>
    <row r="4778" spans="2:8">
      <c r="B4778" s="2" t="s">
        <v>5226</v>
      </c>
      <c r="C4778" s="2">
        <v>31</v>
      </c>
      <c r="D4778" s="2" t="s">
        <v>456</v>
      </c>
      <c r="E4778" s="2"/>
      <c r="F4778" s="2"/>
      <c r="G4778" s="2"/>
      <c r="H4778" s="2"/>
    </row>
    <row r="4779" spans="2:8">
      <c r="B4779" s="2" t="s">
        <v>5227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16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456</v>
      </c>
      <c r="E4793" s="2"/>
      <c r="F4793" s="2"/>
      <c r="G4793" s="2"/>
      <c r="H4793" s="2"/>
    </row>
    <row r="4794" spans="2:8">
      <c r="B4794" s="2" t="s">
        <v>5242</v>
      </c>
      <c r="C4794" s="2">
        <v>24</v>
      </c>
      <c r="D4794" s="2" t="s">
        <v>456</v>
      </c>
      <c r="E4794" s="2"/>
      <c r="F4794" s="2"/>
      <c r="G4794" s="2"/>
      <c r="H4794" s="2"/>
    </row>
    <row r="4795" spans="2:8">
      <c r="B4795" s="2" t="s">
        <v>5243</v>
      </c>
      <c r="C4795" s="2">
        <v>23</v>
      </c>
      <c r="D4795" s="2" t="s">
        <v>456</v>
      </c>
      <c r="E4795" s="2"/>
      <c r="F4795" s="2"/>
      <c r="G4795" s="2"/>
      <c r="H4795" s="2"/>
    </row>
    <row r="4796" spans="2:8">
      <c r="B4796" s="2" t="s">
        <v>5244</v>
      </c>
      <c r="C4796" s="2">
        <v>22</v>
      </c>
      <c r="D4796" s="2" t="s">
        <v>456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456</v>
      </c>
      <c r="E4797" s="2"/>
      <c r="F4797" s="2"/>
      <c r="G4797" s="2"/>
      <c r="H4797" s="2"/>
    </row>
    <row r="4798" spans="2:8">
      <c r="B4798" s="2" t="s">
        <v>5246</v>
      </c>
      <c r="C4798" s="2">
        <v>15</v>
      </c>
      <c r="D4798" s="2" t="s">
        <v>456</v>
      </c>
      <c r="E4798" s="2"/>
      <c r="F4798" s="2"/>
      <c r="G4798" s="2"/>
      <c r="H4798" s="2"/>
    </row>
    <row r="4799" spans="2:8">
      <c r="B4799" s="2" t="s">
        <v>5247</v>
      </c>
      <c r="C4799" s="2">
        <v>17</v>
      </c>
      <c r="D4799" s="2" t="s">
        <v>456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456</v>
      </c>
      <c r="E4800" s="2"/>
      <c r="F4800" s="2"/>
      <c r="G4800" s="2"/>
      <c r="H4800" s="2"/>
    </row>
    <row r="4801" spans="2:8">
      <c r="B4801" s="2" t="s">
        <v>5249</v>
      </c>
      <c r="C4801" s="2">
        <v>22</v>
      </c>
      <c r="D4801" s="2" t="s">
        <v>456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42</v>
      </c>
      <c r="D4808" s="2" t="s">
        <v>456</v>
      </c>
      <c r="E4808" s="2"/>
      <c r="F4808" s="2"/>
      <c r="G4808" s="2"/>
      <c r="H4808" s="2"/>
    </row>
    <row r="4809" spans="2:8">
      <c r="B4809" s="2" t="s">
        <v>5257</v>
      </c>
      <c r="C4809" s="2">
        <v>38</v>
      </c>
      <c r="D4809" s="2" t="s">
        <v>456</v>
      </c>
      <c r="E4809" s="2"/>
      <c r="F4809" s="2"/>
      <c r="G4809" s="2"/>
      <c r="H4809" s="2"/>
    </row>
    <row r="4810" spans="2:8">
      <c r="B4810" s="2" t="s">
        <v>5258</v>
      </c>
      <c r="C4810" s="2">
        <v>37</v>
      </c>
      <c r="D4810" s="2" t="s">
        <v>456</v>
      </c>
      <c r="E4810" s="2"/>
      <c r="F4810" s="2"/>
      <c r="G4810" s="2"/>
      <c r="H4810" s="2"/>
    </row>
    <row r="4811" spans="2:8">
      <c r="B4811" s="2" t="s">
        <v>5259</v>
      </c>
      <c r="C4811" s="2">
        <v>41</v>
      </c>
      <c r="D4811" s="2" t="s">
        <v>456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456</v>
      </c>
      <c r="E4839" s="2"/>
      <c r="F4839" s="2"/>
      <c r="G4839" s="2"/>
      <c r="H4839" s="2"/>
    </row>
    <row r="4840" spans="2:8">
      <c r="B4840" s="2" t="s">
        <v>5288</v>
      </c>
      <c r="C4840" s="2">
        <v>19</v>
      </c>
      <c r="D4840" s="2" t="s">
        <v>456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456</v>
      </c>
      <c r="E4841" s="2"/>
      <c r="F4841" s="2"/>
      <c r="G4841" s="2"/>
      <c r="H4841" s="2"/>
    </row>
    <row r="4842" spans="2:8">
      <c r="B4842" s="2" t="s">
        <v>5290</v>
      </c>
      <c r="C4842" s="2">
        <v>18</v>
      </c>
      <c r="D4842" s="2" t="s">
        <v>456</v>
      </c>
      <c r="E4842" s="2"/>
      <c r="F4842" s="2"/>
      <c r="G4842" s="2"/>
      <c r="H4842" s="2"/>
    </row>
    <row r="4843" spans="2:8">
      <c r="B4843" s="2" t="s">
        <v>5291</v>
      </c>
      <c r="C4843" s="2">
        <v>21</v>
      </c>
      <c r="D4843" s="2" t="s">
        <v>456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456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456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456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456</v>
      </c>
      <c r="E4847" s="2"/>
      <c r="F4847" s="2"/>
      <c r="G4847" s="2"/>
      <c r="H4847" s="2"/>
    </row>
    <row r="4848" spans="2:8">
      <c r="B4848" s="2" t="s">
        <v>5296</v>
      </c>
      <c r="C4848" s="2">
        <v>30</v>
      </c>
      <c r="D4848" s="2" t="s">
        <v>456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456</v>
      </c>
      <c r="E4849" s="2"/>
      <c r="F4849" s="2"/>
      <c r="G4849" s="2"/>
      <c r="H4849" s="2"/>
    </row>
    <row r="4850" spans="2:8">
      <c r="B4850" s="2" t="s">
        <v>5298</v>
      </c>
      <c r="C4850" s="2">
        <v>33</v>
      </c>
      <c r="D4850" s="2" t="s">
        <v>456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456</v>
      </c>
      <c r="E4851" s="2"/>
      <c r="F4851" s="2"/>
      <c r="G4851" s="2"/>
      <c r="H4851" s="2"/>
    </row>
    <row r="4852" spans="2:8">
      <c r="B4852" s="2" t="s">
        <v>5300</v>
      </c>
      <c r="C4852" s="2">
        <v>34</v>
      </c>
      <c r="D4852" s="2" t="s">
        <v>456</v>
      </c>
      <c r="E4852" s="2"/>
      <c r="F4852" s="2"/>
      <c r="G4852" s="2"/>
      <c r="H4852" s="2"/>
    </row>
    <row r="4853" spans="2:8">
      <c r="B4853" s="2" t="s">
        <v>5301</v>
      </c>
      <c r="C4853" s="2">
        <v>33</v>
      </c>
      <c r="D4853" s="2" t="s">
        <v>456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456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456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456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456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456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456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456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456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456</v>
      </c>
      <c r="E4862" s="2"/>
      <c r="F4862" s="2"/>
      <c r="G4862" s="2"/>
      <c r="H4862" s="2"/>
    </row>
    <row r="4863" spans="2:8">
      <c r="B4863" s="2" t="s">
        <v>5311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31</v>
      </c>
      <c r="D4876" s="2" t="s">
        <v>456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456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456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456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456</v>
      </c>
      <c r="E4880" s="2"/>
      <c r="F4880" s="2"/>
      <c r="G4880" s="2"/>
      <c r="H4880" s="2"/>
    </row>
    <row r="4881" spans="2:8">
      <c r="B4881" s="2" t="s">
        <v>5329</v>
      </c>
      <c r="C4881" s="2">
        <v>38</v>
      </c>
      <c r="D4881" s="2" t="s">
        <v>456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456</v>
      </c>
      <c r="E4882" s="2"/>
      <c r="F4882" s="2"/>
      <c r="G4882" s="2"/>
      <c r="H4882" s="2"/>
    </row>
    <row r="4883" spans="2:8">
      <c r="B4883" s="2" t="s">
        <v>5331</v>
      </c>
      <c r="C4883" s="2">
        <v>33</v>
      </c>
      <c r="D4883" s="2" t="s">
        <v>456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456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456</v>
      </c>
      <c r="E4885" s="2"/>
      <c r="F4885" s="2"/>
      <c r="G4885" s="2"/>
      <c r="H4885" s="2"/>
    </row>
    <row r="4886" spans="2:8">
      <c r="B4886" s="2" t="s">
        <v>5334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40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41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456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456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456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456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456</v>
      </c>
      <c r="E4899" s="2"/>
      <c r="F4899" s="2"/>
      <c r="G4899" s="2"/>
      <c r="H4899" s="2"/>
    </row>
    <row r="4900" spans="2:8">
      <c r="B4900" s="2" t="s">
        <v>5348</v>
      </c>
      <c r="C4900" s="2">
        <v>29</v>
      </c>
      <c r="D4900" s="2" t="s">
        <v>456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456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456</v>
      </c>
      <c r="E4902" s="2"/>
      <c r="F4902" s="2"/>
      <c r="G4902" s="2"/>
      <c r="H4902" s="2"/>
    </row>
    <row r="4903" spans="2:8">
      <c r="B4903" s="2" t="s">
        <v>5351</v>
      </c>
      <c r="C4903" s="2">
        <v>11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456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456</v>
      </c>
      <c r="E4905" s="2"/>
      <c r="F4905" s="2"/>
      <c r="G4905" s="2"/>
      <c r="H4905" s="2"/>
    </row>
    <row r="4906" spans="2:8">
      <c r="B4906" s="2" t="s">
        <v>5354</v>
      </c>
      <c r="C4906" s="2">
        <v>31</v>
      </c>
      <c r="D4906" s="2" t="s">
        <v>456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456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456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456</v>
      </c>
      <c r="E4909" s="2"/>
      <c r="F4909" s="2"/>
      <c r="G4909" s="2"/>
      <c r="H4909" s="2"/>
    </row>
    <row r="4910" spans="2:8">
      <c r="B4910" s="2" t="s">
        <v>5358</v>
      </c>
      <c r="C4910" s="2">
        <v>26</v>
      </c>
      <c r="D4910" s="2" t="s">
        <v>456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456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456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456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456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456</v>
      </c>
      <c r="E4915" s="2"/>
      <c r="F4915" s="2"/>
      <c r="G4915" s="2"/>
      <c r="H4915" s="2"/>
    </row>
    <row r="4916" spans="2:8">
      <c r="B4916" s="2" t="s">
        <v>5364</v>
      </c>
      <c r="C4916" s="2">
        <v>25</v>
      </c>
      <c r="D4916" s="2" t="s">
        <v>456</v>
      </c>
      <c r="E4916" s="2"/>
      <c r="F4916" s="2"/>
      <c r="G4916" s="2"/>
      <c r="H4916" s="2"/>
    </row>
    <row r="4917" spans="2:8">
      <c r="B4917" s="2" t="s">
        <v>5365</v>
      </c>
      <c r="C4917" s="2">
        <v>23</v>
      </c>
      <c r="D4917" s="2" t="s">
        <v>456</v>
      </c>
      <c r="E4917" s="2"/>
      <c r="F4917" s="2"/>
      <c r="G4917" s="2"/>
      <c r="H4917" s="2"/>
    </row>
    <row r="4918" spans="2:8">
      <c r="B4918" s="2" t="s">
        <v>5366</v>
      </c>
      <c r="C4918" s="2">
        <v>19</v>
      </c>
      <c r="D4918" s="2" t="s">
        <v>456</v>
      </c>
      <c r="E4918" s="2"/>
      <c r="F4918" s="2"/>
      <c r="G4918" s="2"/>
      <c r="H4918" s="2"/>
    </row>
    <row r="4919" spans="2:8">
      <c r="B4919" s="2" t="s">
        <v>5367</v>
      </c>
      <c r="C4919" s="2">
        <v>19</v>
      </c>
      <c r="D4919" s="2" t="s">
        <v>456</v>
      </c>
      <c r="E4919" s="2"/>
      <c r="F4919" s="2"/>
      <c r="G4919" s="2"/>
      <c r="H4919" s="2"/>
    </row>
    <row r="4920" spans="2:8">
      <c r="B4920" s="2" t="s">
        <v>5368</v>
      </c>
      <c r="C4920" s="2">
        <v>10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11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13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13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22</v>
      </c>
      <c r="D4924" s="2" t="s">
        <v>456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456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456</v>
      </c>
      <c r="E4926" s="2"/>
      <c r="F4926" s="2"/>
      <c r="G4926" s="2"/>
      <c r="H4926" s="2"/>
    </row>
    <row r="4927" spans="2:8">
      <c r="B4927" s="2" t="s">
        <v>5375</v>
      </c>
      <c r="C4927" s="2">
        <v>13</v>
      </c>
      <c r="D4927" s="2" t="s">
        <v>456</v>
      </c>
      <c r="E4927" s="2"/>
      <c r="F4927" s="2"/>
      <c r="G4927" s="2"/>
      <c r="H4927" s="2"/>
    </row>
    <row r="4928" spans="2:8">
      <c r="B4928" s="2" t="s">
        <v>5376</v>
      </c>
      <c r="C4928" s="2">
        <v>16</v>
      </c>
      <c r="D4928" s="2" t="s">
        <v>456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456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6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17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8</v>
      </c>
      <c r="D4938" s="2" t="s">
        <v>456</v>
      </c>
      <c r="E4938" s="2"/>
      <c r="F4938" s="2"/>
      <c r="G4938" s="2"/>
      <c r="H4938" s="2"/>
    </row>
    <row r="4939" spans="2:8">
      <c r="B4939" s="2" t="s">
        <v>5387</v>
      </c>
      <c r="C4939" s="2">
        <v>9</v>
      </c>
      <c r="D4939" s="2" t="s">
        <v>456</v>
      </c>
      <c r="E4939" s="2"/>
      <c r="F4939" s="2"/>
      <c r="G4939" s="2"/>
      <c r="H4939" s="2"/>
    </row>
    <row r="4940" spans="2:8">
      <c r="B4940" s="2" t="s">
        <v>5388</v>
      </c>
      <c r="C4940" s="2">
        <v>11</v>
      </c>
      <c r="D4940" s="2" t="s">
        <v>456</v>
      </c>
      <c r="E4940" s="2"/>
      <c r="F4940" s="2"/>
      <c r="G4940" s="2"/>
      <c r="H4940" s="2"/>
    </row>
    <row r="4941" spans="2:8">
      <c r="B4941" s="2" t="s">
        <v>5389</v>
      </c>
      <c r="C4941" s="2">
        <v>13</v>
      </c>
      <c r="D4941" s="2" t="s">
        <v>456</v>
      </c>
      <c r="E4941" s="2"/>
      <c r="F4941" s="2"/>
      <c r="G4941" s="2"/>
      <c r="H4941" s="2"/>
    </row>
    <row r="4942" spans="2:8">
      <c r="B4942" s="2" t="s">
        <v>5390</v>
      </c>
      <c r="C4942" s="2">
        <v>14</v>
      </c>
      <c r="D4942" s="2" t="s">
        <v>456</v>
      </c>
      <c r="E4942" s="2"/>
      <c r="F4942" s="2"/>
      <c r="G4942" s="2"/>
      <c r="H4942" s="2"/>
    </row>
    <row r="4943" spans="2:8">
      <c r="B4943" s="2" t="s">
        <v>5391</v>
      </c>
      <c r="C4943" s="2">
        <v>11</v>
      </c>
      <c r="D4943" s="2" t="s">
        <v>456</v>
      </c>
      <c r="E4943" s="2"/>
      <c r="F4943" s="2"/>
      <c r="G4943" s="2"/>
      <c r="H4943" s="2"/>
    </row>
    <row r="4944" spans="2:8">
      <c r="B4944" s="2" t="s">
        <v>5392</v>
      </c>
      <c r="C4944" s="2">
        <v>23</v>
      </c>
      <c r="D4944" s="2" t="s">
        <v>456</v>
      </c>
      <c r="E4944" s="2"/>
      <c r="F4944" s="2"/>
      <c r="G4944" s="2"/>
      <c r="H4944" s="2"/>
    </row>
    <row r="4945" spans="2:8">
      <c r="B4945" s="2" t="s">
        <v>5393</v>
      </c>
      <c r="C4945" s="2">
        <v>24</v>
      </c>
      <c r="D4945" s="2" t="s">
        <v>456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456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456</v>
      </c>
      <c r="E4947" s="2"/>
      <c r="F4947" s="2"/>
      <c r="G4947" s="2"/>
      <c r="H4947" s="2"/>
    </row>
    <row r="4948" spans="2:8">
      <c r="B4948" s="2" t="s">
        <v>5396</v>
      </c>
      <c r="C4948" s="2">
        <v>24</v>
      </c>
      <c r="D4948" s="2" t="s">
        <v>456</v>
      </c>
      <c r="E4948" s="2"/>
      <c r="F4948" s="2"/>
      <c r="G4948" s="2"/>
      <c r="H4948" s="2"/>
    </row>
    <row r="4949" spans="2:8">
      <c r="B4949" s="2" t="s">
        <v>5397</v>
      </c>
      <c r="C4949" s="2">
        <v>21</v>
      </c>
      <c r="D4949" s="2" t="s">
        <v>456</v>
      </c>
      <c r="E4949" s="2"/>
      <c r="F4949" s="2"/>
      <c r="G4949" s="2"/>
      <c r="H4949" s="2"/>
    </row>
    <row r="4950" spans="2:8">
      <c r="B4950" s="2" t="s">
        <v>5398</v>
      </c>
      <c r="C4950" s="2">
        <v>19</v>
      </c>
      <c r="D4950" s="2" t="s">
        <v>456</v>
      </c>
      <c r="E4950" s="2"/>
      <c r="F4950" s="2"/>
      <c r="G4950" s="2"/>
      <c r="H4950" s="2"/>
    </row>
    <row r="4951" spans="2:8">
      <c r="B4951" s="2" t="s">
        <v>5399</v>
      </c>
      <c r="C4951" s="2">
        <v>19</v>
      </c>
      <c r="D4951" s="2" t="s">
        <v>456</v>
      </c>
      <c r="E4951" s="2"/>
      <c r="F4951" s="2"/>
      <c r="G4951" s="2"/>
      <c r="H4951" s="2"/>
    </row>
    <row r="4952" spans="2:8">
      <c r="B4952" s="2" t="s">
        <v>5400</v>
      </c>
      <c r="C4952" s="2">
        <v>20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5</v>
      </c>
      <c r="D4958" s="2" t="s">
        <v>456</v>
      </c>
      <c r="E4958" s="2"/>
      <c r="F4958" s="2"/>
      <c r="G4958" s="2"/>
      <c r="H4958" s="2"/>
    </row>
    <row r="4959" spans="2:8">
      <c r="B4959" s="2" t="s">
        <v>5407</v>
      </c>
      <c r="C4959" s="2">
        <v>8</v>
      </c>
      <c r="D4959" s="2" t="s">
        <v>456</v>
      </c>
      <c r="E4959" s="2"/>
      <c r="F4959" s="2"/>
      <c r="G4959" s="2"/>
      <c r="H4959" s="2"/>
    </row>
    <row r="4960" spans="2:8">
      <c r="B4960" s="2" t="s">
        <v>5408</v>
      </c>
      <c r="C4960" s="2">
        <v>11</v>
      </c>
      <c r="D4960" s="2" t="s">
        <v>456</v>
      </c>
      <c r="E4960" s="2"/>
      <c r="F4960" s="2"/>
      <c r="G4960" s="2"/>
      <c r="H4960" s="2"/>
    </row>
    <row r="4961" spans="2:8">
      <c r="B4961" s="2" t="s">
        <v>5409</v>
      </c>
      <c r="C4961" s="2">
        <v>13</v>
      </c>
      <c r="D4961" s="2" t="s">
        <v>456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456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456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456</v>
      </c>
      <c r="E4964" s="2"/>
      <c r="F4964" s="2"/>
      <c r="G4964" s="2"/>
      <c r="H4964" s="2"/>
    </row>
    <row r="4965" spans="2:8">
      <c r="B4965" s="2" t="s">
        <v>5413</v>
      </c>
      <c r="C4965" s="2">
        <v>23</v>
      </c>
      <c r="D4965" s="2" t="s">
        <v>456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456</v>
      </c>
      <c r="E4966" s="2"/>
      <c r="F4966" s="2"/>
      <c r="G4966" s="2"/>
      <c r="H4966" s="2"/>
    </row>
    <row r="4967" spans="2:8">
      <c r="B4967" s="2" t="s">
        <v>5415</v>
      </c>
      <c r="C4967" s="2">
        <v>19</v>
      </c>
      <c r="D4967" s="2" t="s">
        <v>456</v>
      </c>
      <c r="E4967" s="2"/>
      <c r="F4967" s="2"/>
      <c r="G4967" s="2"/>
      <c r="H4967" s="2"/>
    </row>
    <row r="4968" spans="2:8">
      <c r="B4968" s="2" t="s">
        <v>5416</v>
      </c>
      <c r="C4968" s="2">
        <v>38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41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456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456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456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456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456</v>
      </c>
      <c r="E4974" s="2"/>
      <c r="F4974" s="2"/>
      <c r="G4974" s="2"/>
      <c r="H4974" s="2"/>
    </row>
    <row r="4975" spans="2:8">
      <c r="B4975" s="2" t="s">
        <v>5423</v>
      </c>
      <c r="C4975" s="2">
        <v>30</v>
      </c>
      <c r="D4975" s="2" t="s">
        <v>456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21</v>
      </c>
      <c r="D4980" s="2" t="s">
        <v>456</v>
      </c>
      <c r="E4980" s="2"/>
      <c r="F4980" s="2"/>
      <c r="G4980" s="2"/>
      <c r="H4980" s="2"/>
    </row>
    <row r="4981" spans="2:8">
      <c r="B4981" s="2" t="s">
        <v>5429</v>
      </c>
      <c r="C4981" s="2">
        <v>21</v>
      </c>
      <c r="D4981" s="2" t="s">
        <v>456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456</v>
      </c>
      <c r="E4982" s="2"/>
      <c r="F4982" s="2"/>
      <c r="G4982" s="2"/>
      <c r="H4982" s="2"/>
    </row>
    <row r="4983" spans="2:8">
      <c r="B4983" s="2" t="s">
        <v>5431</v>
      </c>
      <c r="C4983" s="2">
        <v>24</v>
      </c>
      <c r="D4983" s="2" t="s">
        <v>456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456</v>
      </c>
      <c r="E4984" s="2"/>
      <c r="F4984" s="2"/>
      <c r="G4984" s="2"/>
      <c r="H4984" s="2"/>
    </row>
    <row r="4985" spans="2:8">
      <c r="B4985" s="2" t="s">
        <v>5433</v>
      </c>
      <c r="C4985" s="2">
        <v>21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456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456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456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456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456</v>
      </c>
      <c r="E4993" s="2"/>
      <c r="F4993" s="2"/>
      <c r="G4993" s="2"/>
      <c r="H4993" s="2"/>
    </row>
    <row r="4994" spans="2:8">
      <c r="B4994" s="2" t="s">
        <v>5442</v>
      </c>
      <c r="C4994" s="2">
        <v>22</v>
      </c>
      <c r="D4994" s="2" t="s">
        <v>456</v>
      </c>
      <c r="E4994" s="2"/>
      <c r="F4994" s="2"/>
      <c r="G4994" s="2"/>
      <c r="H4994" s="2"/>
    </row>
    <row r="4995" spans="2:8">
      <c r="B4995" s="2" t="s">
        <v>5443</v>
      </c>
      <c r="C4995" s="2">
        <v>19</v>
      </c>
      <c r="D4995" s="2" t="s">
        <v>456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456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456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456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456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456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456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22</v>
      </c>
      <c r="D5006" s="2" t="s">
        <v>456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456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456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456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456</v>
      </c>
      <c r="E5010" s="2"/>
      <c r="F5010" s="2"/>
      <c r="G5010" s="2"/>
      <c r="H5010" s="2"/>
    </row>
    <row r="5011" spans="2:8">
      <c r="B5011" s="2" t="s">
        <v>5459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17</v>
      </c>
      <c r="D5039" s="2" t="s">
        <v>456</v>
      </c>
      <c r="E5039" s="2"/>
      <c r="F5039" s="2"/>
      <c r="G5039" s="2"/>
      <c r="H5039" s="2"/>
    </row>
    <row r="5040" spans="2:8">
      <c r="B5040" s="2" t="s">
        <v>5488</v>
      </c>
      <c r="C5040" s="2">
        <v>18</v>
      </c>
      <c r="D5040" s="2" t="s">
        <v>456</v>
      </c>
      <c r="E5040" s="2"/>
      <c r="F5040" s="2"/>
      <c r="G5040" s="2"/>
      <c r="H5040" s="2"/>
    </row>
    <row r="5041" spans="2:8">
      <c r="B5041" s="2" t="s">
        <v>5489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34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456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456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456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456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456</v>
      </c>
      <c r="E5050" s="2"/>
      <c r="F5050" s="2"/>
      <c r="G5050" s="2"/>
      <c r="H5050" s="2"/>
    </row>
    <row r="5051" spans="2:8">
      <c r="B5051" s="2" t="s">
        <v>5499</v>
      </c>
      <c r="C5051" s="2">
        <v>22</v>
      </c>
      <c r="D5051" s="2" t="s">
        <v>456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8</v>
      </c>
      <c r="D5058" s="2" t="s">
        <v>456</v>
      </c>
      <c r="E5058" s="2"/>
      <c r="F5058" s="2"/>
      <c r="G5058" s="2"/>
      <c r="H5058" s="2"/>
    </row>
    <row r="5059" spans="2:8">
      <c r="B5059" s="2" t="s">
        <v>5507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456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456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456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456</v>
      </c>
      <c r="E5067" s="2"/>
      <c r="F5067" s="2"/>
      <c r="G5067" s="2"/>
      <c r="H5067" s="2"/>
    </row>
    <row r="5068" spans="2:8">
      <c r="B5068" s="2" t="s">
        <v>5516</v>
      </c>
      <c r="C5068" s="2">
        <v>32</v>
      </c>
      <c r="D5068" s="2" t="s">
        <v>456</v>
      </c>
      <c r="E5068" s="2"/>
      <c r="F5068" s="2"/>
      <c r="G5068" s="2"/>
      <c r="H5068" s="2"/>
    </row>
    <row r="5069" spans="2:8">
      <c r="B5069" s="2" t="s">
        <v>5517</v>
      </c>
      <c r="C5069" s="2">
        <v>11</v>
      </c>
      <c r="D5069" s="2" t="s">
        <v>456</v>
      </c>
      <c r="E5069" s="2"/>
      <c r="F5069" s="2"/>
      <c r="G5069" s="2"/>
      <c r="H5069" s="2"/>
    </row>
    <row r="5070" spans="2:8">
      <c r="B5070" s="2" t="s">
        <v>5518</v>
      </c>
      <c r="C5070" s="2">
        <v>15</v>
      </c>
      <c r="D5070" s="2" t="s">
        <v>456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456</v>
      </c>
      <c r="E5071" s="2"/>
      <c r="F5071" s="2"/>
      <c r="G5071" s="2"/>
      <c r="H5071" s="2"/>
    </row>
    <row r="5072" spans="2:8">
      <c r="B5072" s="2" t="s">
        <v>5520</v>
      </c>
      <c r="C5072" s="2">
        <v>23</v>
      </c>
      <c r="D5072" s="2" t="s">
        <v>456</v>
      </c>
      <c r="E5072" s="2"/>
      <c r="F5072" s="2"/>
      <c r="G5072" s="2"/>
      <c r="H5072" s="2"/>
    </row>
    <row r="5073" spans="2:8">
      <c r="B5073" s="2" t="s">
        <v>5521</v>
      </c>
      <c r="C5073" s="2">
        <v>23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456</v>
      </c>
      <c r="E5075" s="2"/>
      <c r="F5075" s="2"/>
      <c r="G5075" s="2"/>
      <c r="H5075" s="2"/>
    </row>
    <row r="5076" spans="2:8">
      <c r="B5076" s="2" t="s">
        <v>5524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25</v>
      </c>
      <c r="D5086" s="2" t="s">
        <v>456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456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456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456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16</v>
      </c>
      <c r="D5103" s="2" t="s">
        <v>456</v>
      </c>
      <c r="E5103" s="2"/>
      <c r="F5103" s="2"/>
      <c r="G5103" s="2"/>
      <c r="H5103" s="2"/>
    </row>
    <row r="5104" spans="2:8">
      <c r="B5104" s="2" t="s">
        <v>5552</v>
      </c>
      <c r="C5104" s="2">
        <v>16</v>
      </c>
      <c r="D5104" s="2" t="s">
        <v>456</v>
      </c>
      <c r="E5104" s="2"/>
      <c r="F5104" s="2"/>
      <c r="G5104" s="2"/>
      <c r="H5104" s="2"/>
    </row>
    <row r="5105" spans="2:8">
      <c r="B5105" s="2" t="s">
        <v>5553</v>
      </c>
      <c r="C5105" s="2">
        <v>16</v>
      </c>
      <c r="D5105" s="2" t="s">
        <v>456</v>
      </c>
      <c r="E5105" s="2"/>
      <c r="F5105" s="2"/>
      <c r="G5105" s="2"/>
      <c r="H5105" s="2"/>
    </row>
    <row r="5106" spans="2:8">
      <c r="B5106" s="2" t="s">
        <v>5554</v>
      </c>
      <c r="C5106" s="2">
        <v>17</v>
      </c>
      <c r="D5106" s="2" t="s">
        <v>456</v>
      </c>
      <c r="E5106" s="2"/>
      <c r="F5106" s="2"/>
      <c r="G5106" s="2"/>
      <c r="H5106" s="2"/>
    </row>
    <row r="5107" spans="2:8">
      <c r="B5107" s="2" t="s">
        <v>5555</v>
      </c>
      <c r="C5107" s="2">
        <v>12</v>
      </c>
      <c r="D5107" s="2" t="s">
        <v>456</v>
      </c>
      <c r="E5107" s="2"/>
      <c r="F5107" s="2"/>
      <c r="G5107" s="2"/>
      <c r="H5107" s="2"/>
    </row>
    <row r="5108" spans="2:8">
      <c r="B5108" s="2" t="s">
        <v>5556</v>
      </c>
      <c r="C5108" s="2">
        <v>14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13</v>
      </c>
      <c r="D5118" s="2" t="s">
        <v>456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456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456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456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456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456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456</v>
      </c>
      <c r="E5124" s="2"/>
      <c r="F5124" s="2"/>
      <c r="G5124" s="2"/>
      <c r="H5124" s="2"/>
    </row>
    <row r="5125" spans="2:8">
      <c r="B5125" s="2" t="s">
        <v>5573</v>
      </c>
      <c r="C5125" s="2">
        <v>21</v>
      </c>
      <c r="D5125" s="2" t="s">
        <v>456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456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456</v>
      </c>
      <c r="E5127" s="2"/>
      <c r="F5127" s="2"/>
      <c r="G5127" s="2"/>
      <c r="H5127" s="2"/>
    </row>
    <row r="5128" spans="2:8">
      <c r="B5128" s="2" t="s">
        <v>5576</v>
      </c>
      <c r="C5128" s="2">
        <v>25</v>
      </c>
      <c r="D5128" s="2" t="s">
        <v>456</v>
      </c>
      <c r="E5128" s="2"/>
      <c r="F5128" s="2"/>
      <c r="G5128" s="2"/>
      <c r="H5128" s="2"/>
    </row>
    <row r="5129" spans="2:8">
      <c r="B5129" s="2" t="s">
        <v>5577</v>
      </c>
      <c r="C5129" s="2">
        <v>26</v>
      </c>
      <c r="D5129" s="2" t="s">
        <v>456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456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456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456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456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456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456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456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456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456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17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456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456</v>
      </c>
      <c r="E5150" s="2"/>
      <c r="F5150" s="2"/>
      <c r="G5150" s="2"/>
      <c r="H5150" s="2"/>
    </row>
    <row r="5151" spans="2:8">
      <c r="B5151" s="2" t="s">
        <v>5599</v>
      </c>
      <c r="C5151" s="2">
        <v>33</v>
      </c>
      <c r="D5151" s="2" t="s">
        <v>456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456</v>
      </c>
      <c r="E5152" s="2"/>
      <c r="F5152" s="2"/>
      <c r="G5152" s="2"/>
      <c r="H5152" s="2"/>
    </row>
    <row r="5153" spans="2:8">
      <c r="B5153" s="2" t="s">
        <v>5601</v>
      </c>
      <c r="C5153" s="2">
        <v>27</v>
      </c>
      <c r="D5153" s="2" t="s">
        <v>456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456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456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456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456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456</v>
      </c>
      <c r="E5163" s="2"/>
      <c r="F5163" s="2"/>
      <c r="G5163" s="2"/>
      <c r="H5163" s="2"/>
    </row>
    <row r="5164" spans="2:8">
      <c r="B5164" s="2" t="s">
        <v>5612</v>
      </c>
      <c r="C5164" s="2">
        <v>19</v>
      </c>
      <c r="D5164" s="2" t="s">
        <v>456</v>
      </c>
      <c r="E5164" s="2"/>
      <c r="F5164" s="2"/>
      <c r="G5164" s="2"/>
      <c r="H5164" s="2"/>
    </row>
    <row r="5165" spans="2:8">
      <c r="B5165" s="2" t="s">
        <v>5613</v>
      </c>
      <c r="C5165" s="2">
        <v>13</v>
      </c>
      <c r="D5165" s="2" t="s">
        <v>456</v>
      </c>
      <c r="E5165" s="2"/>
      <c r="F5165" s="2"/>
      <c r="G5165" s="2"/>
      <c r="H5165" s="2"/>
    </row>
    <row r="5166" spans="2:8">
      <c r="B5166" s="2" t="s">
        <v>5614</v>
      </c>
      <c r="C5166" s="2">
        <v>14</v>
      </c>
      <c r="D5166" s="2" t="s">
        <v>456</v>
      </c>
      <c r="E5166" s="2"/>
      <c r="F5166" s="2"/>
      <c r="G5166" s="2"/>
      <c r="H5166" s="2"/>
    </row>
    <row r="5167" spans="2:8">
      <c r="B5167" s="2" t="s">
        <v>5615</v>
      </c>
      <c r="C5167" s="2">
        <v>13</v>
      </c>
      <c r="D5167" s="2" t="s">
        <v>456</v>
      </c>
      <c r="E5167" s="2"/>
      <c r="F5167" s="2"/>
      <c r="G5167" s="2"/>
      <c r="H5167" s="2"/>
    </row>
    <row r="5168" spans="2:8">
      <c r="B5168" s="2" t="s">
        <v>5616</v>
      </c>
      <c r="C5168" s="2">
        <v>36</v>
      </c>
      <c r="D5168" s="2" t="s">
        <v>456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456</v>
      </c>
      <c r="E5169" s="2"/>
      <c r="F5169" s="2"/>
      <c r="G5169" s="2"/>
      <c r="H5169" s="2"/>
    </row>
    <row r="5170" spans="2:8">
      <c r="B5170" s="2" t="s">
        <v>5618</v>
      </c>
      <c r="C5170" s="2">
        <v>35</v>
      </c>
      <c r="D5170" s="2" t="s">
        <v>456</v>
      </c>
      <c r="E5170" s="2"/>
      <c r="F5170" s="2"/>
      <c r="G5170" s="2"/>
      <c r="H5170" s="2"/>
    </row>
    <row r="5171" spans="2:8">
      <c r="B5171" s="2" t="s">
        <v>5619</v>
      </c>
      <c r="C5171" s="2">
        <v>33</v>
      </c>
      <c r="D5171" s="2" t="s">
        <v>456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456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456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456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456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456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456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456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456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456</v>
      </c>
      <c r="E5180" s="2"/>
      <c r="F5180" s="2"/>
      <c r="G5180" s="2"/>
      <c r="H5180" s="2"/>
    </row>
    <row r="5181" spans="2:8">
      <c r="B5181" s="2" t="s">
        <v>5629</v>
      </c>
      <c r="C5181" s="2">
        <v>12</v>
      </c>
      <c r="D5181" s="2" t="s">
        <v>456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456</v>
      </c>
      <c r="E5182" s="2"/>
      <c r="F5182" s="2"/>
      <c r="G5182" s="2"/>
      <c r="H5182" s="2"/>
    </row>
    <row r="5183" spans="2:8">
      <c r="B5183" s="2" t="s">
        <v>5631</v>
      </c>
      <c r="C5183" s="2">
        <v>25</v>
      </c>
      <c r="D5183" s="2" t="s">
        <v>456</v>
      </c>
      <c r="E5183" s="2"/>
      <c r="F5183" s="2"/>
      <c r="G5183" s="2"/>
      <c r="H5183" s="2"/>
    </row>
    <row r="5184" spans="2:8">
      <c r="B5184" s="2" t="s">
        <v>5632</v>
      </c>
      <c r="C5184" s="2">
        <v>25</v>
      </c>
      <c r="D5184" s="2" t="s">
        <v>456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456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456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456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456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456</v>
      </c>
      <c r="E5189" s="2"/>
      <c r="F5189" s="2"/>
      <c r="G5189" s="2"/>
      <c r="H5189" s="2"/>
    </row>
    <row r="5190" spans="2:8">
      <c r="B5190" s="2" t="s">
        <v>5638</v>
      </c>
      <c r="C5190" s="2">
        <v>24</v>
      </c>
      <c r="D5190" s="2" t="s">
        <v>456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18</v>
      </c>
      <c r="D5204" s="2" t="s">
        <v>456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456</v>
      </c>
      <c r="E5205" s="2"/>
      <c r="F5205" s="2"/>
      <c r="G5205" s="2"/>
      <c r="H5205" s="2"/>
    </row>
    <row r="5206" spans="2:8">
      <c r="B5206" s="2" t="s">
        <v>5654</v>
      </c>
      <c r="C5206" s="2">
        <v>25</v>
      </c>
      <c r="D5206" s="2" t="s">
        <v>456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456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456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456</v>
      </c>
      <c r="E5209" s="2"/>
      <c r="F5209" s="2"/>
      <c r="G5209" s="2"/>
      <c r="H5209" s="2"/>
    </row>
    <row r="5210" spans="2:8">
      <c r="B5210" s="2" t="s">
        <v>5658</v>
      </c>
      <c r="C5210" s="2">
        <v>23</v>
      </c>
      <c r="D5210" s="2" t="s">
        <v>456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456</v>
      </c>
      <c r="E5211" s="2"/>
      <c r="F5211" s="2"/>
      <c r="G5211" s="2"/>
      <c r="H5211" s="2"/>
    </row>
    <row r="5212" spans="2:8">
      <c r="B5212" s="2" t="s">
        <v>5660</v>
      </c>
      <c r="C5212" s="2">
        <v>34</v>
      </c>
      <c r="D5212" s="2" t="s">
        <v>456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456</v>
      </c>
      <c r="E5213" s="2"/>
      <c r="F5213" s="2"/>
      <c r="G5213" s="2"/>
      <c r="H5213" s="2"/>
    </row>
    <row r="5214" spans="2:8">
      <c r="B5214" s="2" t="s">
        <v>5662</v>
      </c>
      <c r="C5214" s="2">
        <v>36</v>
      </c>
      <c r="D5214" s="2" t="s">
        <v>456</v>
      </c>
      <c r="E5214" s="2"/>
      <c r="F5214" s="2"/>
      <c r="G5214" s="2"/>
      <c r="H5214" s="2"/>
    </row>
    <row r="5215" spans="2:8">
      <c r="B5215" s="2" t="s">
        <v>5663</v>
      </c>
      <c r="C5215" s="2">
        <v>34</v>
      </c>
      <c r="D5215" s="2" t="s">
        <v>456</v>
      </c>
      <c r="E5215" s="2"/>
      <c r="F5215" s="2"/>
      <c r="G5215" s="2"/>
      <c r="H5215" s="2"/>
    </row>
    <row r="5216" spans="2:8">
      <c r="B5216" s="2" t="s">
        <v>5664</v>
      </c>
      <c r="C5216" s="2">
        <v>17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456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456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456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456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456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456</v>
      </c>
      <c r="E5249" s="2"/>
      <c r="F5249" s="2"/>
      <c r="G5249" s="2"/>
      <c r="H5249" s="2"/>
    </row>
    <row r="5250" spans="2:8">
      <c r="B5250" s="2" t="s">
        <v>5698</v>
      </c>
      <c r="C5250" s="2">
        <v>31</v>
      </c>
      <c r="D5250" s="2" t="s">
        <v>456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456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456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456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456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456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456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456</v>
      </c>
      <c r="E5262" s="2"/>
      <c r="F5262" s="2"/>
      <c r="G5262" s="2"/>
      <c r="H5262" s="2"/>
    </row>
    <row r="5263" spans="2:8">
      <c r="B5263" s="2" t="s">
        <v>5711</v>
      </c>
      <c r="C5263" s="2">
        <v>27</v>
      </c>
      <c r="D5263" s="2" t="s">
        <v>456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456</v>
      </c>
      <c r="E5264" s="2"/>
      <c r="F5264" s="2"/>
      <c r="G5264" s="2"/>
      <c r="H5264" s="2"/>
    </row>
    <row r="5265" spans="2:8">
      <c r="B5265" s="2" t="s">
        <v>5713</v>
      </c>
      <c r="C5265" s="2">
        <v>25</v>
      </c>
      <c r="D5265" s="2" t="s">
        <v>456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456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456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456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456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456</v>
      </c>
      <c r="E5270" s="2"/>
      <c r="F5270" s="2"/>
      <c r="G5270" s="2"/>
      <c r="H5270" s="2"/>
    </row>
    <row r="5271" spans="2:8">
      <c r="B5271" s="2" t="s">
        <v>5719</v>
      </c>
      <c r="C5271" s="2">
        <v>17</v>
      </c>
      <c r="D5271" s="2" t="s">
        <v>456</v>
      </c>
      <c r="E5271" s="2"/>
      <c r="F5271" s="2"/>
      <c r="G5271" s="2"/>
      <c r="H5271" s="2"/>
    </row>
    <row r="5272" spans="2:8">
      <c r="B5272" s="2" t="s">
        <v>5720</v>
      </c>
      <c r="C5272" s="2">
        <v>14</v>
      </c>
      <c r="D5272" s="2" t="s">
        <v>456</v>
      </c>
      <c r="E5272" s="2"/>
      <c r="F5272" s="2"/>
      <c r="G5272" s="2"/>
      <c r="H5272" s="2"/>
    </row>
    <row r="5273" spans="2:8">
      <c r="B5273" s="2" t="s">
        <v>5721</v>
      </c>
      <c r="C5273" s="2">
        <v>35</v>
      </c>
      <c r="D5273" s="2" t="s">
        <v>456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456</v>
      </c>
      <c r="E5276" s="2"/>
      <c r="F5276" s="2"/>
      <c r="G5276" s="2"/>
      <c r="H5276" s="2"/>
    </row>
    <row r="5277" spans="2:8">
      <c r="B5277" s="2" t="s">
        <v>5725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17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12</v>
      </c>
      <c r="D5282" s="2" t="s">
        <v>456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456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456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456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456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456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456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456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456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456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456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456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456</v>
      </c>
      <c r="E5294" s="2"/>
      <c r="F5294" s="2"/>
      <c r="G5294" s="2"/>
      <c r="H5294" s="2"/>
    </row>
    <row r="5295" spans="2:8">
      <c r="B5295" s="2" t="s">
        <v>5743</v>
      </c>
      <c r="C5295" s="2">
        <v>18</v>
      </c>
      <c r="D5295" s="2" t="s">
        <v>456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456</v>
      </c>
      <c r="E5300" s="2"/>
      <c r="F5300" s="2"/>
      <c r="G5300" s="2"/>
      <c r="H5300" s="2"/>
    </row>
    <row r="5301" spans="2:8">
      <c r="B5301" s="2" t="s">
        <v>5749</v>
      </c>
      <c r="C5301" s="2">
        <v>22</v>
      </c>
      <c r="D5301" s="2" t="s">
        <v>456</v>
      </c>
      <c r="E5301" s="2"/>
      <c r="F5301" s="2"/>
      <c r="G5301" s="2"/>
      <c r="H5301" s="2"/>
    </row>
    <row r="5302" spans="2:8">
      <c r="B5302" s="2" t="s">
        <v>5750</v>
      </c>
      <c r="C5302" s="2">
        <v>21</v>
      </c>
      <c r="D5302" s="2" t="s">
        <v>456</v>
      </c>
      <c r="E5302" s="2"/>
      <c r="F5302" s="2"/>
      <c r="G5302" s="2"/>
      <c r="H5302" s="2"/>
    </row>
    <row r="5303" spans="2:8">
      <c r="B5303" s="2" t="s">
        <v>5751</v>
      </c>
      <c r="C5303" s="2">
        <v>18</v>
      </c>
      <c r="D5303" s="2" t="s">
        <v>456</v>
      </c>
      <c r="E5303" s="2"/>
      <c r="F5303" s="2"/>
      <c r="G5303" s="2"/>
      <c r="H5303" s="2"/>
    </row>
    <row r="5304" spans="2:8">
      <c r="B5304" s="2" t="s">
        <v>5752</v>
      </c>
      <c r="C5304" s="2">
        <v>16</v>
      </c>
      <c r="D5304" s="2" t="s">
        <v>456</v>
      </c>
      <c r="E5304" s="2"/>
      <c r="F5304" s="2"/>
      <c r="G5304" s="2"/>
      <c r="H5304" s="2"/>
    </row>
    <row r="5305" spans="2:8">
      <c r="B5305" s="2" t="s">
        <v>5753</v>
      </c>
      <c r="C5305" s="2">
        <v>14</v>
      </c>
      <c r="D5305" s="2" t="s">
        <v>456</v>
      </c>
      <c r="E5305" s="2"/>
      <c r="F5305" s="2"/>
      <c r="G5305" s="2"/>
      <c r="H5305" s="2"/>
    </row>
    <row r="5306" spans="2:8">
      <c r="B5306" s="2" t="s">
        <v>5754</v>
      </c>
      <c r="C5306" s="2">
        <v>15</v>
      </c>
      <c r="D5306" s="2" t="s">
        <v>456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456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456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456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456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456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456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456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456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456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456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456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456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456</v>
      </c>
      <c r="E5319" s="2"/>
      <c r="F5319" s="2"/>
      <c r="G5319" s="2"/>
      <c r="H5319" s="2"/>
    </row>
    <row r="5320" spans="2:8">
      <c r="B5320" s="2" t="s">
        <v>5768</v>
      </c>
      <c r="C5320" s="2">
        <v>22</v>
      </c>
      <c r="D5320" s="2" t="s">
        <v>456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456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456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456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456</v>
      </c>
      <c r="E5324" s="2"/>
      <c r="F5324" s="2"/>
      <c r="G5324" s="2"/>
      <c r="H5324" s="2"/>
    </row>
    <row r="5325" spans="2:8">
      <c r="B5325" s="2" t="s">
        <v>5773</v>
      </c>
      <c r="C5325" s="2">
        <v>29</v>
      </c>
      <c r="D5325" s="2" t="s">
        <v>456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456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456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456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456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456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456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456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456</v>
      </c>
      <c r="E5341" s="2"/>
      <c r="F5341" s="2"/>
      <c r="G5341" s="2"/>
      <c r="H5341" s="2"/>
    </row>
    <row r="5342" spans="2:8">
      <c r="B5342" s="2" t="s">
        <v>5790</v>
      </c>
      <c r="C5342" s="2">
        <v>34</v>
      </c>
      <c r="D5342" s="2" t="s">
        <v>456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456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456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456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456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456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456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456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456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456</v>
      </c>
      <c r="E5351" s="2"/>
      <c r="F5351" s="2"/>
      <c r="G5351" s="2"/>
      <c r="H5351" s="2"/>
    </row>
    <row r="5352" spans="2:8">
      <c r="B5352" s="2" t="s">
        <v>5800</v>
      </c>
      <c r="C5352" s="2">
        <v>39</v>
      </c>
      <c r="D5352" s="2" t="s">
        <v>456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456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456</v>
      </c>
      <c r="E5354" s="2"/>
      <c r="F5354" s="2"/>
      <c r="G5354" s="2"/>
      <c r="H5354" s="2"/>
    </row>
    <row r="5355" spans="2:8">
      <c r="B5355" s="2" t="s">
        <v>5803</v>
      </c>
      <c r="C5355" s="2">
        <v>31</v>
      </c>
      <c r="D5355" s="2" t="s">
        <v>456</v>
      </c>
      <c r="E5355" s="2"/>
      <c r="F5355" s="2"/>
      <c r="G5355" s="2"/>
      <c r="H5355" s="2"/>
    </row>
    <row r="5356" spans="2:8">
      <c r="B5356" s="2" t="s">
        <v>5804</v>
      </c>
      <c r="C5356" s="2">
        <v>36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37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34</v>
      </c>
      <c r="D5361" s="2" t="s">
        <v>456</v>
      </c>
      <c r="E5361" s="2"/>
      <c r="F5361" s="2"/>
      <c r="G5361" s="2"/>
      <c r="H5361" s="2"/>
    </row>
    <row r="5362" spans="2:8">
      <c r="B5362" s="2" t="s">
        <v>5810</v>
      </c>
      <c r="C5362" s="2">
        <v>34</v>
      </c>
      <c r="D5362" s="2" t="s">
        <v>456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456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456</v>
      </c>
      <c r="E5364" s="2"/>
      <c r="F5364" s="2"/>
      <c r="G5364" s="2"/>
      <c r="H5364" s="2"/>
    </row>
    <row r="5365" spans="2:8">
      <c r="B5365" s="2" t="s">
        <v>5813</v>
      </c>
      <c r="C5365" s="2">
        <v>18</v>
      </c>
      <c r="D5365" s="2" t="s">
        <v>456</v>
      </c>
      <c r="E5365" s="2"/>
      <c r="F5365" s="2"/>
      <c r="G5365" s="2"/>
      <c r="H5365" s="2"/>
    </row>
    <row r="5366" spans="2:8">
      <c r="B5366" s="2" t="s">
        <v>5814</v>
      </c>
      <c r="C5366" s="2">
        <v>22</v>
      </c>
      <c r="D5366" s="2" t="s">
        <v>456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456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456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456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36</v>
      </c>
      <c r="D5385" s="2" t="s">
        <v>456</v>
      </c>
      <c r="E5385" s="2"/>
      <c r="F5385" s="2"/>
      <c r="G5385" s="2"/>
      <c r="H5385" s="2"/>
    </row>
    <row r="5386" spans="2:8">
      <c r="B5386" s="2" t="s">
        <v>5834</v>
      </c>
      <c r="C5386" s="2">
        <v>36</v>
      </c>
      <c r="D5386" s="2" t="s">
        <v>456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456</v>
      </c>
      <c r="E5387" s="2"/>
      <c r="F5387" s="2"/>
      <c r="G5387" s="2"/>
      <c r="H5387" s="2"/>
    </row>
    <row r="5388" spans="2:8">
      <c r="B5388" s="2" t="s">
        <v>5836</v>
      </c>
      <c r="C5388" s="2">
        <v>34</v>
      </c>
      <c r="D5388" s="2" t="s">
        <v>456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456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39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23</v>
      </c>
      <c r="D5396" s="2" t="s">
        <v>456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456</v>
      </c>
      <c r="E5397" s="2"/>
      <c r="F5397" s="2"/>
      <c r="G5397" s="2"/>
      <c r="H5397" s="2"/>
    </row>
    <row r="5398" spans="2:8">
      <c r="B5398" s="2" t="s">
        <v>5846</v>
      </c>
      <c r="C5398" s="2">
        <v>28</v>
      </c>
      <c r="D5398" s="2" t="s">
        <v>456</v>
      </c>
      <c r="E5398" s="2"/>
      <c r="F5398" s="2"/>
      <c r="G5398" s="2"/>
      <c r="H5398" s="2"/>
    </row>
    <row r="5399" spans="2:8">
      <c r="B5399" s="2" t="s">
        <v>5847</v>
      </c>
      <c r="C5399" s="2">
        <v>28</v>
      </c>
      <c r="D5399" s="2" t="s">
        <v>456</v>
      </c>
      <c r="E5399" s="2"/>
      <c r="F5399" s="2"/>
      <c r="G5399" s="2"/>
      <c r="H5399" s="2"/>
    </row>
    <row r="5400" spans="2:8">
      <c r="B5400" s="2" t="s">
        <v>5848</v>
      </c>
      <c r="C5400" s="2">
        <v>26</v>
      </c>
      <c r="D5400" s="2" t="s">
        <v>456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456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456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456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456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456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456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456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456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456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456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456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456</v>
      </c>
      <c r="E5412" s="2"/>
      <c r="F5412" s="2"/>
      <c r="G5412" s="2"/>
      <c r="H5412" s="2"/>
    </row>
    <row r="5413" spans="2:8">
      <c r="B5413" s="2" t="s">
        <v>5861</v>
      </c>
      <c r="C5413" s="2">
        <v>22</v>
      </c>
      <c r="D5413" s="2" t="s">
        <v>456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456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456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456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456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456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456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456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456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456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456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456</v>
      </c>
      <c r="E5424" s="2"/>
      <c r="F5424" s="2"/>
      <c r="G5424" s="2"/>
      <c r="H5424" s="2"/>
    </row>
    <row r="5425" spans="2:8">
      <c r="B5425" s="2" t="s">
        <v>5873</v>
      </c>
      <c r="C5425" s="2">
        <v>31</v>
      </c>
      <c r="D5425" s="2" t="s">
        <v>456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456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456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456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456</v>
      </c>
      <c r="E5429" s="2"/>
      <c r="F5429" s="2"/>
      <c r="G5429" s="2"/>
      <c r="H5429" s="2"/>
    </row>
    <row r="5430" spans="2:8">
      <c r="B5430" s="2" t="s">
        <v>5878</v>
      </c>
      <c r="C5430" s="2">
        <v>21</v>
      </c>
      <c r="D5430" s="2" t="s">
        <v>456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456</v>
      </c>
      <c r="E5431" s="2"/>
      <c r="F5431" s="2"/>
      <c r="G5431" s="2"/>
      <c r="H5431" s="2"/>
    </row>
    <row r="5432" spans="2:8">
      <c r="B5432" s="2" t="s">
        <v>5880</v>
      </c>
      <c r="C5432" s="2">
        <v>41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39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456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456</v>
      </c>
      <c r="E5441" s="2"/>
      <c r="F5441" s="2"/>
      <c r="G5441" s="2"/>
      <c r="H5441" s="2"/>
    </row>
    <row r="5442" spans="2:8">
      <c r="B5442" s="2" t="s">
        <v>5890</v>
      </c>
      <c r="C5442" s="2">
        <v>37</v>
      </c>
      <c r="D5442" s="2" t="s">
        <v>456</v>
      </c>
      <c r="E5442" s="2"/>
      <c r="F5442" s="2"/>
      <c r="G5442" s="2"/>
      <c r="H5442" s="2"/>
    </row>
    <row r="5443" spans="2:8">
      <c r="B5443" s="2" t="s">
        <v>5891</v>
      </c>
      <c r="C5443" s="2">
        <v>36</v>
      </c>
      <c r="D5443" s="2" t="s">
        <v>456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456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20</v>
      </c>
      <c r="D5450" s="2" t="s">
        <v>456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456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456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456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456</v>
      </c>
      <c r="E5454" s="2"/>
      <c r="F5454" s="2"/>
      <c r="G5454" s="2"/>
      <c r="H5454" s="2"/>
    </row>
    <row r="5455" spans="2:8">
      <c r="B5455" s="2" t="s">
        <v>5903</v>
      </c>
      <c r="C5455" s="2">
        <v>25</v>
      </c>
      <c r="D5455" s="2" t="s">
        <v>456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456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456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456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456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456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456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456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456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456</v>
      </c>
      <c r="E5470" s="2"/>
      <c r="F5470" s="2"/>
      <c r="G5470" s="2"/>
      <c r="H5470" s="2"/>
    </row>
    <row r="5471" spans="2:8">
      <c r="B5471" s="2" t="s">
        <v>5919</v>
      </c>
      <c r="C5471" s="2">
        <v>23</v>
      </c>
      <c r="D5471" s="2" t="s">
        <v>456</v>
      </c>
      <c r="E5471" s="2"/>
      <c r="F5471" s="2"/>
      <c r="G5471" s="2"/>
      <c r="H5471" s="2"/>
    </row>
    <row r="5472" spans="2:8">
      <c r="B5472" s="2" t="s">
        <v>5920</v>
      </c>
      <c r="C5472" s="2">
        <v>23</v>
      </c>
      <c r="D5472" s="2" t="s">
        <v>456</v>
      </c>
      <c r="E5472" s="2"/>
      <c r="F5472" s="2"/>
      <c r="G5472" s="2"/>
      <c r="H5472" s="2"/>
    </row>
    <row r="5473" spans="2:8">
      <c r="B5473" s="2" t="s">
        <v>5921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19</v>
      </c>
      <c r="D5478" s="2" t="s">
        <v>456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456</v>
      </c>
      <c r="E5479" s="2"/>
      <c r="F5479" s="2"/>
      <c r="G5479" s="2"/>
      <c r="H5479" s="2"/>
    </row>
    <row r="5480" spans="2:8">
      <c r="B5480" s="2" t="s">
        <v>5928</v>
      </c>
      <c r="C5480" s="2">
        <v>33</v>
      </c>
      <c r="D5480" s="2" t="s">
        <v>456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456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456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456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456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456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456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456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456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456</v>
      </c>
      <c r="E5493" s="2"/>
      <c r="F5493" s="2"/>
      <c r="G5493" s="2"/>
      <c r="H5493" s="2"/>
    </row>
    <row r="5494" spans="2:8">
      <c r="B5494" s="2" t="s">
        <v>5942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456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456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456</v>
      </c>
      <c r="E5500" s="2"/>
      <c r="F5500" s="2"/>
      <c r="G5500" s="2"/>
      <c r="H5500" s="2"/>
    </row>
    <row r="5501" spans="2:8">
      <c r="B5501" s="2" t="s">
        <v>5949</v>
      </c>
      <c r="C5501" s="2">
        <v>32</v>
      </c>
      <c r="D5501" s="2" t="s">
        <v>456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456</v>
      </c>
      <c r="E5502" s="2"/>
      <c r="F5502" s="2"/>
      <c r="G5502" s="2"/>
      <c r="H5502" s="2"/>
    </row>
    <row r="5503" spans="2:8">
      <c r="B5503" s="2" t="s">
        <v>5951</v>
      </c>
      <c r="C5503" s="2">
        <v>23</v>
      </c>
      <c r="D5503" s="2" t="s">
        <v>456</v>
      </c>
      <c r="E5503" s="2"/>
      <c r="F5503" s="2"/>
      <c r="G5503" s="2"/>
      <c r="H5503" s="2"/>
    </row>
    <row r="5504" spans="2:8">
      <c r="B5504" s="2" t="s">
        <v>5952</v>
      </c>
      <c r="C5504" s="2">
        <v>23</v>
      </c>
      <c r="D5504" s="2" t="s">
        <v>456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456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456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456</v>
      </c>
      <c r="E5507" s="2"/>
      <c r="F5507" s="2"/>
      <c r="G5507" s="2"/>
      <c r="H5507" s="2"/>
    </row>
    <row r="5508" spans="2:8">
      <c r="B5508" s="2" t="s">
        <v>5956</v>
      </c>
      <c r="C5508" s="2">
        <v>24</v>
      </c>
      <c r="D5508" s="2" t="s">
        <v>456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456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456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28</v>
      </c>
      <c r="D5520" s="2" t="s">
        <v>456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456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456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456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456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456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456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456</v>
      </c>
      <c r="E5527" s="2"/>
      <c r="F5527" s="2"/>
      <c r="G5527" s="2"/>
      <c r="H5527" s="2"/>
    </row>
    <row r="5528" spans="2:8">
      <c r="B5528" s="2" t="s">
        <v>5976</v>
      </c>
      <c r="C5528" s="2">
        <v>31</v>
      </c>
      <c r="D5528" s="2" t="s">
        <v>456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456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456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456</v>
      </c>
      <c r="E5531" s="2"/>
      <c r="F5531" s="2"/>
      <c r="G5531" s="2"/>
      <c r="H5531" s="2"/>
    </row>
    <row r="5532" spans="2:8">
      <c r="B5532" s="2" t="s">
        <v>5980</v>
      </c>
      <c r="C5532" s="2">
        <v>30</v>
      </c>
      <c r="D5532" s="2" t="s">
        <v>456</v>
      </c>
      <c r="E5532" s="2"/>
      <c r="F5532" s="2"/>
      <c r="G5532" s="2"/>
      <c r="H5532" s="2"/>
    </row>
    <row r="5533" spans="2:8">
      <c r="B5533" s="2" t="s">
        <v>5981</v>
      </c>
      <c r="C5533" s="2">
        <v>6</v>
      </c>
      <c r="D5533" s="2" t="s">
        <v>456</v>
      </c>
      <c r="E5533" s="2"/>
      <c r="F5533" s="2"/>
      <c r="G5533" s="2"/>
      <c r="H5533" s="2"/>
    </row>
    <row r="5534" spans="2:8">
      <c r="B5534" s="2" t="s">
        <v>5982</v>
      </c>
      <c r="C5534" s="2">
        <v>14</v>
      </c>
      <c r="D5534" s="2" t="s">
        <v>456</v>
      </c>
      <c r="E5534" s="2"/>
      <c r="F5534" s="2"/>
      <c r="G5534" s="2"/>
      <c r="H5534" s="2"/>
    </row>
    <row r="5535" spans="2:8">
      <c r="B5535" s="2" t="s">
        <v>5983</v>
      </c>
      <c r="C5535" s="2">
        <v>19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26</v>
      </c>
      <c r="D5536" s="2" t="s">
        <v>456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456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456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456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456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456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456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456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456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456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456</v>
      </c>
      <c r="E5546" s="2"/>
      <c r="F5546" s="2"/>
      <c r="G5546" s="2"/>
      <c r="H5546" s="2"/>
    </row>
    <row r="5547" spans="2:8">
      <c r="B5547" s="2" t="s">
        <v>5995</v>
      </c>
      <c r="C5547" s="2">
        <v>18</v>
      </c>
      <c r="D5547" s="2" t="s">
        <v>456</v>
      </c>
      <c r="E5547" s="2"/>
      <c r="F5547" s="2"/>
      <c r="G5547" s="2"/>
      <c r="H5547" s="2"/>
    </row>
    <row r="5548" spans="2:8">
      <c r="B5548" s="2" t="s">
        <v>5996</v>
      </c>
      <c r="C5548" s="2">
        <v>20</v>
      </c>
      <c r="D5548" s="2" t="s">
        <v>456</v>
      </c>
      <c r="E5548" s="2"/>
      <c r="F5548" s="2"/>
      <c r="G5548" s="2"/>
      <c r="H5548" s="2"/>
    </row>
    <row r="5549" spans="2:8">
      <c r="B5549" s="2" t="s">
        <v>5997</v>
      </c>
      <c r="C5549" s="2">
        <v>26</v>
      </c>
      <c r="D5549" s="2" t="s">
        <v>456</v>
      </c>
      <c r="E5549" s="2"/>
      <c r="F5549" s="2"/>
      <c r="G5549" s="2"/>
      <c r="H5549" s="2"/>
    </row>
    <row r="5550" spans="2:8">
      <c r="B5550" s="2" t="s">
        <v>5998</v>
      </c>
      <c r="C5550" s="2">
        <v>33</v>
      </c>
      <c r="D5550" s="2" t="s">
        <v>456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456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456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456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456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456</v>
      </c>
      <c r="E5555" s="2"/>
      <c r="F5555" s="2"/>
      <c r="G5555" s="2"/>
      <c r="H5555" s="2"/>
    </row>
    <row r="5556" spans="2:8">
      <c r="B5556" s="2" t="s">
        <v>6004</v>
      </c>
      <c r="C5556" s="2">
        <v>32</v>
      </c>
      <c r="D5556" s="2" t="s">
        <v>456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456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456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456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456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456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456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456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456</v>
      </c>
      <c r="E5564" s="2"/>
      <c r="F5564" s="2"/>
      <c r="G5564" s="2"/>
      <c r="H5564" s="2"/>
    </row>
    <row r="5565" spans="2:8">
      <c r="B5565" s="2" t="s">
        <v>6013</v>
      </c>
      <c r="C5565" s="2">
        <v>26</v>
      </c>
      <c r="D5565" s="2" t="s">
        <v>456</v>
      </c>
      <c r="E5565" s="2"/>
      <c r="F5565" s="2"/>
      <c r="G5565" s="2"/>
      <c r="H5565" s="2"/>
    </row>
    <row r="5566" spans="2:8">
      <c r="B5566" s="2" t="s">
        <v>6014</v>
      </c>
      <c r="C5566" s="2">
        <v>29</v>
      </c>
      <c r="D5566" s="2" t="s">
        <v>456</v>
      </c>
      <c r="E5566" s="2"/>
      <c r="F5566" s="2"/>
      <c r="G5566" s="2"/>
      <c r="H5566" s="2"/>
    </row>
    <row r="5567" spans="2:8">
      <c r="B5567" s="2" t="s">
        <v>6015</v>
      </c>
      <c r="C5567" s="2">
        <v>35</v>
      </c>
      <c r="D5567" s="2" t="s">
        <v>456</v>
      </c>
      <c r="E5567" s="2"/>
      <c r="F5567" s="2"/>
      <c r="G5567" s="2"/>
      <c r="H5567" s="2"/>
    </row>
    <row r="5568" spans="2:8">
      <c r="B5568" s="2" t="s">
        <v>6016</v>
      </c>
      <c r="C5568" s="2">
        <v>35</v>
      </c>
      <c r="D5568" s="2" t="s">
        <v>456</v>
      </c>
      <c r="E5568" s="2"/>
      <c r="F5568" s="2"/>
      <c r="G5568" s="2"/>
      <c r="H5568" s="2"/>
    </row>
    <row r="5569" spans="2:8">
      <c r="B5569" s="2" t="s">
        <v>6017</v>
      </c>
      <c r="C5569" s="2">
        <v>34</v>
      </c>
      <c r="D5569" s="2" t="s">
        <v>456</v>
      </c>
      <c r="E5569" s="2"/>
      <c r="F5569" s="2"/>
      <c r="G5569" s="2"/>
      <c r="H5569" s="2"/>
    </row>
    <row r="5570" spans="2:8">
      <c r="B5570" s="2" t="s">
        <v>6018</v>
      </c>
      <c r="C5570" s="2">
        <v>36</v>
      </c>
      <c r="D5570" s="2" t="s">
        <v>456</v>
      </c>
      <c r="E5570" s="2"/>
      <c r="F5570" s="2"/>
      <c r="G5570" s="2"/>
      <c r="H5570" s="2"/>
    </row>
    <row r="5571" spans="2:8">
      <c r="B5571" s="2" t="s">
        <v>6019</v>
      </c>
      <c r="C5571" s="2">
        <v>36</v>
      </c>
      <c r="D5571" s="2" t="s">
        <v>456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456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456</v>
      </c>
      <c r="E5573" s="2"/>
      <c r="F5573" s="2"/>
      <c r="G5573" s="2"/>
      <c r="H5573" s="2"/>
    </row>
    <row r="5574" spans="2:8">
      <c r="B5574" s="2" t="s">
        <v>6022</v>
      </c>
      <c r="C5574" s="2">
        <v>24</v>
      </c>
      <c r="D5574" s="2" t="s">
        <v>456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456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456</v>
      </c>
      <c r="E5576" s="2"/>
      <c r="F5576" s="2"/>
      <c r="G5576" s="2"/>
      <c r="H5576" s="2"/>
    </row>
    <row r="5577" spans="2:8">
      <c r="B5577" s="2" t="s">
        <v>6025</v>
      </c>
      <c r="C5577" s="2">
        <v>23</v>
      </c>
      <c r="D5577" s="2" t="s">
        <v>456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456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456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30</v>
      </c>
      <c r="D5585" s="2" t="s">
        <v>456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456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456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456</v>
      </c>
      <c r="E5588" s="2"/>
      <c r="F5588" s="2"/>
      <c r="G5588" s="2"/>
      <c r="H5588" s="2"/>
    </row>
    <row r="5589" spans="2:8">
      <c r="B5589" s="2" t="s">
        <v>6037</v>
      </c>
      <c r="C5589" s="2">
        <v>21</v>
      </c>
      <c r="D5589" s="2" t="s">
        <v>456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456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456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456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456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456</v>
      </c>
      <c r="E5601" s="2"/>
      <c r="F5601" s="2"/>
      <c r="G5601" s="2"/>
      <c r="H5601" s="2"/>
    </row>
    <row r="5602" spans="2:8">
      <c r="B5602" s="2" t="s">
        <v>6050</v>
      </c>
      <c r="C5602" s="2">
        <v>22</v>
      </c>
      <c r="D5602" s="2" t="s">
        <v>456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456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456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17</v>
      </c>
      <c r="D5613" s="2" t="s">
        <v>456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456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456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456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456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456</v>
      </c>
      <c r="E5618" s="2"/>
      <c r="F5618" s="2"/>
      <c r="G5618" s="2"/>
      <c r="H5618" s="2"/>
    </row>
    <row r="5619" spans="2:8">
      <c r="B5619" s="2" t="s">
        <v>6067</v>
      </c>
      <c r="C5619" s="2">
        <v>29</v>
      </c>
      <c r="D5619" s="2" t="s">
        <v>456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456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456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456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456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456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456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456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456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456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456</v>
      </c>
      <c r="E5634" s="2"/>
      <c r="F5634" s="2"/>
      <c r="G5634" s="2"/>
      <c r="H5634" s="2"/>
    </row>
    <row r="5635" spans="2:8">
      <c r="B5635" s="2" t="s">
        <v>6083</v>
      </c>
      <c r="C5635" s="2">
        <v>36</v>
      </c>
      <c r="D5635" s="2" t="s">
        <v>456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456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456</v>
      </c>
      <c r="E5637" s="2"/>
      <c r="F5637" s="2"/>
      <c r="G5637" s="2"/>
      <c r="H5637" s="2"/>
    </row>
    <row r="5638" spans="2:8">
      <c r="B5638" s="2" t="s">
        <v>6086</v>
      </c>
      <c r="C5638" s="2">
        <v>36</v>
      </c>
      <c r="D5638" s="2" t="s">
        <v>456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456</v>
      </c>
      <c r="E5639" s="2"/>
      <c r="F5639" s="2"/>
      <c r="G5639" s="2"/>
      <c r="H5639" s="2"/>
    </row>
    <row r="5640" spans="2:8">
      <c r="B5640" s="2" t="s">
        <v>6088</v>
      </c>
      <c r="C5640" s="2">
        <v>36</v>
      </c>
      <c r="D5640" s="2" t="s">
        <v>456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456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456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456</v>
      </c>
      <c r="E5654" s="2"/>
      <c r="F5654" s="2"/>
      <c r="G5654" s="2"/>
      <c r="H5654" s="2"/>
    </row>
    <row r="5655" spans="2:8">
      <c r="B5655" s="2" t="s">
        <v>6103</v>
      </c>
      <c r="C5655" s="2">
        <v>35</v>
      </c>
      <c r="D5655" s="2" t="s">
        <v>456</v>
      </c>
      <c r="E5655" s="2"/>
      <c r="F5655" s="2"/>
      <c r="G5655" s="2"/>
      <c r="H5655" s="2"/>
    </row>
    <row r="5656" spans="2:8">
      <c r="B5656" s="2" t="s">
        <v>6104</v>
      </c>
      <c r="C5656" s="2">
        <v>33</v>
      </c>
      <c r="D5656" s="2" t="s">
        <v>456</v>
      </c>
      <c r="E5656" s="2"/>
      <c r="F5656" s="2"/>
      <c r="G5656" s="2"/>
      <c r="H5656" s="2"/>
    </row>
    <row r="5657" spans="2:8">
      <c r="B5657" s="2" t="s">
        <v>6105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456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456</v>
      </c>
      <c r="E5659" s="2"/>
      <c r="F5659" s="2"/>
      <c r="G5659" s="2"/>
      <c r="H5659" s="2"/>
    </row>
    <row r="5660" spans="2:8">
      <c r="B5660" s="2" t="s">
        <v>6108</v>
      </c>
      <c r="C5660" s="2">
        <v>32</v>
      </c>
      <c r="D5660" s="2" t="s">
        <v>456</v>
      </c>
      <c r="E5660" s="2"/>
      <c r="F5660" s="2"/>
      <c r="G5660" s="2"/>
      <c r="H5660" s="2"/>
    </row>
    <row r="5661" spans="2:8">
      <c r="B5661" s="2" t="s">
        <v>6109</v>
      </c>
      <c r="C5661" s="2">
        <v>34</v>
      </c>
      <c r="D5661" s="2" t="s">
        <v>456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456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456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456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456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456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456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23</v>
      </c>
      <c r="D5675" s="2" t="s">
        <v>456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456</v>
      </c>
      <c r="E5676" s="2"/>
      <c r="F5676" s="2"/>
      <c r="G5676" s="2"/>
      <c r="H5676" s="2"/>
    </row>
    <row r="5677" spans="2:8">
      <c r="B5677" s="2" t="s">
        <v>6125</v>
      </c>
      <c r="C5677" s="2">
        <v>21</v>
      </c>
      <c r="D5677" s="2" t="s">
        <v>456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456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456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456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456</v>
      </c>
      <c r="E5681" s="2"/>
      <c r="F5681" s="2"/>
      <c r="G5681" s="2"/>
      <c r="H5681" s="2"/>
    </row>
    <row r="5682" spans="2:8">
      <c r="B5682" s="2" t="s">
        <v>6130</v>
      </c>
      <c r="C5682" s="2">
        <v>32</v>
      </c>
      <c r="D5682" s="2" t="s">
        <v>456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456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456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456</v>
      </c>
      <c r="E5685" s="2"/>
      <c r="F5685" s="2"/>
      <c r="G5685" s="2"/>
      <c r="H5685" s="2"/>
    </row>
    <row r="5686" spans="2:8">
      <c r="B5686" s="2" t="s">
        <v>6134</v>
      </c>
      <c r="C5686" s="2">
        <v>39</v>
      </c>
      <c r="D5686" s="2" t="s">
        <v>456</v>
      </c>
      <c r="E5686" s="2"/>
      <c r="F5686" s="2"/>
      <c r="G5686" s="2"/>
      <c r="H5686" s="2"/>
    </row>
    <row r="5687" spans="2:8">
      <c r="B5687" s="2" t="s">
        <v>6135</v>
      </c>
      <c r="C5687" s="2">
        <v>38</v>
      </c>
      <c r="D5687" s="2" t="s">
        <v>456</v>
      </c>
      <c r="E5687" s="2"/>
      <c r="F5687" s="2"/>
      <c r="G5687" s="2"/>
      <c r="H5687" s="2"/>
    </row>
    <row r="5688" spans="2:8">
      <c r="B5688" s="2" t="s">
        <v>6136</v>
      </c>
      <c r="C5688" s="2">
        <v>36</v>
      </c>
      <c r="D5688" s="2" t="s">
        <v>456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456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456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456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456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456</v>
      </c>
      <c r="E5714" s="2"/>
      <c r="F5714" s="2"/>
      <c r="G5714" s="2"/>
      <c r="H5714" s="2"/>
    </row>
    <row r="5715" spans="2:8">
      <c r="B5715" s="2" t="s">
        <v>6163</v>
      </c>
      <c r="C5715" s="2">
        <v>13</v>
      </c>
      <c r="D5715" s="2" t="s">
        <v>456</v>
      </c>
      <c r="E5715" s="2"/>
      <c r="F5715" s="2"/>
      <c r="G5715" s="2"/>
      <c r="H5715" s="2"/>
    </row>
    <row r="5716" spans="2:8">
      <c r="B5716" s="2" t="s">
        <v>6164</v>
      </c>
      <c r="C5716" s="2">
        <v>18</v>
      </c>
      <c r="D5716" s="2" t="s">
        <v>456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456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456</v>
      </c>
      <c r="E5718" s="2"/>
      <c r="F5718" s="2"/>
      <c r="G5718" s="2"/>
      <c r="H5718" s="2"/>
    </row>
    <row r="5719" spans="2:8">
      <c r="B5719" s="2" t="s">
        <v>6167</v>
      </c>
      <c r="C5719" s="2">
        <v>22</v>
      </c>
      <c r="D5719" s="2" t="s">
        <v>456</v>
      </c>
      <c r="E5719" s="2"/>
      <c r="F5719" s="2"/>
      <c r="G5719" s="2"/>
      <c r="H5719" s="2"/>
    </row>
    <row r="5720" spans="2:8">
      <c r="B5720" s="2" t="s">
        <v>6168</v>
      </c>
      <c r="C5720" s="2">
        <v>20</v>
      </c>
      <c r="D5720" s="2" t="s">
        <v>456</v>
      </c>
      <c r="E5720" s="2"/>
      <c r="F5720" s="2"/>
      <c r="G5720" s="2"/>
      <c r="H5720" s="2"/>
    </row>
    <row r="5721" spans="2:8">
      <c r="B5721" s="2" t="s">
        <v>6169</v>
      </c>
      <c r="C5721" s="2">
        <v>18</v>
      </c>
      <c r="D5721" s="2" t="s">
        <v>456</v>
      </c>
      <c r="E5721" s="2"/>
      <c r="F5721" s="2"/>
      <c r="G5721" s="2"/>
      <c r="H5721" s="2"/>
    </row>
    <row r="5722" spans="2:8">
      <c r="B5722" s="2" t="s">
        <v>6170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36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13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34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16</v>
      </c>
      <c r="D5732" s="2" t="s">
        <v>456</v>
      </c>
      <c r="E5732" s="2"/>
      <c r="F5732" s="2"/>
      <c r="G5732" s="2"/>
      <c r="H5732" s="2"/>
    </row>
    <row r="5733" spans="2:8">
      <c r="B5733" s="2" t="s">
        <v>6181</v>
      </c>
      <c r="C5733" s="2">
        <v>16</v>
      </c>
      <c r="D5733" s="2" t="s">
        <v>456</v>
      </c>
      <c r="E5733" s="2"/>
      <c r="F5733" s="2"/>
      <c r="G5733" s="2"/>
      <c r="H5733" s="2"/>
    </row>
    <row r="5734" spans="2:8">
      <c r="B5734" s="2" t="s">
        <v>6182</v>
      </c>
      <c r="C5734" s="2">
        <v>16</v>
      </c>
      <c r="D5734" s="2" t="s">
        <v>456</v>
      </c>
      <c r="E5734" s="2"/>
      <c r="F5734" s="2"/>
      <c r="G5734" s="2"/>
      <c r="H5734" s="2"/>
    </row>
    <row r="5735" spans="2:8">
      <c r="B5735" s="2" t="s">
        <v>6183</v>
      </c>
      <c r="C5735" s="2">
        <v>15</v>
      </c>
      <c r="D5735" s="2" t="s">
        <v>456</v>
      </c>
      <c r="E5735" s="2"/>
      <c r="F5735" s="2"/>
      <c r="G5735" s="2"/>
      <c r="H5735" s="2"/>
    </row>
    <row r="5736" spans="2:8">
      <c r="B5736" s="2" t="s">
        <v>6184</v>
      </c>
      <c r="C5736" s="2">
        <v>15</v>
      </c>
      <c r="D5736" s="2" t="s">
        <v>456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15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456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456</v>
      </c>
      <c r="E5744" s="2"/>
      <c r="F5744" s="2"/>
      <c r="G5744" s="2"/>
      <c r="H5744" s="2"/>
    </row>
    <row r="5745" spans="2:8">
      <c r="B5745" s="2" t="s">
        <v>6193</v>
      </c>
      <c r="C5745" s="2">
        <v>29</v>
      </c>
      <c r="D5745" s="2" t="s">
        <v>456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456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456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456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456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456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456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456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456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456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456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456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456</v>
      </c>
      <c r="E5757" s="2"/>
      <c r="F5757" s="2"/>
      <c r="G5757" s="2"/>
      <c r="H5757" s="2"/>
    </row>
    <row r="5758" spans="2:8">
      <c r="B5758" s="2" t="s">
        <v>6206</v>
      </c>
      <c r="C5758" s="2">
        <v>24</v>
      </c>
      <c r="D5758" s="2" t="s">
        <v>456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456</v>
      </c>
      <c r="E5776" s="2"/>
      <c r="F5776" s="2"/>
      <c r="G5776" s="2"/>
      <c r="H5776" s="2"/>
    </row>
    <row r="5777" spans="2:8">
      <c r="B5777" s="2" t="s">
        <v>6225</v>
      </c>
      <c r="C5777" s="2">
        <v>33</v>
      </c>
      <c r="D5777" s="2" t="s">
        <v>456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456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456</v>
      </c>
      <c r="E5779" s="2"/>
      <c r="F5779" s="2"/>
      <c r="G5779" s="2"/>
      <c r="H5779" s="2"/>
    </row>
    <row r="5780" spans="2:8">
      <c r="B5780" s="2" t="s">
        <v>6228</v>
      </c>
      <c r="C5780" s="2">
        <v>37</v>
      </c>
      <c r="D5780" s="2" t="s">
        <v>456</v>
      </c>
      <c r="E5780" s="2"/>
      <c r="F5780" s="2"/>
      <c r="G5780" s="2"/>
      <c r="H5780" s="2"/>
    </row>
    <row r="5781" spans="2:8">
      <c r="B5781" s="2" t="s">
        <v>6229</v>
      </c>
      <c r="C5781" s="2">
        <v>40</v>
      </c>
      <c r="D5781" s="2" t="s">
        <v>456</v>
      </c>
      <c r="E5781" s="2"/>
      <c r="F5781" s="2"/>
      <c r="G5781" s="2"/>
      <c r="H5781" s="2"/>
    </row>
    <row r="5782" spans="2:8">
      <c r="B5782" s="2" t="s">
        <v>6230</v>
      </c>
      <c r="C5782" s="2">
        <v>36</v>
      </c>
      <c r="D5782" s="2" t="s">
        <v>456</v>
      </c>
      <c r="E5782" s="2"/>
      <c r="F5782" s="2"/>
      <c r="G5782" s="2"/>
      <c r="H5782" s="2"/>
    </row>
    <row r="5783" spans="2:8">
      <c r="B5783" s="2" t="s">
        <v>6231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40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456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17</v>
      </c>
      <c r="D5798" s="2" t="s">
        <v>456</v>
      </c>
      <c r="E5798" s="2"/>
      <c r="F5798" s="2"/>
      <c r="G5798" s="2"/>
      <c r="H5798" s="2"/>
    </row>
    <row r="5799" spans="2:8">
      <c r="B5799" s="2" t="s">
        <v>6247</v>
      </c>
      <c r="C5799" s="2">
        <v>22</v>
      </c>
      <c r="D5799" s="2" t="s">
        <v>456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456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456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456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456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456</v>
      </c>
      <c r="E5804" s="2"/>
      <c r="F5804" s="2"/>
      <c r="G5804" s="2"/>
      <c r="H5804" s="2"/>
    </row>
    <row r="5805" spans="2:8">
      <c r="B5805" s="2" t="s">
        <v>6253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39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456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456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456</v>
      </c>
      <c r="E5812" s="2"/>
      <c r="F5812" s="2"/>
      <c r="G5812" s="2"/>
      <c r="H5812" s="2"/>
    </row>
    <row r="5813" spans="2:8">
      <c r="B5813" s="2" t="s">
        <v>6261</v>
      </c>
      <c r="C5813" s="2">
        <v>5</v>
      </c>
      <c r="D5813" s="2" t="s">
        <v>456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456</v>
      </c>
      <c r="E5822" s="2"/>
      <c r="F5822" s="2"/>
      <c r="G5822" s="2"/>
      <c r="H5822" s="2"/>
    </row>
    <row r="5823" spans="2:8">
      <c r="B5823" s="2" t="s">
        <v>6271</v>
      </c>
      <c r="C5823" s="2">
        <v>20</v>
      </c>
      <c r="D5823" s="2" t="s">
        <v>456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456</v>
      </c>
      <c r="E5824" s="2"/>
      <c r="F5824" s="2"/>
      <c r="G5824" s="2"/>
      <c r="H5824" s="2"/>
    </row>
    <row r="5825" spans="2:8">
      <c r="B5825" s="2" t="s">
        <v>6273</v>
      </c>
      <c r="C5825" s="2">
        <v>20</v>
      </c>
      <c r="D5825" s="2" t="s">
        <v>456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456</v>
      </c>
      <c r="E5826" s="2"/>
      <c r="F5826" s="2"/>
      <c r="G5826" s="2"/>
      <c r="H5826" s="2"/>
    </row>
    <row r="5827" spans="2:8">
      <c r="B5827" s="2" t="s">
        <v>6275</v>
      </c>
      <c r="C5827" s="2">
        <v>32</v>
      </c>
      <c r="D5827" s="2" t="s">
        <v>456</v>
      </c>
      <c r="E5827" s="2"/>
      <c r="F5827" s="2"/>
      <c r="G5827" s="2"/>
      <c r="H5827" s="2"/>
    </row>
    <row r="5828" spans="2:8">
      <c r="B5828" s="2" t="s">
        <v>6276</v>
      </c>
      <c r="C5828" s="2">
        <v>36</v>
      </c>
      <c r="D5828" s="2" t="s">
        <v>456</v>
      </c>
      <c r="E5828" s="2"/>
      <c r="F5828" s="2"/>
      <c r="G5828" s="2"/>
      <c r="H5828" s="2"/>
    </row>
    <row r="5829" spans="2:8">
      <c r="B5829" s="2" t="s">
        <v>6277</v>
      </c>
      <c r="C5829" s="2">
        <v>38</v>
      </c>
      <c r="D5829" s="2" t="s">
        <v>456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456</v>
      </c>
      <c r="E5830" s="2"/>
      <c r="F5830" s="2"/>
      <c r="G5830" s="2"/>
      <c r="H5830" s="2"/>
    </row>
    <row r="5831" spans="2:8">
      <c r="B5831" s="2" t="s">
        <v>6279</v>
      </c>
      <c r="C5831" s="2">
        <v>38</v>
      </c>
      <c r="D5831" s="2" t="s">
        <v>456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456</v>
      </c>
      <c r="E5832" s="2"/>
      <c r="F5832" s="2"/>
      <c r="G5832" s="2"/>
      <c r="H5832" s="2"/>
    </row>
    <row r="5833" spans="2:8">
      <c r="B5833" s="2" t="s">
        <v>6281</v>
      </c>
      <c r="C5833" s="2">
        <v>39</v>
      </c>
      <c r="D5833" s="2" t="s">
        <v>456</v>
      </c>
      <c r="E5833" s="2"/>
      <c r="F5833" s="2"/>
      <c r="G5833" s="2"/>
      <c r="H5833" s="2"/>
    </row>
    <row r="5834" spans="2:8">
      <c r="B5834" s="2" t="s">
        <v>6282</v>
      </c>
      <c r="C5834" s="2">
        <v>43</v>
      </c>
      <c r="D5834" s="2" t="s">
        <v>456</v>
      </c>
      <c r="E5834" s="2"/>
      <c r="F5834" s="2"/>
      <c r="G5834" s="2"/>
      <c r="H5834" s="2"/>
    </row>
    <row r="5835" spans="2:8">
      <c r="B5835" s="2" t="s">
        <v>6283</v>
      </c>
      <c r="C5835" s="2">
        <v>43</v>
      </c>
      <c r="D5835" s="2" t="s">
        <v>456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456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456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456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456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456</v>
      </c>
      <c r="E5851" s="2"/>
      <c r="F5851" s="2"/>
      <c r="G5851" s="2"/>
      <c r="H5851" s="2"/>
    </row>
    <row r="5852" spans="2:8">
      <c r="B5852" s="2" t="s">
        <v>6300</v>
      </c>
      <c r="C5852" s="2">
        <v>36</v>
      </c>
      <c r="D5852" s="2" t="s">
        <v>456</v>
      </c>
      <c r="E5852" s="2"/>
      <c r="F5852" s="2"/>
      <c r="G5852" s="2"/>
      <c r="H5852" s="2"/>
    </row>
    <row r="5853" spans="2:8">
      <c r="B5853" s="2" t="s">
        <v>6301</v>
      </c>
      <c r="C5853" s="2">
        <v>37</v>
      </c>
      <c r="D5853" s="2" t="s">
        <v>456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456</v>
      </c>
      <c r="E5854" s="2"/>
      <c r="F5854" s="2"/>
      <c r="G5854" s="2"/>
      <c r="H5854" s="2"/>
    </row>
    <row r="5855" spans="2:8">
      <c r="B5855" s="2" t="s">
        <v>6303</v>
      </c>
      <c r="C5855" s="2">
        <v>39</v>
      </c>
      <c r="D5855" s="2" t="s">
        <v>456</v>
      </c>
      <c r="E5855" s="2"/>
      <c r="F5855" s="2"/>
      <c r="G5855" s="2"/>
      <c r="H5855" s="2"/>
    </row>
    <row r="5856" spans="2:8">
      <c r="B5856" s="2" t="s">
        <v>6304</v>
      </c>
      <c r="C5856" s="2">
        <v>37</v>
      </c>
      <c r="D5856" s="2" t="s">
        <v>456</v>
      </c>
      <c r="E5856" s="2"/>
      <c r="F5856" s="2"/>
      <c r="G5856" s="2"/>
      <c r="H5856" s="2"/>
    </row>
    <row r="5857" spans="2:8">
      <c r="B5857" s="2" t="s">
        <v>6305</v>
      </c>
      <c r="C5857" s="2">
        <v>37</v>
      </c>
      <c r="D5857" s="2" t="s">
        <v>456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456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456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456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456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456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456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456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456</v>
      </c>
      <c r="E5871" s="2"/>
      <c r="F5871" s="2"/>
      <c r="G5871" s="2"/>
      <c r="H5871" s="2"/>
    </row>
    <row r="5872" spans="2:8">
      <c r="B5872" s="2" t="s">
        <v>6320</v>
      </c>
      <c r="C5872" s="2">
        <v>30</v>
      </c>
      <c r="D5872" s="2" t="s">
        <v>456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456</v>
      </c>
      <c r="E5873" s="2"/>
      <c r="F5873" s="2"/>
      <c r="G5873" s="2"/>
      <c r="H5873" s="2"/>
    </row>
    <row r="5874" spans="2:8">
      <c r="B5874" s="2" t="s">
        <v>6322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456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456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456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456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456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456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456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456</v>
      </c>
      <c r="E5890" s="2"/>
      <c r="F5890" s="2"/>
      <c r="G5890" s="2"/>
      <c r="H5890" s="2"/>
    </row>
    <row r="5891" spans="2:8">
      <c r="B5891" s="2" t="s">
        <v>6339</v>
      </c>
      <c r="C5891" s="2">
        <v>28</v>
      </c>
      <c r="D5891" s="2" t="s">
        <v>456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456</v>
      </c>
      <c r="E5892" s="2"/>
      <c r="F5892" s="2"/>
      <c r="G5892" s="2"/>
      <c r="H5892" s="2"/>
    </row>
    <row r="5893" spans="2:8">
      <c r="B5893" s="2" t="s">
        <v>6341</v>
      </c>
      <c r="C5893" s="2">
        <v>33</v>
      </c>
      <c r="D5893" s="2" t="s">
        <v>456</v>
      </c>
      <c r="E5893" s="2"/>
      <c r="F5893" s="2"/>
      <c r="G5893" s="2"/>
      <c r="H5893" s="2"/>
    </row>
    <row r="5894" spans="2:8">
      <c r="B5894" s="2" t="s">
        <v>6342</v>
      </c>
      <c r="C5894" s="2">
        <v>37</v>
      </c>
      <c r="D5894" s="2" t="s">
        <v>456</v>
      </c>
      <c r="E5894" s="2"/>
      <c r="F5894" s="2"/>
      <c r="G5894" s="2"/>
      <c r="H5894" s="2"/>
    </row>
    <row r="5895" spans="2:8">
      <c r="B5895" s="2" t="s">
        <v>6343</v>
      </c>
      <c r="C5895" s="2">
        <v>37</v>
      </c>
      <c r="D5895" s="2" t="s">
        <v>456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456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12</v>
      </c>
      <c r="D5900" s="2" t="s">
        <v>456</v>
      </c>
      <c r="E5900" s="2"/>
      <c r="F5900" s="2"/>
      <c r="G5900" s="2"/>
      <c r="H5900" s="2"/>
    </row>
    <row r="5901" spans="2:8">
      <c r="B5901" s="2" t="s">
        <v>6349</v>
      </c>
      <c r="C5901" s="2">
        <v>12</v>
      </c>
      <c r="D5901" s="2" t="s">
        <v>456</v>
      </c>
      <c r="E5901" s="2"/>
      <c r="F5901" s="2"/>
      <c r="G5901" s="2"/>
      <c r="H5901" s="2"/>
    </row>
    <row r="5902" spans="2:8">
      <c r="B5902" s="2" t="s">
        <v>6350</v>
      </c>
      <c r="C5902" s="2">
        <v>12</v>
      </c>
      <c r="D5902" s="2" t="s">
        <v>456</v>
      </c>
      <c r="E5902" s="2"/>
      <c r="F5902" s="2"/>
      <c r="G5902" s="2"/>
      <c r="H5902" s="2"/>
    </row>
    <row r="5903" spans="2:8">
      <c r="B5903" s="2" t="s">
        <v>6351</v>
      </c>
      <c r="C5903" s="2">
        <v>12</v>
      </c>
      <c r="D5903" s="2" t="s">
        <v>456</v>
      </c>
      <c r="E5903" s="2"/>
      <c r="F5903" s="2"/>
      <c r="G5903" s="2"/>
      <c r="H5903" s="2"/>
    </row>
    <row r="5904" spans="2:8">
      <c r="B5904" s="2" t="s">
        <v>6352</v>
      </c>
      <c r="C5904" s="2">
        <v>12</v>
      </c>
      <c r="D5904" s="2" t="s">
        <v>456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456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456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456</v>
      </c>
      <c r="E5907" s="2"/>
      <c r="F5907" s="2"/>
      <c r="G5907" s="2"/>
      <c r="H5907" s="2"/>
    </row>
    <row r="5908" spans="2:8">
      <c r="B5908" s="2" t="s">
        <v>6356</v>
      </c>
      <c r="C5908" s="2">
        <v>29</v>
      </c>
      <c r="D5908" s="2" t="s">
        <v>456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456</v>
      </c>
      <c r="E5909" s="2"/>
      <c r="F5909" s="2"/>
      <c r="G5909" s="2"/>
      <c r="H5909" s="2"/>
    </row>
    <row r="5910" spans="2:8">
      <c r="B5910" s="2" t="s">
        <v>6358</v>
      </c>
      <c r="C5910" s="2">
        <v>28</v>
      </c>
      <c r="D5910" s="2" t="s">
        <v>456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456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456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456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456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456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456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456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456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456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456</v>
      </c>
      <c r="E5920" s="2"/>
      <c r="F5920" s="2"/>
      <c r="G5920" s="2"/>
      <c r="H5920" s="2"/>
    </row>
    <row r="5921" spans="2:8">
      <c r="B5921" s="2" t="s">
        <v>6369</v>
      </c>
      <c r="C5921" s="2">
        <v>21</v>
      </c>
      <c r="D5921" s="2" t="s">
        <v>456</v>
      </c>
      <c r="E5921" s="2"/>
      <c r="F5921" s="2"/>
      <c r="G5921" s="2"/>
      <c r="H5921" s="2"/>
    </row>
    <row r="5922" spans="2:8">
      <c r="B5922" s="2" t="s">
        <v>6370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22</v>
      </c>
      <c r="D5923" s="2" t="s">
        <v>456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456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13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38</v>
      </c>
      <c r="D5935" s="2" t="s">
        <v>456</v>
      </c>
      <c r="E5935" s="2"/>
      <c r="F5935" s="2"/>
      <c r="G5935" s="2"/>
      <c r="H5935" s="2"/>
    </row>
    <row r="5936" spans="2:8">
      <c r="B5936" s="2" t="s">
        <v>6384</v>
      </c>
      <c r="C5936" s="2">
        <v>39</v>
      </c>
      <c r="D5936" s="2" t="s">
        <v>456</v>
      </c>
      <c r="E5936" s="2"/>
      <c r="F5936" s="2"/>
      <c r="G5936" s="2"/>
      <c r="H5936" s="2"/>
    </row>
    <row r="5937" spans="2:8">
      <c r="B5937" s="2" t="s">
        <v>6385</v>
      </c>
      <c r="C5937" s="2">
        <v>38</v>
      </c>
      <c r="D5937" s="2" t="s">
        <v>456</v>
      </c>
      <c r="E5937" s="2"/>
      <c r="F5937" s="2"/>
      <c r="G5937" s="2"/>
      <c r="H5937" s="2"/>
    </row>
    <row r="5938" spans="2:8">
      <c r="B5938" s="2" t="s">
        <v>6386</v>
      </c>
      <c r="C5938" s="2">
        <v>35</v>
      </c>
      <c r="D5938" s="2" t="s">
        <v>456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15</v>
      </c>
      <c r="D5946" s="2" t="s">
        <v>456</v>
      </c>
      <c r="E5946" s="2"/>
      <c r="F5946" s="2"/>
      <c r="G5946" s="2"/>
      <c r="H5946" s="2"/>
    </row>
    <row r="5947" spans="2:8">
      <c r="B5947" s="2" t="s">
        <v>6395</v>
      </c>
      <c r="C5947" s="2">
        <v>15</v>
      </c>
      <c r="D5947" s="2" t="s">
        <v>456</v>
      </c>
      <c r="E5947" s="2"/>
      <c r="F5947" s="2"/>
      <c r="G5947" s="2"/>
      <c r="H5947" s="2"/>
    </row>
    <row r="5948" spans="2:8">
      <c r="B5948" s="2" t="s">
        <v>6396</v>
      </c>
      <c r="C5948" s="2">
        <v>15</v>
      </c>
      <c r="D5948" s="2" t="s">
        <v>456</v>
      </c>
      <c r="E5948" s="2"/>
      <c r="F5948" s="2"/>
      <c r="G5948" s="2"/>
      <c r="H5948" s="2"/>
    </row>
    <row r="5949" spans="2:8">
      <c r="B5949" s="2" t="s">
        <v>6397</v>
      </c>
      <c r="C5949" s="2">
        <v>15</v>
      </c>
      <c r="D5949" s="2" t="s">
        <v>456</v>
      </c>
      <c r="E5949" s="2"/>
      <c r="F5949" s="2"/>
      <c r="G5949" s="2"/>
      <c r="H5949" s="2"/>
    </row>
    <row r="5950" spans="2:8">
      <c r="B5950" s="2" t="s">
        <v>6398</v>
      </c>
      <c r="C5950" s="2">
        <v>16</v>
      </c>
      <c r="D5950" s="2" t="s">
        <v>456</v>
      </c>
      <c r="E5950" s="2"/>
      <c r="F5950" s="2"/>
      <c r="G5950" s="2"/>
      <c r="H5950" s="2"/>
    </row>
    <row r="5951" spans="2:8">
      <c r="B5951" s="2" t="s">
        <v>6399</v>
      </c>
      <c r="C5951" s="2">
        <v>15</v>
      </c>
      <c r="D5951" s="2" t="s">
        <v>456</v>
      </c>
      <c r="E5951" s="2"/>
      <c r="F5951" s="2"/>
      <c r="G5951" s="2"/>
      <c r="H5951" s="2"/>
    </row>
    <row r="5952" spans="2:8">
      <c r="B5952" s="2" t="s">
        <v>6400</v>
      </c>
      <c r="C5952" s="2">
        <v>15</v>
      </c>
      <c r="D5952" s="2" t="s">
        <v>456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456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456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456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456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456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456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456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456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456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456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456</v>
      </c>
      <c r="E5963" s="2"/>
      <c r="F5963" s="2"/>
      <c r="G5963" s="2"/>
      <c r="H5963" s="2"/>
    </row>
    <row r="5964" spans="2:8">
      <c r="B5964" s="2" t="s">
        <v>6412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456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456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456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456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456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456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456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456</v>
      </c>
      <c r="E5978" s="2"/>
      <c r="F5978" s="2"/>
      <c r="G5978" s="2"/>
      <c r="H5978" s="2"/>
    </row>
    <row r="5979" spans="2:8">
      <c r="B5979" s="2" t="s">
        <v>6427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19</v>
      </c>
      <c r="D5982" s="2" t="s">
        <v>456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456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456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456</v>
      </c>
      <c r="E5985" s="2"/>
      <c r="F5985" s="2"/>
      <c r="G5985" s="2"/>
      <c r="H5985" s="2"/>
    </row>
    <row r="5986" spans="2:8">
      <c r="B5986" s="2" t="s">
        <v>6434</v>
      </c>
      <c r="C5986" s="2">
        <v>19</v>
      </c>
      <c r="D5986" s="2" t="s">
        <v>456</v>
      </c>
      <c r="E5986" s="2"/>
      <c r="F5986" s="2"/>
      <c r="G5986" s="2"/>
      <c r="H5986" s="2"/>
    </row>
    <row r="5987" spans="2:8">
      <c r="B5987" s="2" t="s">
        <v>6435</v>
      </c>
      <c r="C5987" s="2">
        <v>18</v>
      </c>
      <c r="D5987" s="2" t="s">
        <v>456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456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456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456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456</v>
      </c>
      <c r="E5997" s="2"/>
      <c r="F5997" s="2"/>
      <c r="G5997" s="2"/>
      <c r="H5997" s="2"/>
    </row>
    <row r="5998" spans="2:8">
      <c r="B5998" s="2" t="s">
        <v>6446</v>
      </c>
      <c r="C5998" s="2">
        <v>33</v>
      </c>
      <c r="D5998" s="2" t="s">
        <v>456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456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456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456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456</v>
      </c>
      <c r="E6002" s="2"/>
      <c r="F6002" s="2"/>
      <c r="G6002" s="2"/>
      <c r="H6002" s="2"/>
    </row>
    <row r="6003" spans="2:8">
      <c r="B6003" s="2" t="s">
        <v>6451</v>
      </c>
      <c r="C6003" s="2">
        <v>35</v>
      </c>
      <c r="D6003" s="2" t="s">
        <v>456</v>
      </c>
      <c r="E6003" s="2"/>
      <c r="F6003" s="2"/>
      <c r="G6003" s="2"/>
      <c r="H6003" s="2"/>
    </row>
    <row r="6004" spans="2:8">
      <c r="B6004" s="2" t="s">
        <v>6452</v>
      </c>
      <c r="C6004" s="2">
        <v>35</v>
      </c>
      <c r="D6004" s="2" t="s">
        <v>456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456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456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456</v>
      </c>
      <c r="E6007" s="2"/>
      <c r="F6007" s="2"/>
      <c r="G6007" s="2"/>
      <c r="H6007" s="2"/>
    </row>
    <row r="6008" spans="2:8">
      <c r="B6008" s="2" t="s">
        <v>6456</v>
      </c>
      <c r="C6008" s="2">
        <v>27</v>
      </c>
      <c r="D6008" s="2" t="s">
        <v>456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456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456</v>
      </c>
      <c r="E6010" s="2"/>
      <c r="F6010" s="2"/>
      <c r="G6010" s="2"/>
      <c r="H6010" s="2"/>
    </row>
    <row r="6011" spans="2:8">
      <c r="B6011" s="2" t="s">
        <v>6459</v>
      </c>
      <c r="C6011" s="2">
        <v>24</v>
      </c>
      <c r="D6011" s="2" t="s">
        <v>456</v>
      </c>
      <c r="E6011" s="2"/>
      <c r="F6011" s="2"/>
      <c r="G6011" s="2"/>
      <c r="H6011" s="2"/>
    </row>
    <row r="6012" spans="2:8">
      <c r="B6012" s="2" t="s">
        <v>6460</v>
      </c>
      <c r="C6012" s="2">
        <v>18</v>
      </c>
      <c r="D6012" s="2" t="s">
        <v>456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456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456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456</v>
      </c>
      <c r="E6021" s="2"/>
      <c r="F6021" s="2"/>
      <c r="G6021" s="2"/>
      <c r="H6021" s="2"/>
    </row>
    <row r="6022" spans="2:8">
      <c r="B6022" s="2" t="s">
        <v>6470</v>
      </c>
      <c r="C6022" s="2">
        <v>36</v>
      </c>
      <c r="D6022" s="2" t="s">
        <v>456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34</v>
      </c>
      <c r="D6026" s="2" t="s">
        <v>456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456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13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10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18</v>
      </c>
      <c r="D6040" s="2" t="s">
        <v>456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456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456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456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456</v>
      </c>
      <c r="E6044" s="2"/>
      <c r="F6044" s="2"/>
      <c r="G6044" s="2"/>
      <c r="H6044" s="2"/>
    </row>
    <row r="6045" spans="2:8">
      <c r="B6045" s="2" t="s">
        <v>6493</v>
      </c>
      <c r="C6045" s="2">
        <v>40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43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41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456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456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456</v>
      </c>
      <c r="E6051" s="2"/>
      <c r="F6051" s="2"/>
      <c r="G6051" s="2"/>
      <c r="H6051" s="2"/>
    </row>
    <row r="6052" spans="2:8">
      <c r="B6052" s="2" t="s">
        <v>6500</v>
      </c>
      <c r="C6052" s="2">
        <v>24</v>
      </c>
      <c r="D6052" s="2" t="s">
        <v>456</v>
      </c>
      <c r="E6052" s="2"/>
      <c r="F6052" s="2"/>
      <c r="G6052" s="2"/>
      <c r="H6052" s="2"/>
    </row>
    <row r="6053" spans="2:8">
      <c r="B6053" s="2" t="s">
        <v>6501</v>
      </c>
      <c r="C6053" s="2">
        <v>21</v>
      </c>
      <c r="D6053" s="2" t="s">
        <v>456</v>
      </c>
      <c r="E6053" s="2"/>
      <c r="F6053" s="2"/>
      <c r="G6053" s="2"/>
      <c r="H6053" s="2"/>
    </row>
    <row r="6054" spans="2:8">
      <c r="B6054" s="2" t="s">
        <v>6502</v>
      </c>
      <c r="C6054" s="2">
        <v>18</v>
      </c>
      <c r="D6054" s="2" t="s">
        <v>456</v>
      </c>
      <c r="E6054" s="2"/>
      <c r="F6054" s="2"/>
      <c r="G6054" s="2"/>
      <c r="H6054" s="2"/>
    </row>
    <row r="6055" spans="2:8">
      <c r="B6055" s="2" t="s">
        <v>6503</v>
      </c>
      <c r="C6055" s="2">
        <v>20</v>
      </c>
      <c r="D6055" s="2" t="s">
        <v>456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456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456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456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456</v>
      </c>
      <c r="E6063" s="2"/>
      <c r="F6063" s="2"/>
      <c r="G6063" s="2"/>
      <c r="H6063" s="2"/>
    </row>
    <row r="6064" spans="2:8">
      <c r="B6064" s="2" t="s">
        <v>6512</v>
      </c>
      <c r="C6064" s="2">
        <v>21</v>
      </c>
      <c r="D6064" s="2" t="s">
        <v>456</v>
      </c>
      <c r="E6064" s="2"/>
      <c r="F6064" s="2"/>
      <c r="G6064" s="2"/>
      <c r="H6064" s="2"/>
    </row>
    <row r="6065" spans="2:8">
      <c r="B6065" s="2" t="s">
        <v>6513</v>
      </c>
      <c r="C6065" s="2">
        <v>25</v>
      </c>
      <c r="D6065" s="2" t="s">
        <v>456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456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456</v>
      </c>
      <c r="E6067" s="2"/>
      <c r="F6067" s="2"/>
      <c r="G6067" s="2"/>
      <c r="H6067" s="2"/>
    </row>
    <row r="6068" spans="2:8">
      <c r="B6068" s="2" t="s">
        <v>6516</v>
      </c>
      <c r="C6068" s="2">
        <v>16</v>
      </c>
      <c r="D6068" s="2" t="s">
        <v>456</v>
      </c>
      <c r="E6068" s="2"/>
      <c r="F6068" s="2"/>
      <c r="G6068" s="2"/>
      <c r="H6068" s="2"/>
    </row>
    <row r="6069" spans="2:8">
      <c r="B6069" s="2" t="s">
        <v>6517</v>
      </c>
      <c r="C6069" s="2">
        <v>17</v>
      </c>
      <c r="D6069" s="2" t="s">
        <v>456</v>
      </c>
      <c r="E6069" s="2"/>
      <c r="F6069" s="2"/>
      <c r="G6069" s="2"/>
      <c r="H6069" s="2"/>
    </row>
    <row r="6070" spans="2:8">
      <c r="B6070" s="2" t="s">
        <v>6518</v>
      </c>
      <c r="C6070" s="2">
        <v>20</v>
      </c>
      <c r="D6070" s="2" t="s">
        <v>456</v>
      </c>
      <c r="E6070" s="2"/>
      <c r="F6070" s="2"/>
      <c r="G6070" s="2"/>
      <c r="H6070" s="2"/>
    </row>
    <row r="6071" spans="2:8">
      <c r="B6071" s="2" t="s">
        <v>6519</v>
      </c>
      <c r="C6071" s="2">
        <v>15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456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456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456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456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456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456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456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456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456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456</v>
      </c>
      <c r="E6082" s="2"/>
      <c r="F6082" s="2"/>
      <c r="G6082" s="2"/>
      <c r="H6082" s="2"/>
    </row>
    <row r="6083" spans="2:8">
      <c r="B6083" s="2" t="s">
        <v>6531</v>
      </c>
      <c r="C6083" s="2">
        <v>24</v>
      </c>
      <c r="D6083" s="2" t="s">
        <v>456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456</v>
      </c>
      <c r="E6084" s="2"/>
      <c r="F6084" s="2"/>
      <c r="G6084" s="2"/>
      <c r="H6084" s="2"/>
    </row>
    <row r="6085" spans="2:8">
      <c r="B6085" s="2" t="s">
        <v>6533</v>
      </c>
      <c r="C6085" s="2">
        <v>33</v>
      </c>
      <c r="D6085" s="2" t="s">
        <v>456</v>
      </c>
      <c r="E6085" s="2"/>
      <c r="F6085" s="2"/>
      <c r="G6085" s="2"/>
      <c r="H6085" s="2"/>
    </row>
    <row r="6086" spans="2:8">
      <c r="B6086" s="2" t="s">
        <v>6534</v>
      </c>
      <c r="C6086" s="2">
        <v>34</v>
      </c>
      <c r="D6086" s="2" t="s">
        <v>456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456</v>
      </c>
      <c r="E6087" s="2"/>
      <c r="F6087" s="2"/>
      <c r="G6087" s="2"/>
      <c r="H6087" s="2"/>
    </row>
    <row r="6088" spans="2:8">
      <c r="B6088" s="2" t="s">
        <v>6536</v>
      </c>
      <c r="C6088" s="2">
        <v>31</v>
      </c>
      <c r="D6088" s="2" t="s">
        <v>456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456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456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456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456</v>
      </c>
      <c r="E6104" s="2"/>
      <c r="F6104" s="2"/>
      <c r="G6104" s="2"/>
      <c r="H6104" s="2"/>
    </row>
    <row r="6105" spans="2:8">
      <c r="B6105" s="2" t="s">
        <v>6553</v>
      </c>
      <c r="C6105" s="2">
        <v>22</v>
      </c>
      <c r="D6105" s="2" t="s">
        <v>456</v>
      </c>
      <c r="E6105" s="2"/>
      <c r="F6105" s="2"/>
      <c r="G6105" s="2"/>
      <c r="H6105" s="2"/>
    </row>
    <row r="6106" spans="2:8">
      <c r="B6106" s="2" t="s">
        <v>6554</v>
      </c>
      <c r="C6106" s="2">
        <v>14</v>
      </c>
      <c r="D6106" s="2" t="s">
        <v>456</v>
      </c>
      <c r="E6106" s="2"/>
      <c r="F6106" s="2"/>
      <c r="G6106" s="2"/>
      <c r="H6106" s="2"/>
    </row>
    <row r="6107" spans="2:8">
      <c r="B6107" s="2" t="s">
        <v>6555</v>
      </c>
      <c r="C6107" s="2">
        <v>6</v>
      </c>
      <c r="D6107" s="2" t="s">
        <v>456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456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456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456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456</v>
      </c>
      <c r="E6117" s="2"/>
      <c r="F6117" s="2"/>
      <c r="G6117" s="2"/>
      <c r="H6117" s="2"/>
    </row>
    <row r="6118" spans="2:8">
      <c r="B6118" s="2" t="s">
        <v>6566</v>
      </c>
      <c r="C6118" s="2">
        <v>27</v>
      </c>
      <c r="D6118" s="2" t="s">
        <v>456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456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456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456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456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24</v>
      </c>
      <c r="D6128" s="2" t="s">
        <v>456</v>
      </c>
      <c r="E6128" s="2"/>
      <c r="F6128" s="2"/>
      <c r="G6128" s="2"/>
      <c r="H6128" s="2"/>
    </row>
    <row r="6129" spans="2:8">
      <c r="B6129" s="2" t="s">
        <v>6577</v>
      </c>
      <c r="C6129" s="2">
        <v>24</v>
      </c>
      <c r="D6129" s="2" t="s">
        <v>456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456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456</v>
      </c>
      <c r="E6131" s="2"/>
      <c r="F6131" s="2"/>
      <c r="G6131" s="2"/>
      <c r="H6131" s="2"/>
    </row>
    <row r="6132" spans="2:8">
      <c r="B6132" s="2" t="s">
        <v>6580</v>
      </c>
      <c r="C6132" s="2">
        <v>25</v>
      </c>
      <c r="D6132" s="2" t="s">
        <v>456</v>
      </c>
      <c r="E6132" s="2"/>
      <c r="F6132" s="2"/>
      <c r="G6132" s="2"/>
      <c r="H6132" s="2"/>
    </row>
    <row r="6133" spans="2:8">
      <c r="B6133" s="2" t="s">
        <v>6581</v>
      </c>
      <c r="C6133" s="2">
        <v>24</v>
      </c>
      <c r="D6133" s="2" t="s">
        <v>456</v>
      </c>
      <c r="E6133" s="2"/>
      <c r="F6133" s="2"/>
      <c r="G6133" s="2"/>
      <c r="H6133" s="2"/>
    </row>
    <row r="6134" spans="2:8">
      <c r="B6134" s="2" t="s">
        <v>6582</v>
      </c>
      <c r="C6134" s="2">
        <v>23</v>
      </c>
      <c r="D6134" s="2" t="s">
        <v>456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37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456</v>
      </c>
      <c r="E6163" s="2"/>
      <c r="F6163" s="2"/>
      <c r="G6163" s="2"/>
      <c r="H6163" s="2"/>
    </row>
    <row r="6164" spans="2:8">
      <c r="B6164" s="2" t="s">
        <v>6612</v>
      </c>
      <c r="C6164" s="2">
        <v>36</v>
      </c>
      <c r="D6164" s="2" t="s">
        <v>456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456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456</v>
      </c>
      <c r="E6166" s="2"/>
      <c r="F6166" s="2"/>
      <c r="G6166" s="2"/>
      <c r="H6166" s="2"/>
    </row>
    <row r="6167" spans="2:8">
      <c r="B6167" s="2" t="s">
        <v>6615</v>
      </c>
      <c r="C6167" s="2">
        <v>33</v>
      </c>
      <c r="D6167" s="2" t="s">
        <v>456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456</v>
      </c>
      <c r="E6173" s="2"/>
      <c r="F6173" s="2"/>
      <c r="G6173" s="2"/>
      <c r="H6173" s="2"/>
    </row>
    <row r="6174" spans="2:8">
      <c r="B6174" s="2" t="s">
        <v>6622</v>
      </c>
      <c r="C6174" s="2">
        <v>34</v>
      </c>
      <c r="D6174" s="2" t="s">
        <v>456</v>
      </c>
      <c r="E6174" s="2"/>
      <c r="F6174" s="2"/>
      <c r="G6174" s="2"/>
      <c r="H6174" s="2"/>
    </row>
    <row r="6175" spans="2:8">
      <c r="B6175" s="2" t="s">
        <v>6623</v>
      </c>
      <c r="C6175" s="2">
        <v>34</v>
      </c>
      <c r="D6175" s="2" t="s">
        <v>456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456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456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456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456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456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456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456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456</v>
      </c>
      <c r="E6190" s="2"/>
      <c r="F6190" s="2"/>
      <c r="G6190" s="2"/>
      <c r="H6190" s="2"/>
    </row>
    <row r="6191" spans="2:8">
      <c r="B6191" s="2" t="s">
        <v>6639</v>
      </c>
      <c r="C6191" s="2">
        <v>25</v>
      </c>
      <c r="D6191" s="2" t="s">
        <v>456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456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456</v>
      </c>
      <c r="E6193" s="2"/>
      <c r="F6193" s="2"/>
      <c r="G6193" s="2"/>
      <c r="H6193" s="2"/>
    </row>
    <row r="6194" spans="2:8">
      <c r="B6194" s="2" t="s">
        <v>6642</v>
      </c>
      <c r="C6194" s="2">
        <v>21</v>
      </c>
      <c r="D6194" s="2" t="s">
        <v>456</v>
      </c>
      <c r="E6194" s="2"/>
      <c r="F6194" s="2"/>
      <c r="G6194" s="2"/>
      <c r="H6194" s="2"/>
    </row>
    <row r="6195" spans="2:8">
      <c r="B6195" s="2" t="s">
        <v>6643</v>
      </c>
      <c r="C6195" s="2">
        <v>41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45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46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456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456</v>
      </c>
      <c r="E6202" s="2"/>
      <c r="F6202" s="2"/>
      <c r="G6202" s="2"/>
      <c r="H6202" s="2"/>
    </row>
    <row r="6203" spans="2:8">
      <c r="B6203" s="2" t="s">
        <v>6651</v>
      </c>
      <c r="C6203" s="2">
        <v>15</v>
      </c>
      <c r="D6203" s="2" t="s">
        <v>456</v>
      </c>
      <c r="E6203" s="2"/>
      <c r="F6203" s="2"/>
      <c r="G6203" s="2"/>
      <c r="H6203" s="2"/>
    </row>
    <row r="6204" spans="2:8">
      <c r="B6204" s="2" t="s">
        <v>6652</v>
      </c>
      <c r="C6204" s="2">
        <v>22</v>
      </c>
      <c r="D6204" s="2" t="s">
        <v>456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456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456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456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456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456</v>
      </c>
      <c r="E6209" s="2"/>
      <c r="F6209" s="2"/>
      <c r="G6209" s="2"/>
      <c r="H6209" s="2"/>
    </row>
    <row r="6210" spans="2:8">
      <c r="B6210" s="2" t="s">
        <v>6658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456</v>
      </c>
      <c r="E6214" s="2"/>
      <c r="F6214" s="2"/>
      <c r="G6214" s="2"/>
      <c r="H6214" s="2"/>
    </row>
    <row r="6215" spans="2:8">
      <c r="B6215" s="2" t="s">
        <v>6663</v>
      </c>
      <c r="C6215" s="2">
        <v>31</v>
      </c>
      <c r="D6215" s="2" t="s">
        <v>456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456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456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456</v>
      </c>
      <c r="E6218" s="2"/>
      <c r="F6218" s="2"/>
      <c r="G6218" s="2"/>
      <c r="H6218" s="2"/>
    </row>
    <row r="6219" spans="2:8">
      <c r="B6219" s="2" t="s">
        <v>6667</v>
      </c>
      <c r="C6219" s="2">
        <v>22</v>
      </c>
      <c r="D6219" s="2" t="s">
        <v>456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456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456</v>
      </c>
      <c r="E6221" s="2"/>
      <c r="F6221" s="2"/>
      <c r="G6221" s="2"/>
      <c r="H6221" s="2"/>
    </row>
    <row r="6222" spans="2:8">
      <c r="B6222" s="2" t="s">
        <v>6670</v>
      </c>
      <c r="C6222" s="2">
        <v>27</v>
      </c>
      <c r="D6222" s="2" t="s">
        <v>456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456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456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456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456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456</v>
      </c>
      <c r="E6227" s="2"/>
      <c r="F6227" s="2"/>
      <c r="G6227" s="2"/>
      <c r="H6227" s="2"/>
    </row>
    <row r="6228" spans="2:8">
      <c r="B6228" s="2" t="s">
        <v>6676</v>
      </c>
      <c r="C6228" s="2">
        <v>25</v>
      </c>
      <c r="D6228" s="2" t="s">
        <v>456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456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456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456</v>
      </c>
      <c r="E6231" s="2"/>
      <c r="F6231" s="2"/>
      <c r="G6231" s="2"/>
      <c r="H6231" s="2"/>
    </row>
    <row r="6232" spans="2:8">
      <c r="B6232" s="2" t="s">
        <v>6680</v>
      </c>
      <c r="C6232" s="2">
        <v>27</v>
      </c>
      <c r="D6232" s="2" t="s">
        <v>456</v>
      </c>
      <c r="E6232" s="2"/>
      <c r="F6232" s="2"/>
      <c r="G6232" s="2"/>
      <c r="H6232" s="2"/>
    </row>
    <row r="6233" spans="2:8">
      <c r="B6233" s="2" t="s">
        <v>6681</v>
      </c>
      <c r="C6233" s="2">
        <v>28</v>
      </c>
      <c r="D6233" s="2" t="s">
        <v>456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456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456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456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456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456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456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456</v>
      </c>
      <c r="E6244" s="2"/>
      <c r="F6244" s="2"/>
      <c r="G6244" s="2"/>
      <c r="H6244" s="2"/>
    </row>
    <row r="6245" spans="2:8">
      <c r="B6245" s="2" t="s">
        <v>6693</v>
      </c>
      <c r="C6245" s="2">
        <v>31</v>
      </c>
      <c r="D6245" s="2" t="s">
        <v>456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456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456</v>
      </c>
      <c r="E6247" s="2"/>
      <c r="F6247" s="2"/>
      <c r="G6247" s="2"/>
      <c r="H6247" s="2"/>
    </row>
    <row r="6248" spans="2:8">
      <c r="B6248" s="2" t="s">
        <v>6696</v>
      </c>
      <c r="C6248" s="2">
        <v>35</v>
      </c>
      <c r="D6248" s="2" t="s">
        <v>456</v>
      </c>
      <c r="E6248" s="2"/>
      <c r="F6248" s="2"/>
      <c r="G6248" s="2"/>
      <c r="H6248" s="2"/>
    </row>
    <row r="6249" spans="2:8">
      <c r="B6249" s="2" t="s">
        <v>6697</v>
      </c>
      <c r="C6249" s="2">
        <v>35</v>
      </c>
      <c r="D6249" s="2" t="s">
        <v>456</v>
      </c>
      <c r="E6249" s="2"/>
      <c r="F6249" s="2"/>
      <c r="G6249" s="2"/>
      <c r="H6249" s="2"/>
    </row>
    <row r="6250" spans="2:8">
      <c r="B6250" s="2" t="s">
        <v>6698</v>
      </c>
      <c r="C6250" s="2">
        <v>35</v>
      </c>
      <c r="D6250" s="2" t="s">
        <v>456</v>
      </c>
      <c r="E6250" s="2"/>
      <c r="F6250" s="2"/>
      <c r="G6250" s="2"/>
      <c r="H6250" s="2"/>
    </row>
    <row r="6251" spans="2:8">
      <c r="B6251" s="2" t="s">
        <v>6699</v>
      </c>
      <c r="C6251" s="2">
        <v>32</v>
      </c>
      <c r="D6251" s="2" t="s">
        <v>456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456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456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456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456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456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456</v>
      </c>
      <c r="E6257" s="2"/>
      <c r="F6257" s="2"/>
      <c r="G6257" s="2"/>
      <c r="H6257" s="2"/>
    </row>
    <row r="6258" spans="2:8">
      <c r="B6258" s="2" t="s">
        <v>6706</v>
      </c>
      <c r="C6258" s="2">
        <v>14</v>
      </c>
      <c r="D6258" s="2" t="s">
        <v>456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456</v>
      </c>
      <c r="E6268" s="2"/>
      <c r="F6268" s="2"/>
      <c r="G6268" s="2"/>
      <c r="H6268" s="2"/>
    </row>
    <row r="6269" spans="2:8">
      <c r="B6269" s="2" t="s">
        <v>6717</v>
      </c>
      <c r="C6269" s="2">
        <v>31</v>
      </c>
      <c r="D6269" s="2" t="s">
        <v>456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456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456</v>
      </c>
      <c r="E6271" s="2"/>
      <c r="F6271" s="2"/>
      <c r="G6271" s="2"/>
      <c r="H6271" s="2"/>
    </row>
    <row r="6272" spans="2:8">
      <c r="B6272" s="2" t="s">
        <v>6720</v>
      </c>
      <c r="C6272" s="2">
        <v>21</v>
      </c>
      <c r="D6272" s="2" t="s">
        <v>456</v>
      </c>
      <c r="E6272" s="2"/>
      <c r="F6272" s="2"/>
      <c r="G6272" s="2"/>
      <c r="H6272" s="2"/>
    </row>
    <row r="6273" spans="2:8">
      <c r="B6273" s="2" t="s">
        <v>6721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23</v>
      </c>
      <c r="D6285" s="2" t="s">
        <v>456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456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456</v>
      </c>
      <c r="E6287" s="2"/>
      <c r="F6287" s="2"/>
      <c r="G6287" s="2"/>
      <c r="H6287" s="2"/>
    </row>
    <row r="6288" spans="2:8">
      <c r="B6288" s="2" t="s">
        <v>6736</v>
      </c>
      <c r="C6288" s="2">
        <v>33</v>
      </c>
      <c r="D6288" s="2" t="s">
        <v>456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456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456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456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456</v>
      </c>
      <c r="E6292" s="2"/>
      <c r="F6292" s="2"/>
      <c r="G6292" s="2"/>
      <c r="H6292" s="2"/>
    </row>
    <row r="6293" spans="2:8">
      <c r="B6293" s="2" t="s">
        <v>6741</v>
      </c>
      <c r="C6293" s="2">
        <v>28</v>
      </c>
      <c r="D6293" s="2" t="s">
        <v>456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456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456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456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456</v>
      </c>
      <c r="E6302" s="2"/>
      <c r="F6302" s="2"/>
      <c r="G6302" s="2"/>
      <c r="H6302" s="2"/>
    </row>
    <row r="6303" spans="2:8">
      <c r="B6303" s="2" t="s">
        <v>6751</v>
      </c>
      <c r="C6303" s="2">
        <v>29</v>
      </c>
      <c r="D6303" s="2" t="s">
        <v>456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456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456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456</v>
      </c>
      <c r="E6306" s="2"/>
      <c r="F6306" s="2"/>
      <c r="G6306" s="2"/>
      <c r="H6306" s="2"/>
    </row>
    <row r="6307" spans="2:8">
      <c r="B6307" s="2" t="s">
        <v>6755</v>
      </c>
      <c r="C6307" s="2">
        <v>26</v>
      </c>
      <c r="D6307" s="2" t="s">
        <v>456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456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456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456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456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456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456</v>
      </c>
      <c r="E6313" s="2"/>
      <c r="F6313" s="2"/>
      <c r="G6313" s="2"/>
      <c r="H6313" s="2"/>
    </row>
    <row r="6314" spans="2:8">
      <c r="B6314" s="2" t="s">
        <v>6762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37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37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20</v>
      </c>
      <c r="D6333" s="2" t="s">
        <v>456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456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456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456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456</v>
      </c>
      <c r="E6337" s="2"/>
      <c r="F6337" s="2"/>
      <c r="G6337" s="2"/>
      <c r="H6337" s="2"/>
    </row>
    <row r="6338" spans="2:8">
      <c r="B6338" s="2" t="s">
        <v>6786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17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18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15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456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456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456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456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456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456</v>
      </c>
      <c r="E6376" s="2"/>
      <c r="F6376" s="2"/>
      <c r="G6376" s="2"/>
      <c r="H6376" s="2"/>
    </row>
    <row r="6377" spans="2:8">
      <c r="B6377" s="2" t="s">
        <v>6825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40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41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456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456</v>
      </c>
      <c r="E6382" s="2"/>
      <c r="F6382" s="2"/>
      <c r="G6382" s="2"/>
      <c r="H6382" s="2"/>
    </row>
    <row r="6383" spans="2:8">
      <c r="B6383" s="2" t="s">
        <v>6831</v>
      </c>
      <c r="C6383" s="2">
        <v>26</v>
      </c>
      <c r="D6383" s="2" t="s">
        <v>456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456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456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456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456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456</v>
      </c>
      <c r="E6399" s="2"/>
      <c r="F6399" s="2"/>
      <c r="G6399" s="2"/>
      <c r="H6399" s="2"/>
    </row>
    <row r="6400" spans="2:8">
      <c r="B6400" s="2" t="s">
        <v>6848</v>
      </c>
      <c r="C6400" s="2">
        <v>29</v>
      </c>
      <c r="D6400" s="2" t="s">
        <v>456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456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456</v>
      </c>
      <c r="E6402" s="2"/>
      <c r="F6402" s="2"/>
      <c r="G6402" s="2"/>
      <c r="H6402" s="2"/>
    </row>
    <row r="6403" spans="2:8">
      <c r="B6403" s="2" t="s">
        <v>6851</v>
      </c>
      <c r="C6403" s="2">
        <v>23</v>
      </c>
      <c r="D6403" s="2" t="s">
        <v>456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456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456</v>
      </c>
      <c r="E6405" s="2"/>
      <c r="F6405" s="2"/>
      <c r="G6405" s="2"/>
      <c r="H6405" s="2"/>
    </row>
    <row r="6406" spans="2:8">
      <c r="B6406" s="2" t="s">
        <v>6854</v>
      </c>
      <c r="C6406" s="2">
        <v>21</v>
      </c>
      <c r="D6406" s="2" t="s">
        <v>456</v>
      </c>
      <c r="E6406" s="2"/>
      <c r="F6406" s="2"/>
      <c r="G6406" s="2"/>
      <c r="H6406" s="2"/>
    </row>
    <row r="6407" spans="2:8">
      <c r="B6407" s="2" t="s">
        <v>6855</v>
      </c>
      <c r="C6407" s="2">
        <v>20</v>
      </c>
      <c r="D6407" s="2" t="s">
        <v>456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456</v>
      </c>
      <c r="E6408" s="2"/>
      <c r="F6408" s="2"/>
      <c r="G6408" s="2"/>
      <c r="H6408" s="2"/>
    </row>
    <row r="6409" spans="2:8">
      <c r="B6409" s="2" t="s">
        <v>6857</v>
      </c>
      <c r="C6409" s="2">
        <v>19</v>
      </c>
      <c r="D6409" s="2" t="s">
        <v>456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456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456</v>
      </c>
      <c r="E6411" s="2"/>
      <c r="F6411" s="2"/>
      <c r="G6411" s="2"/>
      <c r="H6411" s="2"/>
    </row>
    <row r="6412" spans="2:8">
      <c r="B6412" s="2" t="s">
        <v>6860</v>
      </c>
      <c r="C6412" s="2">
        <v>32</v>
      </c>
      <c r="D6412" s="2" t="s">
        <v>456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456</v>
      </c>
      <c r="E6413" s="2"/>
      <c r="F6413" s="2"/>
      <c r="G6413" s="2"/>
      <c r="H6413" s="2"/>
    </row>
    <row r="6414" spans="2:8">
      <c r="B6414" s="2" t="s">
        <v>6862</v>
      </c>
      <c r="C6414" s="2">
        <v>31</v>
      </c>
      <c r="D6414" s="2" t="s">
        <v>456</v>
      </c>
      <c r="E6414" s="2"/>
      <c r="F6414" s="2"/>
      <c r="G6414" s="2"/>
      <c r="H6414" s="2"/>
    </row>
    <row r="6415" spans="2:8">
      <c r="B6415" s="2" t="s">
        <v>6863</v>
      </c>
      <c r="C6415" s="2">
        <v>29</v>
      </c>
      <c r="D6415" s="2" t="s">
        <v>456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456</v>
      </c>
      <c r="E6416" s="2"/>
      <c r="F6416" s="2"/>
      <c r="G6416" s="2"/>
      <c r="H6416" s="2"/>
    </row>
    <row r="6417" spans="2:8">
      <c r="B6417" s="2" t="s">
        <v>6865</v>
      </c>
      <c r="C6417" s="2">
        <v>28</v>
      </c>
      <c r="D6417" s="2" t="s">
        <v>456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456</v>
      </c>
      <c r="E6418" s="2"/>
      <c r="F6418" s="2"/>
      <c r="G6418" s="2"/>
      <c r="H6418" s="2"/>
    </row>
    <row r="6419" spans="2:8">
      <c r="B6419" s="2" t="s">
        <v>6867</v>
      </c>
      <c r="C6419" s="2">
        <v>15</v>
      </c>
      <c r="D6419" s="2" t="s">
        <v>456</v>
      </c>
      <c r="E6419" s="2"/>
      <c r="F6419" s="2"/>
      <c r="G6419" s="2"/>
      <c r="H6419" s="2"/>
    </row>
    <row r="6420" spans="2:8">
      <c r="B6420" s="2" t="s">
        <v>6868</v>
      </c>
      <c r="C6420" s="2">
        <v>15</v>
      </c>
      <c r="D6420" s="2" t="s">
        <v>456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456</v>
      </c>
      <c r="E6421" s="2"/>
      <c r="F6421" s="2"/>
      <c r="G6421" s="2"/>
      <c r="H6421" s="2"/>
    </row>
    <row r="6422" spans="2:8">
      <c r="B6422" s="2" t="s">
        <v>6870</v>
      </c>
      <c r="C6422" s="2">
        <v>20</v>
      </c>
      <c r="D6422" s="2" t="s">
        <v>456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456</v>
      </c>
      <c r="E6423" s="2"/>
      <c r="F6423" s="2"/>
      <c r="G6423" s="2"/>
      <c r="H6423" s="2"/>
    </row>
    <row r="6424" spans="2:8">
      <c r="B6424" s="2" t="s">
        <v>6872</v>
      </c>
      <c r="C6424" s="2">
        <v>23</v>
      </c>
      <c r="D6424" s="2" t="s">
        <v>456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456</v>
      </c>
      <c r="E6425" s="2"/>
      <c r="F6425" s="2"/>
      <c r="G6425" s="2"/>
      <c r="H6425" s="2"/>
    </row>
    <row r="6426" spans="2:8">
      <c r="B6426" s="2" t="s">
        <v>6874</v>
      </c>
      <c r="C6426" s="2">
        <v>23</v>
      </c>
      <c r="D6426" s="2" t="s">
        <v>456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456</v>
      </c>
      <c r="E6427" s="2"/>
      <c r="F6427" s="2"/>
      <c r="G6427" s="2"/>
      <c r="H6427" s="2"/>
    </row>
    <row r="6428" spans="2:8">
      <c r="B6428" s="2" t="s">
        <v>6876</v>
      </c>
      <c r="C6428" s="2">
        <v>23</v>
      </c>
      <c r="D6428" s="2" t="s">
        <v>456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456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456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456</v>
      </c>
      <c r="E6431" s="2"/>
      <c r="F6431" s="2"/>
      <c r="G6431" s="2"/>
      <c r="H6431" s="2"/>
    </row>
    <row r="6432" spans="2:8">
      <c r="B6432" s="2" t="s">
        <v>6880</v>
      </c>
      <c r="C6432" s="2">
        <v>20</v>
      </c>
      <c r="D6432" s="2" t="s">
        <v>456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456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456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456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456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456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456</v>
      </c>
      <c r="E6438" s="2"/>
      <c r="F6438" s="2"/>
      <c r="G6438" s="2"/>
      <c r="H6438" s="2"/>
    </row>
    <row r="6439" spans="2:8">
      <c r="B6439" s="2" t="s">
        <v>6887</v>
      </c>
      <c r="C6439" s="2">
        <v>25</v>
      </c>
      <c r="D6439" s="2" t="s">
        <v>456</v>
      </c>
      <c r="E6439" s="2"/>
      <c r="F6439" s="2"/>
      <c r="G6439" s="2"/>
      <c r="H6439" s="2"/>
    </row>
    <row r="6440" spans="2:8">
      <c r="B6440" s="2" t="s">
        <v>6888</v>
      </c>
      <c r="C6440" s="2">
        <v>25</v>
      </c>
      <c r="D6440" s="2" t="s">
        <v>456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456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456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456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456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456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456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456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456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456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456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456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456</v>
      </c>
      <c r="E6452" s="2"/>
      <c r="F6452" s="2"/>
      <c r="G6452" s="2"/>
      <c r="H6452" s="2"/>
    </row>
    <row r="6453" spans="2:8">
      <c r="B6453" s="2" t="s">
        <v>6901</v>
      </c>
      <c r="C6453" s="2">
        <v>25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24</v>
      </c>
      <c r="D6455" s="2" t="s">
        <v>456</v>
      </c>
      <c r="E6455" s="2"/>
      <c r="F6455" s="2"/>
      <c r="G6455" s="2"/>
      <c r="H6455" s="2"/>
    </row>
    <row r="6456" spans="2:8">
      <c r="B6456" s="2" t="s">
        <v>6904</v>
      </c>
      <c r="C6456" s="2">
        <v>25</v>
      </c>
      <c r="D6456" s="2" t="s">
        <v>456</v>
      </c>
      <c r="E6456" s="2"/>
      <c r="F6456" s="2"/>
      <c r="G6456" s="2"/>
      <c r="H6456" s="2"/>
    </row>
    <row r="6457" spans="2:8">
      <c r="B6457" s="2" t="s">
        <v>6905</v>
      </c>
      <c r="C6457" s="2">
        <v>24</v>
      </c>
      <c r="D6457" s="2" t="s">
        <v>456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456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456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456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456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456</v>
      </c>
      <c r="E6462" s="2"/>
      <c r="F6462" s="2"/>
      <c r="G6462" s="2"/>
      <c r="H6462" s="2"/>
    </row>
    <row r="6463" spans="2:8">
      <c r="B6463" s="2" t="s">
        <v>6911</v>
      </c>
      <c r="C6463" s="2">
        <v>34</v>
      </c>
      <c r="D6463" s="2" t="s">
        <v>456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456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456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456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456</v>
      </c>
      <c r="E6467" s="2"/>
      <c r="F6467" s="2"/>
      <c r="G6467" s="2"/>
      <c r="H6467" s="2"/>
    </row>
    <row r="6468" spans="2:8">
      <c r="B6468" s="2" t="s">
        <v>6916</v>
      </c>
      <c r="C6468" s="2">
        <v>18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17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456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456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456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456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456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456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456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21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14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18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17</v>
      </c>
      <c r="D6489" s="2" t="s">
        <v>456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456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456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456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456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456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456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456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456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456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456</v>
      </c>
      <c r="E6499" s="2"/>
      <c r="F6499" s="2"/>
      <c r="G6499" s="2"/>
      <c r="H6499" s="2"/>
    </row>
    <row r="6500" spans="2:8">
      <c r="B6500" s="2" t="s">
        <v>6948</v>
      </c>
      <c r="C6500" s="2">
        <v>32</v>
      </c>
      <c r="D6500" s="2" t="s">
        <v>456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456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456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456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456</v>
      </c>
      <c r="E6510" s="2"/>
      <c r="F6510" s="2"/>
      <c r="G6510" s="2"/>
      <c r="H6510" s="2"/>
    </row>
    <row r="6511" spans="2:8">
      <c r="B6511" s="2" t="s">
        <v>6959</v>
      </c>
      <c r="C6511" s="2">
        <v>28</v>
      </c>
      <c r="D6511" s="2" t="s">
        <v>456</v>
      </c>
      <c r="E6511" s="2"/>
      <c r="F6511" s="2"/>
      <c r="G6511" s="2"/>
      <c r="H6511" s="2"/>
    </row>
    <row r="6512" spans="2:8">
      <c r="B6512" s="2" t="s">
        <v>6960</v>
      </c>
      <c r="C6512" s="2">
        <v>36</v>
      </c>
      <c r="D6512" s="2" t="s">
        <v>456</v>
      </c>
      <c r="E6512" s="2"/>
      <c r="F6512" s="2"/>
      <c r="G6512" s="2"/>
      <c r="H6512" s="2"/>
    </row>
    <row r="6513" spans="2:8">
      <c r="B6513" s="2" t="s">
        <v>6961</v>
      </c>
      <c r="C6513" s="2">
        <v>36</v>
      </c>
      <c r="D6513" s="2" t="s">
        <v>456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456</v>
      </c>
      <c r="E6514" s="2"/>
      <c r="F6514" s="2"/>
      <c r="G6514" s="2"/>
      <c r="H6514" s="2"/>
    </row>
    <row r="6515" spans="2:8">
      <c r="B6515" s="2" t="s">
        <v>6963</v>
      </c>
      <c r="C6515" s="2">
        <v>37</v>
      </c>
      <c r="D6515" s="2" t="s">
        <v>456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456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456</v>
      </c>
      <c r="E6517" s="2"/>
      <c r="F6517" s="2"/>
      <c r="G6517" s="2"/>
      <c r="H6517" s="2"/>
    </row>
    <row r="6518" spans="2:8">
      <c r="B6518" s="2" t="s">
        <v>6966</v>
      </c>
      <c r="C6518" s="2">
        <v>30</v>
      </c>
      <c r="D6518" s="2" t="s">
        <v>456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456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456</v>
      </c>
      <c r="E6520" s="2"/>
      <c r="F6520" s="2"/>
      <c r="G6520" s="2"/>
      <c r="H6520" s="2"/>
    </row>
    <row r="6521" spans="2:8">
      <c r="B6521" s="2" t="s">
        <v>6969</v>
      </c>
      <c r="C6521" s="2">
        <v>27</v>
      </c>
      <c r="D6521" s="2" t="s">
        <v>456</v>
      </c>
      <c r="E6521" s="2"/>
      <c r="F6521" s="2"/>
      <c r="G6521" s="2"/>
      <c r="H6521" s="2"/>
    </row>
    <row r="6522" spans="2:8">
      <c r="B6522" s="2" t="s">
        <v>6970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19</v>
      </c>
      <c r="D6531" s="2" t="s">
        <v>456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456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456</v>
      </c>
      <c r="E6533" s="2"/>
      <c r="F6533" s="2"/>
      <c r="G6533" s="2"/>
      <c r="H6533" s="2"/>
    </row>
    <row r="6534" spans="2:8">
      <c r="B6534" s="2" t="s">
        <v>6982</v>
      </c>
      <c r="C6534" s="2">
        <v>22</v>
      </c>
      <c r="D6534" s="2" t="s">
        <v>456</v>
      </c>
      <c r="E6534" s="2"/>
      <c r="F6534" s="2"/>
      <c r="G6534" s="2"/>
      <c r="H6534" s="2"/>
    </row>
    <row r="6535" spans="2:8">
      <c r="B6535" s="2" t="s">
        <v>6983</v>
      </c>
      <c r="C6535" s="2">
        <v>22</v>
      </c>
      <c r="D6535" s="2" t="s">
        <v>456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456</v>
      </c>
      <c r="E6536" s="2"/>
      <c r="F6536" s="2"/>
      <c r="G6536" s="2"/>
      <c r="H6536" s="2"/>
    </row>
    <row r="6537" spans="2:8">
      <c r="B6537" s="2" t="s">
        <v>6985</v>
      </c>
      <c r="C6537" s="2">
        <v>18</v>
      </c>
      <c r="D6537" s="2" t="s">
        <v>456</v>
      </c>
      <c r="E6537" s="2"/>
      <c r="F6537" s="2"/>
      <c r="G6537" s="2"/>
      <c r="H6537" s="2"/>
    </row>
    <row r="6538" spans="2:8">
      <c r="B6538" s="2" t="s">
        <v>6986</v>
      </c>
      <c r="C6538" s="2">
        <v>18</v>
      </c>
      <c r="D6538" s="2" t="s">
        <v>456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456</v>
      </c>
      <c r="E6539" s="2"/>
      <c r="F6539" s="2"/>
      <c r="G6539" s="2"/>
      <c r="H6539" s="2"/>
    </row>
    <row r="6540" spans="2:8">
      <c r="B6540" s="2" t="s">
        <v>6988</v>
      </c>
      <c r="C6540" s="2">
        <v>17</v>
      </c>
      <c r="D6540" s="2" t="s">
        <v>456</v>
      </c>
      <c r="E6540" s="2"/>
      <c r="F6540" s="2"/>
      <c r="G6540" s="2"/>
      <c r="H6540" s="2"/>
    </row>
    <row r="6541" spans="2:8">
      <c r="B6541" s="2" t="s">
        <v>6989</v>
      </c>
      <c r="C6541" s="2">
        <v>16</v>
      </c>
      <c r="D6541" s="2" t="s">
        <v>456</v>
      </c>
      <c r="E6541" s="2"/>
      <c r="F6541" s="2"/>
      <c r="G6541" s="2"/>
      <c r="H6541" s="2"/>
    </row>
    <row r="6542" spans="2:8">
      <c r="B6542" s="2" t="s">
        <v>6990</v>
      </c>
      <c r="C6542" s="2">
        <v>15</v>
      </c>
      <c r="D6542" s="2" t="s">
        <v>456</v>
      </c>
      <c r="E6542" s="2"/>
      <c r="F6542" s="2"/>
      <c r="G6542" s="2"/>
      <c r="H6542" s="2"/>
    </row>
    <row r="6543" spans="2:8">
      <c r="B6543" s="2" t="s">
        <v>6991</v>
      </c>
      <c r="C6543" s="2">
        <v>16</v>
      </c>
      <c r="D6543" s="2" t="s">
        <v>456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456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456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456</v>
      </c>
      <c r="E6546" s="2"/>
      <c r="F6546" s="2"/>
      <c r="G6546" s="2"/>
      <c r="H6546" s="2"/>
    </row>
    <row r="6547" spans="2:8">
      <c r="B6547" s="2" t="s">
        <v>6995</v>
      </c>
      <c r="C6547" s="2">
        <v>30</v>
      </c>
      <c r="D6547" s="2" t="s">
        <v>456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456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456</v>
      </c>
      <c r="E6549" s="2"/>
      <c r="F6549" s="2"/>
      <c r="G6549" s="2"/>
      <c r="H6549" s="2"/>
    </row>
    <row r="6550" spans="2:8">
      <c r="B6550" s="2" t="s">
        <v>6998</v>
      </c>
      <c r="C6550" s="2">
        <v>36</v>
      </c>
      <c r="D6550" s="2" t="s">
        <v>456</v>
      </c>
      <c r="E6550" s="2"/>
      <c r="F6550" s="2"/>
      <c r="G6550" s="2"/>
      <c r="H6550" s="2"/>
    </row>
    <row r="6551" spans="2:8">
      <c r="B6551" s="2" t="s">
        <v>6999</v>
      </c>
      <c r="C6551" s="2">
        <v>36</v>
      </c>
      <c r="D6551" s="2" t="s">
        <v>456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456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456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14</v>
      </c>
      <c r="D6561" s="2" t="s">
        <v>456</v>
      </c>
      <c r="E6561" s="2"/>
      <c r="F6561" s="2"/>
      <c r="G6561" s="2"/>
      <c r="H6561" s="2"/>
    </row>
    <row r="6562" spans="2:8">
      <c r="B6562" s="2" t="s">
        <v>7010</v>
      </c>
      <c r="C6562" s="2">
        <v>15</v>
      </c>
      <c r="D6562" s="2" t="s">
        <v>456</v>
      </c>
      <c r="E6562" s="2"/>
      <c r="F6562" s="2"/>
      <c r="G6562" s="2"/>
      <c r="H6562" s="2"/>
    </row>
    <row r="6563" spans="2:8">
      <c r="B6563" s="2" t="s">
        <v>7011</v>
      </c>
      <c r="C6563" s="2">
        <v>16</v>
      </c>
      <c r="D6563" s="2" t="s">
        <v>456</v>
      </c>
      <c r="E6563" s="2"/>
      <c r="F6563" s="2"/>
      <c r="G6563" s="2"/>
      <c r="H6563" s="2"/>
    </row>
    <row r="6564" spans="2:8">
      <c r="B6564" s="2" t="s">
        <v>7012</v>
      </c>
      <c r="C6564" s="2">
        <v>16</v>
      </c>
      <c r="D6564" s="2" t="s">
        <v>456</v>
      </c>
      <c r="E6564" s="2"/>
      <c r="F6564" s="2"/>
      <c r="G6564" s="2"/>
      <c r="H6564" s="2"/>
    </row>
    <row r="6565" spans="2:8">
      <c r="B6565" s="2" t="s">
        <v>7013</v>
      </c>
      <c r="C6565" s="2">
        <v>15</v>
      </c>
      <c r="D6565" s="2" t="s">
        <v>456</v>
      </c>
      <c r="E6565" s="2"/>
      <c r="F6565" s="2"/>
      <c r="G6565" s="2"/>
      <c r="H6565" s="2"/>
    </row>
    <row r="6566" spans="2:8">
      <c r="B6566" s="2" t="s">
        <v>7014</v>
      </c>
      <c r="C6566" s="2">
        <v>16</v>
      </c>
      <c r="D6566" s="2" t="s">
        <v>456</v>
      </c>
      <c r="E6566" s="2"/>
      <c r="F6566" s="2"/>
      <c r="G6566" s="2"/>
      <c r="H6566" s="2"/>
    </row>
    <row r="6567" spans="2:8">
      <c r="B6567" s="2" t="s">
        <v>7015</v>
      </c>
      <c r="C6567" s="2">
        <v>17</v>
      </c>
      <c r="D6567" s="2" t="s">
        <v>456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456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456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456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456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456</v>
      </c>
      <c r="E6578" s="2"/>
      <c r="F6578" s="2"/>
      <c r="G6578" s="2"/>
      <c r="H6578" s="2"/>
    </row>
    <row r="6579" spans="2:8">
      <c r="B6579" s="2" t="s">
        <v>7027</v>
      </c>
      <c r="C6579" s="2">
        <v>27</v>
      </c>
      <c r="D6579" s="2" t="s">
        <v>456</v>
      </c>
      <c r="E6579" s="2"/>
      <c r="F6579" s="2"/>
      <c r="G6579" s="2"/>
      <c r="H6579" s="2"/>
    </row>
    <row r="6580" spans="2:8">
      <c r="B6580" s="2" t="s">
        <v>7028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456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456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456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456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456</v>
      </c>
      <c r="E6588" s="2"/>
      <c r="F6588" s="2"/>
      <c r="G6588" s="2"/>
      <c r="H6588" s="2"/>
    </row>
    <row r="6589" spans="2:8">
      <c r="B6589" s="2" t="s">
        <v>7037</v>
      </c>
      <c r="C6589" s="2">
        <v>30</v>
      </c>
      <c r="D6589" s="2" t="s">
        <v>456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456</v>
      </c>
      <c r="E6590" s="2"/>
      <c r="F6590" s="2"/>
      <c r="G6590" s="2"/>
      <c r="H6590" s="2"/>
    </row>
    <row r="6591" spans="2:8">
      <c r="B6591" s="2" t="s">
        <v>7039</v>
      </c>
      <c r="C6591" s="2">
        <v>29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456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456</v>
      </c>
      <c r="E6593" s="2"/>
      <c r="F6593" s="2"/>
      <c r="G6593" s="2"/>
      <c r="H6593" s="2"/>
    </row>
    <row r="6594" spans="2:8">
      <c r="B6594" s="2" t="s">
        <v>7042</v>
      </c>
      <c r="C6594" s="2">
        <v>35</v>
      </c>
      <c r="D6594" s="2" t="s">
        <v>456</v>
      </c>
      <c r="E6594" s="2"/>
      <c r="F6594" s="2"/>
      <c r="G6594" s="2"/>
      <c r="H6594" s="2"/>
    </row>
    <row r="6595" spans="2:8">
      <c r="B6595" s="2" t="s">
        <v>7043</v>
      </c>
      <c r="C6595" s="2">
        <v>34</v>
      </c>
      <c r="D6595" s="2" t="s">
        <v>456</v>
      </c>
      <c r="E6595" s="2"/>
      <c r="F6595" s="2"/>
      <c r="G6595" s="2"/>
      <c r="H6595" s="2"/>
    </row>
    <row r="6596" spans="2:8">
      <c r="B6596" s="2" t="s">
        <v>7044</v>
      </c>
      <c r="C6596" s="2">
        <v>34</v>
      </c>
      <c r="D6596" s="2" t="s">
        <v>456</v>
      </c>
      <c r="E6596" s="2"/>
      <c r="F6596" s="2"/>
      <c r="G6596" s="2"/>
      <c r="H6596" s="2"/>
    </row>
    <row r="6597" spans="2:8">
      <c r="B6597" s="2" t="s">
        <v>7045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456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456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456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456</v>
      </c>
      <c r="E6609" s="2"/>
      <c r="F6609" s="2"/>
      <c r="G6609" s="2"/>
      <c r="H6609" s="2"/>
    </row>
    <row r="6610" spans="2:8">
      <c r="B6610" s="2" t="s">
        <v>7058</v>
      </c>
      <c r="C6610" s="2">
        <v>31</v>
      </c>
      <c r="D6610" s="2" t="s">
        <v>456</v>
      </c>
      <c r="E6610" s="2"/>
      <c r="F6610" s="2"/>
      <c r="G6610" s="2"/>
      <c r="H6610" s="2"/>
    </row>
    <row r="6611" spans="2:8">
      <c r="B6611" s="2" t="s">
        <v>7059</v>
      </c>
      <c r="C6611" s="2">
        <v>48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43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15</v>
      </c>
      <c r="D6619" s="2" t="s">
        <v>456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456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456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456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456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456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456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456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456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456</v>
      </c>
      <c r="E6628" s="2"/>
      <c r="F6628" s="2"/>
      <c r="G6628" s="2"/>
      <c r="H6628" s="2"/>
    </row>
    <row r="6629" spans="2:8">
      <c r="B6629" s="2" t="s">
        <v>7077</v>
      </c>
      <c r="C6629" s="2">
        <v>42</v>
      </c>
      <c r="D6629" s="2" t="s">
        <v>456</v>
      </c>
      <c r="E6629" s="2"/>
      <c r="F6629" s="2"/>
      <c r="G6629" s="2"/>
      <c r="H6629" s="2"/>
    </row>
    <row r="6630" spans="2:8">
      <c r="B6630" s="2" t="s">
        <v>7078</v>
      </c>
      <c r="C6630" s="2">
        <v>42</v>
      </c>
      <c r="D6630" s="2" t="s">
        <v>456</v>
      </c>
      <c r="E6630" s="2"/>
      <c r="F6630" s="2"/>
      <c r="G6630" s="2"/>
      <c r="H6630" s="2"/>
    </row>
    <row r="6631" spans="2:8">
      <c r="B6631" s="2" t="s">
        <v>7079</v>
      </c>
      <c r="C6631" s="2">
        <v>39</v>
      </c>
      <c r="D6631" s="2" t="s">
        <v>456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456</v>
      </c>
      <c r="E6632" s="2"/>
      <c r="F6632" s="2"/>
      <c r="G6632" s="2"/>
      <c r="H6632" s="2"/>
    </row>
    <row r="6633" spans="2:8">
      <c r="B6633" s="2" t="s">
        <v>7081</v>
      </c>
      <c r="C6633" s="2">
        <v>33</v>
      </c>
      <c r="D6633" s="2" t="s">
        <v>456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456</v>
      </c>
      <c r="E6634" s="2"/>
      <c r="F6634" s="2"/>
      <c r="G6634" s="2"/>
      <c r="H6634" s="2"/>
    </row>
    <row r="6635" spans="2:8">
      <c r="B6635" s="2" t="s">
        <v>7083</v>
      </c>
      <c r="C6635" s="2">
        <v>32</v>
      </c>
      <c r="D6635" s="2" t="s">
        <v>456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456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456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456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456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31</v>
      </c>
      <c r="D6646" s="2" t="s">
        <v>456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456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456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456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456</v>
      </c>
      <c r="E6650" s="2"/>
      <c r="F6650" s="2"/>
      <c r="G6650" s="2"/>
      <c r="H6650" s="2"/>
    </row>
    <row r="6651" spans="2:8">
      <c r="B6651" s="2" t="s">
        <v>7099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36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456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456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456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456</v>
      </c>
      <c r="E6662" s="2"/>
      <c r="F6662" s="2"/>
      <c r="G6662" s="2"/>
      <c r="H6662" s="2"/>
    </row>
    <row r="6663" spans="2:8">
      <c r="B6663" s="2" t="s">
        <v>7111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19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8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13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456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456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456</v>
      </c>
      <c r="E6674" s="2"/>
      <c r="F6674" s="2"/>
      <c r="G6674" s="2"/>
      <c r="H6674" s="2"/>
    </row>
    <row r="6675" spans="2:8">
      <c r="B6675" s="2" t="s">
        <v>7123</v>
      </c>
      <c r="C6675" s="2">
        <v>26</v>
      </c>
      <c r="D6675" s="2" t="s">
        <v>456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456</v>
      </c>
      <c r="E6676" s="2"/>
      <c r="F6676" s="2"/>
      <c r="G6676" s="2"/>
      <c r="H6676" s="2"/>
    </row>
    <row r="6677" spans="2:8">
      <c r="B6677" s="2" t="s">
        <v>7125</v>
      </c>
      <c r="C6677" s="2">
        <v>29</v>
      </c>
      <c r="D6677" s="2" t="s">
        <v>456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456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456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456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456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456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456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456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456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456</v>
      </c>
      <c r="E6686" s="2"/>
      <c r="F6686" s="2"/>
      <c r="G6686" s="2"/>
      <c r="H6686" s="2"/>
    </row>
    <row r="6687" spans="2:8">
      <c r="B6687" s="2" t="s">
        <v>7135</v>
      </c>
      <c r="C6687" s="2">
        <v>28</v>
      </c>
      <c r="D6687" s="2" t="s">
        <v>456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456</v>
      </c>
      <c r="E6688" s="2"/>
      <c r="F6688" s="2"/>
      <c r="G6688" s="2"/>
      <c r="H6688" s="2"/>
    </row>
    <row r="6689" spans="2:8">
      <c r="B6689" s="2" t="s">
        <v>7137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456</v>
      </c>
      <c r="E6693" s="2"/>
      <c r="F6693" s="2"/>
      <c r="G6693" s="2"/>
      <c r="H6693" s="2"/>
    </row>
    <row r="6694" spans="2:8">
      <c r="B6694" s="2" t="s">
        <v>7142</v>
      </c>
      <c r="C6694" s="2">
        <v>15</v>
      </c>
      <c r="D6694" s="2" t="s">
        <v>456</v>
      </c>
      <c r="E6694" s="2"/>
      <c r="F6694" s="2"/>
      <c r="G6694" s="2"/>
      <c r="H6694" s="2"/>
    </row>
    <row r="6695" spans="2:8">
      <c r="B6695" s="2" t="s">
        <v>7143</v>
      </c>
      <c r="C6695" s="2">
        <v>21</v>
      </c>
      <c r="D6695" s="2" t="s">
        <v>456</v>
      </c>
      <c r="E6695" s="2"/>
      <c r="F6695" s="2"/>
      <c r="G6695" s="2"/>
      <c r="H6695" s="2"/>
    </row>
    <row r="6696" spans="2:8">
      <c r="B6696" s="2" t="s">
        <v>7144</v>
      </c>
      <c r="C6696" s="2">
        <v>22</v>
      </c>
      <c r="D6696" s="2" t="s">
        <v>456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456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456</v>
      </c>
      <c r="E6698" s="2"/>
      <c r="F6698" s="2"/>
      <c r="G6698" s="2"/>
      <c r="H6698" s="2"/>
    </row>
    <row r="6699" spans="2:8">
      <c r="B6699" s="2" t="s">
        <v>7147</v>
      </c>
      <c r="C6699" s="2">
        <v>22</v>
      </c>
      <c r="D6699" s="2" t="s">
        <v>456</v>
      </c>
      <c r="E6699" s="2"/>
      <c r="F6699" s="2"/>
      <c r="G6699" s="2"/>
      <c r="H6699" s="2"/>
    </row>
    <row r="6700" spans="2:8">
      <c r="B6700" s="2" t="s">
        <v>7148</v>
      </c>
      <c r="C6700" s="2">
        <v>20</v>
      </c>
      <c r="D6700" s="2" t="s">
        <v>456</v>
      </c>
      <c r="E6700" s="2"/>
      <c r="F6700" s="2"/>
      <c r="G6700" s="2"/>
      <c r="H6700" s="2"/>
    </row>
    <row r="6701" spans="2:8">
      <c r="B6701" s="2" t="s">
        <v>7149</v>
      </c>
      <c r="C6701" s="2">
        <v>20</v>
      </c>
      <c r="D6701" s="2" t="s">
        <v>456</v>
      </c>
      <c r="E6701" s="2"/>
      <c r="F6701" s="2"/>
      <c r="G6701" s="2"/>
      <c r="H6701" s="2"/>
    </row>
    <row r="6702" spans="2:8">
      <c r="B6702" s="2" t="s">
        <v>7150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20</v>
      </c>
      <c r="D6706" s="2" t="s">
        <v>456</v>
      </c>
      <c r="E6706" s="2"/>
      <c r="F6706" s="2"/>
      <c r="G6706" s="2"/>
      <c r="H6706" s="2"/>
    </row>
    <row r="6707" spans="2:8">
      <c r="B6707" s="2" t="s">
        <v>7155</v>
      </c>
      <c r="C6707" s="2">
        <v>20</v>
      </c>
      <c r="D6707" s="2" t="s">
        <v>456</v>
      </c>
      <c r="E6707" s="2"/>
      <c r="F6707" s="2"/>
      <c r="G6707" s="2"/>
      <c r="H6707" s="2"/>
    </row>
    <row r="6708" spans="2:8">
      <c r="B6708" s="2" t="s">
        <v>7156</v>
      </c>
      <c r="C6708" s="2">
        <v>20</v>
      </c>
      <c r="D6708" s="2" t="s">
        <v>456</v>
      </c>
      <c r="E6708" s="2"/>
      <c r="F6708" s="2"/>
      <c r="G6708" s="2"/>
      <c r="H6708" s="2"/>
    </row>
    <row r="6709" spans="2:8">
      <c r="B6709" s="2" t="s">
        <v>7157</v>
      </c>
      <c r="C6709" s="2">
        <v>20</v>
      </c>
      <c r="D6709" s="2" t="s">
        <v>456</v>
      </c>
      <c r="E6709" s="2"/>
      <c r="F6709" s="2"/>
      <c r="G6709" s="2"/>
      <c r="H6709" s="2"/>
    </row>
    <row r="6710" spans="2:8">
      <c r="B6710" s="2" t="s">
        <v>7158</v>
      </c>
      <c r="C6710" s="2">
        <v>19</v>
      </c>
      <c r="D6710" s="2" t="s">
        <v>456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456</v>
      </c>
      <c r="E6711" s="2"/>
      <c r="F6711" s="2"/>
      <c r="G6711" s="2"/>
      <c r="H6711" s="2"/>
    </row>
    <row r="6712" spans="2:8">
      <c r="B6712" s="2" t="s">
        <v>7160</v>
      </c>
      <c r="C6712" s="2">
        <v>19</v>
      </c>
      <c r="D6712" s="2" t="s">
        <v>456</v>
      </c>
      <c r="E6712" s="2"/>
      <c r="F6712" s="2"/>
      <c r="G6712" s="2"/>
      <c r="H6712" s="2"/>
    </row>
    <row r="6713" spans="2:8">
      <c r="B6713" s="2" t="s">
        <v>7161</v>
      </c>
      <c r="C6713" s="2">
        <v>18</v>
      </c>
      <c r="D6713" s="2" t="s">
        <v>456</v>
      </c>
      <c r="E6713" s="2"/>
      <c r="F6713" s="2"/>
      <c r="G6713" s="2"/>
      <c r="H6713" s="2"/>
    </row>
    <row r="6714" spans="2:8">
      <c r="B6714" s="2" t="s">
        <v>7162</v>
      </c>
      <c r="C6714" s="2">
        <v>18</v>
      </c>
      <c r="D6714" s="2" t="s">
        <v>456</v>
      </c>
      <c r="E6714" s="2"/>
      <c r="F6714" s="2"/>
      <c r="G6714" s="2"/>
      <c r="H6714" s="2"/>
    </row>
    <row r="6715" spans="2:8">
      <c r="B6715" s="2" t="s">
        <v>7163</v>
      </c>
      <c r="C6715" s="2">
        <v>18</v>
      </c>
      <c r="D6715" s="2" t="s">
        <v>456</v>
      </c>
      <c r="E6715" s="2"/>
      <c r="F6715" s="2"/>
      <c r="G6715" s="2"/>
      <c r="H6715" s="2"/>
    </row>
    <row r="6716" spans="2:8">
      <c r="B6716" s="2" t="s">
        <v>7164</v>
      </c>
      <c r="C6716" s="2">
        <v>17</v>
      </c>
      <c r="D6716" s="2" t="s">
        <v>456</v>
      </c>
      <c r="E6716" s="2"/>
      <c r="F6716" s="2"/>
      <c r="G6716" s="2"/>
      <c r="H6716" s="2"/>
    </row>
    <row r="6717" spans="2:8">
      <c r="B6717" s="2" t="s">
        <v>7165</v>
      </c>
      <c r="C6717" s="2">
        <v>15</v>
      </c>
      <c r="D6717" s="2" t="s">
        <v>456</v>
      </c>
      <c r="E6717" s="2"/>
      <c r="F6717" s="2"/>
      <c r="G6717" s="2"/>
      <c r="H6717" s="2"/>
    </row>
    <row r="6718" spans="2:8">
      <c r="B6718" s="2" t="s">
        <v>7166</v>
      </c>
      <c r="C6718" s="2">
        <v>16</v>
      </c>
      <c r="D6718" s="2" t="s">
        <v>456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456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456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456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456</v>
      </c>
      <c r="E6722" s="2"/>
      <c r="F6722" s="2"/>
      <c r="G6722" s="2"/>
      <c r="H6722" s="2"/>
    </row>
    <row r="6723" spans="2:8">
      <c r="B6723" s="2" t="s">
        <v>7171</v>
      </c>
      <c r="C6723" s="2">
        <v>27</v>
      </c>
      <c r="D6723" s="2" t="s">
        <v>456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456</v>
      </c>
      <c r="E6724" s="2"/>
      <c r="F6724" s="2"/>
      <c r="G6724" s="2"/>
      <c r="H6724" s="2"/>
    </row>
    <row r="6725" spans="2:8">
      <c r="B6725" s="2" t="s">
        <v>7173</v>
      </c>
      <c r="C6725" s="2">
        <v>24</v>
      </c>
      <c r="D6725" s="2" t="s">
        <v>456</v>
      </c>
      <c r="E6725" s="2"/>
      <c r="F6725" s="2"/>
      <c r="G6725" s="2"/>
      <c r="H6725" s="2"/>
    </row>
    <row r="6726" spans="2:8">
      <c r="B6726" s="2" t="s">
        <v>7174</v>
      </c>
      <c r="C6726" s="2">
        <v>24</v>
      </c>
      <c r="D6726" s="2" t="s">
        <v>456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456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456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456</v>
      </c>
      <c r="E6729" s="2"/>
      <c r="F6729" s="2"/>
      <c r="G6729" s="2"/>
      <c r="H6729" s="2"/>
    </row>
    <row r="6730" spans="2:8">
      <c r="B6730" s="2" t="s">
        <v>7178</v>
      </c>
      <c r="C6730" s="2">
        <v>40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39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456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456</v>
      </c>
      <c r="E6736" s="2"/>
      <c r="F6736" s="2"/>
      <c r="G6736" s="2"/>
      <c r="H6736" s="2"/>
    </row>
    <row r="6737" spans="2:8">
      <c r="B6737" s="2" t="s">
        <v>7185</v>
      </c>
      <c r="C6737" s="2">
        <v>23</v>
      </c>
      <c r="D6737" s="2" t="s">
        <v>456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456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456</v>
      </c>
      <c r="E6739" s="2"/>
      <c r="F6739" s="2"/>
      <c r="G6739" s="2"/>
      <c r="H6739" s="2"/>
    </row>
    <row r="6740" spans="2:8">
      <c r="B6740" s="2" t="s">
        <v>7188</v>
      </c>
      <c r="C6740" s="2">
        <v>24</v>
      </c>
      <c r="D6740" s="2" t="s">
        <v>456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456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456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456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456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456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456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456</v>
      </c>
      <c r="E6747" s="2"/>
      <c r="F6747" s="2"/>
      <c r="G6747" s="2"/>
      <c r="H6747" s="2"/>
    </row>
    <row r="6748" spans="2:8">
      <c r="B6748" s="2" t="s">
        <v>7196</v>
      </c>
      <c r="C6748" s="2">
        <v>33</v>
      </c>
      <c r="D6748" s="2" t="s">
        <v>456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456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456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456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456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456</v>
      </c>
      <c r="E6753" s="2"/>
      <c r="F6753" s="2"/>
      <c r="G6753" s="2"/>
      <c r="H6753" s="2"/>
    </row>
    <row r="6754" spans="2:8">
      <c r="B6754" s="2" t="s">
        <v>7202</v>
      </c>
      <c r="C6754" s="2">
        <v>39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456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456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456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456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456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456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456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456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456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456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456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456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456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456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456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456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456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456</v>
      </c>
      <c r="E6777" s="2"/>
      <c r="F6777" s="2"/>
      <c r="G6777" s="2"/>
      <c r="H6777" s="2"/>
    </row>
    <row r="6778" spans="2:8">
      <c r="B6778" s="2" t="s">
        <v>7226</v>
      </c>
      <c r="C6778" s="2">
        <v>29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456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456</v>
      </c>
      <c r="E6780" s="2"/>
      <c r="F6780" s="2"/>
      <c r="G6780" s="2"/>
      <c r="H6780" s="2"/>
    </row>
    <row r="6781" spans="2:8">
      <c r="B6781" s="2" t="s">
        <v>7229</v>
      </c>
      <c r="C6781" s="2">
        <v>24</v>
      </c>
      <c r="D6781" s="2" t="s">
        <v>456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456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456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456</v>
      </c>
      <c r="E6784" s="2"/>
      <c r="F6784" s="2"/>
      <c r="G6784" s="2"/>
      <c r="H6784" s="2"/>
    </row>
    <row r="6785" spans="2:8">
      <c r="B6785" s="2" t="s">
        <v>7233</v>
      </c>
      <c r="C6785" s="2">
        <v>37</v>
      </c>
      <c r="D6785" s="2" t="s">
        <v>456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456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456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456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456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456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456</v>
      </c>
      <c r="E6791" s="2"/>
      <c r="F6791" s="2"/>
      <c r="G6791" s="2"/>
      <c r="H6791" s="2"/>
    </row>
    <row r="6792" spans="2:8">
      <c r="B6792" s="2" t="s">
        <v>7240</v>
      </c>
      <c r="C6792" s="2">
        <v>33</v>
      </c>
      <c r="D6792" s="2" t="s">
        <v>456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456</v>
      </c>
      <c r="E6793" s="2"/>
      <c r="F6793" s="2"/>
      <c r="G6793" s="2"/>
      <c r="H6793" s="2"/>
    </row>
    <row r="6794" spans="2:8">
      <c r="B6794" s="2" t="s">
        <v>7242</v>
      </c>
      <c r="C6794" s="2">
        <v>32</v>
      </c>
      <c r="D6794" s="2" t="s">
        <v>456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456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456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456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456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456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456</v>
      </c>
      <c r="E6800" s="2"/>
      <c r="F6800" s="2"/>
      <c r="G6800" s="2"/>
      <c r="H6800" s="2"/>
    </row>
    <row r="6801" spans="2:8">
      <c r="B6801" s="2" t="s">
        <v>7249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37</v>
      </c>
      <c r="D6806" s="2" t="s">
        <v>456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456</v>
      </c>
      <c r="E6807" s="2"/>
      <c r="F6807" s="2"/>
      <c r="G6807" s="2"/>
      <c r="H6807" s="2"/>
    </row>
    <row r="6808" spans="2:8">
      <c r="B6808" s="2" t="s">
        <v>7256</v>
      </c>
      <c r="C6808" s="2">
        <v>34</v>
      </c>
      <c r="D6808" s="2" t="s">
        <v>456</v>
      </c>
      <c r="E6808" s="2"/>
      <c r="F6808" s="2"/>
      <c r="G6808" s="2"/>
      <c r="H6808" s="2"/>
    </row>
    <row r="6809" spans="2:8">
      <c r="B6809" s="2" t="s">
        <v>7257</v>
      </c>
      <c r="C6809" s="2">
        <v>32</v>
      </c>
      <c r="D6809" s="2" t="s">
        <v>456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456</v>
      </c>
      <c r="E6814" s="2"/>
      <c r="F6814" s="2"/>
      <c r="G6814" s="2"/>
      <c r="H6814" s="2"/>
    </row>
    <row r="6815" spans="2:8">
      <c r="B6815" s="2" t="s">
        <v>7263</v>
      </c>
      <c r="C6815" s="2">
        <v>18</v>
      </c>
      <c r="D6815" s="2" t="s">
        <v>456</v>
      </c>
      <c r="E6815" s="2"/>
      <c r="F6815" s="2"/>
      <c r="G6815" s="2"/>
      <c r="H6815" s="2"/>
    </row>
    <row r="6816" spans="2:8">
      <c r="B6816" s="2" t="s">
        <v>7264</v>
      </c>
      <c r="C6816" s="2">
        <v>20</v>
      </c>
      <c r="D6816" s="2" t="s">
        <v>456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456</v>
      </c>
      <c r="E6817" s="2"/>
      <c r="F6817" s="2"/>
      <c r="G6817" s="2"/>
      <c r="H6817" s="2"/>
    </row>
    <row r="6818" spans="2:8">
      <c r="B6818" s="2" t="s">
        <v>7266</v>
      </c>
      <c r="C6818" s="2">
        <v>22</v>
      </c>
      <c r="D6818" s="2" t="s">
        <v>456</v>
      </c>
      <c r="E6818" s="2"/>
      <c r="F6818" s="2"/>
      <c r="G6818" s="2"/>
      <c r="H6818" s="2"/>
    </row>
    <row r="6819" spans="2:8">
      <c r="B6819" s="2" t="s">
        <v>7267</v>
      </c>
      <c r="C6819" s="2">
        <v>15</v>
      </c>
      <c r="D6819" s="2" t="s">
        <v>456</v>
      </c>
      <c r="E6819" s="2"/>
      <c r="F6819" s="2"/>
      <c r="G6819" s="2"/>
      <c r="H6819" s="2"/>
    </row>
    <row r="6820" spans="2:8">
      <c r="B6820" s="2" t="s">
        <v>7268</v>
      </c>
      <c r="C6820" s="2">
        <v>5</v>
      </c>
      <c r="D6820" s="2" t="s">
        <v>456</v>
      </c>
      <c r="E6820" s="2"/>
      <c r="F6820" s="2"/>
      <c r="G6820" s="2"/>
      <c r="H6820" s="2"/>
    </row>
    <row r="6821" spans="2:8">
      <c r="B6821" s="2" t="s">
        <v>7269</v>
      </c>
      <c r="C6821" s="2">
        <v>9</v>
      </c>
      <c r="D6821" s="2" t="s">
        <v>456</v>
      </c>
      <c r="E6821" s="2"/>
      <c r="F6821" s="2"/>
      <c r="G6821" s="2"/>
      <c r="H6821" s="2"/>
    </row>
    <row r="6822" spans="2:8">
      <c r="B6822" s="2" t="s">
        <v>7270</v>
      </c>
      <c r="C6822" s="2">
        <v>12</v>
      </c>
      <c r="D6822" s="2" t="s">
        <v>456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456</v>
      </c>
      <c r="E6823" s="2"/>
      <c r="F6823" s="2"/>
      <c r="G6823" s="2"/>
      <c r="H6823" s="2"/>
    </row>
    <row r="6824" spans="2:8">
      <c r="B6824" s="2" t="s">
        <v>7272</v>
      </c>
      <c r="C6824" s="2">
        <v>16</v>
      </c>
      <c r="D6824" s="2" t="s">
        <v>456</v>
      </c>
      <c r="E6824" s="2"/>
      <c r="F6824" s="2"/>
      <c r="G6824" s="2"/>
      <c r="H6824" s="2"/>
    </row>
    <row r="6825" spans="2:8">
      <c r="B6825" s="2" t="s">
        <v>7273</v>
      </c>
      <c r="C6825" s="2">
        <v>12</v>
      </c>
      <c r="D6825" s="2" t="s">
        <v>456</v>
      </c>
      <c r="E6825" s="2"/>
      <c r="F6825" s="2"/>
      <c r="G6825" s="2"/>
      <c r="H6825" s="2"/>
    </row>
    <row r="6826" spans="2:8">
      <c r="B6826" s="2" t="s">
        <v>7274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20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17</v>
      </c>
      <c r="D6829" s="2" t="s">
        <v>456</v>
      </c>
      <c r="E6829" s="2"/>
      <c r="F6829" s="2"/>
      <c r="G6829" s="2"/>
      <c r="H6829" s="2"/>
    </row>
    <row r="6830" spans="2:8">
      <c r="B6830" s="2" t="s">
        <v>7278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18</v>
      </c>
      <c r="D6832" s="2" t="s">
        <v>456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456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456</v>
      </c>
      <c r="E6834" s="2"/>
      <c r="F6834" s="2"/>
      <c r="G6834" s="2"/>
      <c r="H6834" s="2"/>
    </row>
    <row r="6835" spans="2:8">
      <c r="B6835" s="2" t="s">
        <v>7283</v>
      </c>
      <c r="C6835" s="2">
        <v>28</v>
      </c>
      <c r="D6835" s="2" t="s">
        <v>456</v>
      </c>
      <c r="E6835" s="2"/>
      <c r="F6835" s="2"/>
      <c r="G6835" s="2"/>
      <c r="H6835" s="2"/>
    </row>
    <row r="6836" spans="2:8">
      <c r="B6836" s="2" t="s">
        <v>7284</v>
      </c>
      <c r="C6836" s="2">
        <v>39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40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39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37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15</v>
      </c>
      <c r="D6840" s="2" t="s">
        <v>456</v>
      </c>
      <c r="E6840" s="2"/>
      <c r="F6840" s="2"/>
      <c r="G6840" s="2"/>
      <c r="H6840" s="2"/>
    </row>
    <row r="6841" spans="2:8">
      <c r="B6841" s="2" t="s">
        <v>7289</v>
      </c>
      <c r="C6841" s="2">
        <v>16</v>
      </c>
      <c r="D6841" s="2" t="s">
        <v>456</v>
      </c>
      <c r="E6841" s="2"/>
      <c r="F6841" s="2"/>
      <c r="G6841" s="2"/>
      <c r="H6841" s="2"/>
    </row>
    <row r="6842" spans="2:8">
      <c r="B6842" s="2" t="s">
        <v>7290</v>
      </c>
      <c r="C6842" s="2">
        <v>16</v>
      </c>
      <c r="D6842" s="2" t="s">
        <v>456</v>
      </c>
      <c r="E6842" s="2"/>
      <c r="F6842" s="2"/>
      <c r="G6842" s="2"/>
      <c r="H6842" s="2"/>
    </row>
    <row r="6843" spans="2:8">
      <c r="B6843" s="2" t="s">
        <v>7291</v>
      </c>
      <c r="C6843" s="2">
        <v>15</v>
      </c>
      <c r="D6843" s="2" t="s">
        <v>456</v>
      </c>
      <c r="E6843" s="2"/>
      <c r="F6843" s="2"/>
      <c r="G6843" s="2"/>
      <c r="H6843" s="2"/>
    </row>
    <row r="6844" spans="2:8">
      <c r="B6844" s="2" t="s">
        <v>7292</v>
      </c>
      <c r="C6844" s="2">
        <v>15</v>
      </c>
      <c r="D6844" s="2" t="s">
        <v>456</v>
      </c>
      <c r="E6844" s="2"/>
      <c r="F6844" s="2"/>
      <c r="G6844" s="2"/>
      <c r="H6844" s="2"/>
    </row>
    <row r="6845" spans="2:8">
      <c r="B6845" s="2" t="s">
        <v>7293</v>
      </c>
      <c r="C6845" s="2">
        <v>14</v>
      </c>
      <c r="D6845" s="2" t="s">
        <v>456</v>
      </c>
      <c r="E6845" s="2"/>
      <c r="F6845" s="2"/>
      <c r="G6845" s="2"/>
      <c r="H6845" s="2"/>
    </row>
    <row r="6846" spans="2:8">
      <c r="B6846" s="2" t="s">
        <v>7294</v>
      </c>
      <c r="C6846" s="2">
        <v>14</v>
      </c>
      <c r="D6846" s="2" t="s">
        <v>456</v>
      </c>
      <c r="E6846" s="2"/>
      <c r="F6846" s="2"/>
      <c r="G6846" s="2"/>
      <c r="H6846" s="2"/>
    </row>
    <row r="6847" spans="2:8">
      <c r="B6847" s="2" t="s">
        <v>7295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35</v>
      </c>
      <c r="D6858" s="2" t="s">
        <v>456</v>
      </c>
      <c r="E6858" s="2"/>
      <c r="F6858" s="2"/>
      <c r="G6858" s="2"/>
      <c r="H6858" s="2"/>
    </row>
    <row r="6859" spans="2:8">
      <c r="B6859" s="2" t="s">
        <v>7307</v>
      </c>
      <c r="C6859" s="2">
        <v>35</v>
      </c>
      <c r="D6859" s="2" t="s">
        <v>456</v>
      </c>
      <c r="E6859" s="2"/>
      <c r="F6859" s="2"/>
      <c r="G6859" s="2"/>
      <c r="H6859" s="2"/>
    </row>
    <row r="6860" spans="2:8">
      <c r="B6860" s="2" t="s">
        <v>7308</v>
      </c>
      <c r="C6860" s="2">
        <v>34</v>
      </c>
      <c r="D6860" s="2" t="s">
        <v>456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456</v>
      </c>
      <c r="E6861" s="2"/>
      <c r="F6861" s="2"/>
      <c r="G6861" s="2"/>
      <c r="H6861" s="2"/>
    </row>
    <row r="6862" spans="2:8">
      <c r="B6862" s="2" t="s">
        <v>7310</v>
      </c>
      <c r="C6862" s="2">
        <v>31</v>
      </c>
      <c r="D6862" s="2" t="s">
        <v>456</v>
      </c>
      <c r="E6862" s="2"/>
      <c r="F6862" s="2"/>
      <c r="G6862" s="2"/>
      <c r="H6862" s="2"/>
    </row>
    <row r="6863" spans="2:8">
      <c r="B6863" s="2" t="s">
        <v>7311</v>
      </c>
      <c r="C6863" s="2">
        <v>11</v>
      </c>
      <c r="D6863" s="2" t="s">
        <v>456</v>
      </c>
      <c r="E6863" s="2"/>
      <c r="F6863" s="2"/>
      <c r="G6863" s="2"/>
      <c r="H6863" s="2"/>
    </row>
    <row r="6864" spans="2:8">
      <c r="B6864" s="2" t="s">
        <v>7312</v>
      </c>
      <c r="C6864" s="2">
        <v>11</v>
      </c>
      <c r="D6864" s="2" t="s">
        <v>456</v>
      </c>
      <c r="E6864" s="2"/>
      <c r="F6864" s="2"/>
      <c r="G6864" s="2"/>
      <c r="H6864" s="2"/>
    </row>
    <row r="6865" spans="2:8">
      <c r="B6865" s="2" t="s">
        <v>7313</v>
      </c>
      <c r="C6865" s="2">
        <v>10</v>
      </c>
      <c r="D6865" s="2" t="s">
        <v>456</v>
      </c>
      <c r="E6865" s="2"/>
      <c r="F6865" s="2"/>
      <c r="G6865" s="2"/>
      <c r="H6865" s="2"/>
    </row>
    <row r="6866" spans="2:8">
      <c r="B6866" s="2" t="s">
        <v>7314</v>
      </c>
      <c r="C6866" s="2">
        <v>10</v>
      </c>
      <c r="D6866" s="2" t="s">
        <v>456</v>
      </c>
      <c r="E6866" s="2"/>
      <c r="F6866" s="2"/>
      <c r="G6866" s="2"/>
      <c r="H6866" s="2"/>
    </row>
    <row r="6867" spans="2:8">
      <c r="B6867" s="2" t="s">
        <v>7315</v>
      </c>
      <c r="C6867" s="2">
        <v>9</v>
      </c>
      <c r="D6867" s="2" t="s">
        <v>456</v>
      </c>
      <c r="E6867" s="2"/>
      <c r="F6867" s="2"/>
      <c r="G6867" s="2"/>
      <c r="H6867" s="2"/>
    </row>
    <row r="6868" spans="2:8">
      <c r="B6868" s="2" t="s">
        <v>7316</v>
      </c>
      <c r="C6868" s="2">
        <v>10</v>
      </c>
      <c r="D6868" s="2" t="s">
        <v>456</v>
      </c>
      <c r="E6868" s="2"/>
      <c r="F6868" s="2"/>
      <c r="G6868" s="2"/>
      <c r="H6868" s="2"/>
    </row>
    <row r="6869" spans="2:8">
      <c r="B6869" s="2" t="s">
        <v>7317</v>
      </c>
      <c r="C6869" s="2">
        <v>25</v>
      </c>
      <c r="D6869" s="2" t="s">
        <v>456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456</v>
      </c>
      <c r="E6870" s="2"/>
      <c r="F6870" s="2"/>
      <c r="G6870" s="2"/>
      <c r="H6870" s="2"/>
    </row>
    <row r="6871" spans="2:8">
      <c r="B6871" s="2" t="s">
        <v>7319</v>
      </c>
      <c r="C6871" s="2">
        <v>24</v>
      </c>
      <c r="D6871" s="2" t="s">
        <v>456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456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456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456</v>
      </c>
      <c r="E6874" s="2"/>
      <c r="F6874" s="2"/>
      <c r="G6874" s="2"/>
      <c r="H6874" s="2"/>
    </row>
    <row r="6875" spans="2:8">
      <c r="B6875" s="2" t="s">
        <v>7323</v>
      </c>
      <c r="C6875" s="2">
        <v>21</v>
      </c>
      <c r="D6875" s="2" t="s">
        <v>456</v>
      </c>
      <c r="E6875" s="2"/>
      <c r="F6875" s="2"/>
      <c r="G6875" s="2"/>
      <c r="H6875" s="2"/>
    </row>
    <row r="6876" spans="2:8">
      <c r="B6876" s="2" t="s">
        <v>7324</v>
      </c>
      <c r="C6876" s="2">
        <v>21</v>
      </c>
      <c r="D6876" s="2" t="s">
        <v>456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456</v>
      </c>
      <c r="E6882" s="2"/>
      <c r="F6882" s="2"/>
      <c r="G6882" s="2"/>
      <c r="H6882" s="2"/>
    </row>
    <row r="6883" spans="2:8">
      <c r="B6883" s="2" t="s">
        <v>7331</v>
      </c>
      <c r="C6883" s="2">
        <v>32</v>
      </c>
      <c r="D6883" s="2" t="s">
        <v>456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456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456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456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456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456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456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456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456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456</v>
      </c>
      <c r="E6892" s="2"/>
      <c r="F6892" s="2"/>
      <c r="G6892" s="2"/>
      <c r="H6892" s="2"/>
    </row>
    <row r="6893" spans="2:8">
      <c r="B6893" s="2" t="s">
        <v>7341</v>
      </c>
      <c r="C6893" s="2">
        <v>24</v>
      </c>
      <c r="D6893" s="2" t="s">
        <v>456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456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456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456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456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456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456</v>
      </c>
      <c r="E6899" s="2"/>
      <c r="F6899" s="2"/>
      <c r="G6899" s="2"/>
      <c r="H6899" s="2"/>
    </row>
    <row r="6900" spans="2:8">
      <c r="B6900" s="2" t="s">
        <v>7348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456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456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456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456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456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456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456</v>
      </c>
      <c r="E6917" s="2"/>
      <c r="F6917" s="2"/>
      <c r="G6917" s="2"/>
      <c r="H6917" s="2"/>
    </row>
    <row r="6918" spans="2:8">
      <c r="B6918" s="2" t="s">
        <v>7366</v>
      </c>
      <c r="C6918" s="2">
        <v>28</v>
      </c>
      <c r="D6918" s="2" t="s">
        <v>456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456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456</v>
      </c>
      <c r="E6920" s="2"/>
      <c r="F6920" s="2"/>
      <c r="G6920" s="2"/>
      <c r="H6920" s="2"/>
    </row>
    <row r="6921" spans="2:8">
      <c r="B6921" s="2" t="s">
        <v>7369</v>
      </c>
      <c r="C6921" s="2">
        <v>14</v>
      </c>
      <c r="D6921" s="2" t="s">
        <v>456</v>
      </c>
      <c r="E6921" s="2"/>
      <c r="F6921" s="2"/>
      <c r="G6921" s="2"/>
      <c r="H6921" s="2"/>
    </row>
    <row r="6922" spans="2:8">
      <c r="B6922" s="2" t="s">
        <v>7370</v>
      </c>
      <c r="C6922" s="2">
        <v>11</v>
      </c>
      <c r="D6922" s="2" t="s">
        <v>456</v>
      </c>
      <c r="E6922" s="2"/>
      <c r="F6922" s="2"/>
      <c r="G6922" s="2"/>
      <c r="H6922" s="2"/>
    </row>
    <row r="6923" spans="2:8">
      <c r="B6923" s="2" t="s">
        <v>7371</v>
      </c>
      <c r="C6923" s="2">
        <v>25</v>
      </c>
      <c r="D6923" s="2" t="s">
        <v>456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456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456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456</v>
      </c>
      <c r="E6926" s="2"/>
      <c r="F6926" s="2"/>
      <c r="G6926" s="2"/>
      <c r="H6926" s="2"/>
    </row>
    <row r="6927" spans="2:8">
      <c r="B6927" s="2" t="s">
        <v>7375</v>
      </c>
      <c r="C6927" s="2">
        <v>20</v>
      </c>
      <c r="D6927" s="2" t="s">
        <v>456</v>
      </c>
      <c r="E6927" s="2"/>
      <c r="F6927" s="2"/>
      <c r="G6927" s="2"/>
      <c r="H6927" s="2"/>
    </row>
    <row r="6928" spans="2:8">
      <c r="B6928" s="2" t="s">
        <v>7376</v>
      </c>
      <c r="C6928" s="2">
        <v>20</v>
      </c>
      <c r="D6928" s="2" t="s">
        <v>456</v>
      </c>
      <c r="E6928" s="2"/>
      <c r="F6928" s="2"/>
      <c r="G6928" s="2"/>
      <c r="H6928" s="2"/>
    </row>
    <row r="6929" spans="2:8">
      <c r="B6929" s="2" t="s">
        <v>7377</v>
      </c>
      <c r="C6929" s="2">
        <v>17</v>
      </c>
      <c r="D6929" s="2" t="s">
        <v>456</v>
      </c>
      <c r="E6929" s="2"/>
      <c r="F6929" s="2"/>
      <c r="G6929" s="2"/>
      <c r="H6929" s="2"/>
    </row>
    <row r="6930" spans="2:8">
      <c r="B6930" s="2" t="s">
        <v>7378</v>
      </c>
      <c r="C6930" s="2">
        <v>19</v>
      </c>
      <c r="D6930" s="2" t="s">
        <v>456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456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50</v>
      </c>
      <c r="D6938" s="2" t="s">
        <v>456</v>
      </c>
      <c r="E6938" s="2"/>
      <c r="F6938" s="2"/>
      <c r="G6938" s="2"/>
      <c r="H6938" s="2"/>
    </row>
    <row r="6939" spans="2:8">
      <c r="B6939" s="2" t="s">
        <v>7387</v>
      </c>
      <c r="C6939" s="2">
        <v>57</v>
      </c>
      <c r="D6939" s="2" t="s">
        <v>456</v>
      </c>
      <c r="E6939" s="2"/>
      <c r="F6939" s="2"/>
      <c r="G6939" s="2"/>
      <c r="H6939" s="2"/>
    </row>
    <row r="6940" spans="2:8">
      <c r="B6940" s="2" t="s">
        <v>7388</v>
      </c>
      <c r="C6940" s="2">
        <v>53</v>
      </c>
      <c r="D6940" s="2" t="s">
        <v>456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48</v>
      </c>
      <c r="D6947" s="2" t="s">
        <v>456</v>
      </c>
      <c r="E6947" s="2"/>
      <c r="F6947" s="2"/>
      <c r="G6947" s="2"/>
      <c r="H6947" s="2"/>
    </row>
    <row r="6948" spans="2:8">
      <c r="B6948" s="2" t="s">
        <v>7396</v>
      </c>
      <c r="C6948" s="2">
        <v>49</v>
      </c>
      <c r="D6948" s="2" t="s">
        <v>456</v>
      </c>
      <c r="E6948" s="2"/>
      <c r="F6948" s="2"/>
      <c r="G6948" s="2"/>
      <c r="H6948" s="2"/>
    </row>
    <row r="6949" spans="2:8">
      <c r="B6949" s="2" t="s">
        <v>7397</v>
      </c>
      <c r="C6949" s="2">
        <v>46</v>
      </c>
      <c r="D6949" s="2" t="s">
        <v>456</v>
      </c>
      <c r="E6949" s="2"/>
      <c r="F6949" s="2"/>
      <c r="G6949" s="2"/>
      <c r="H6949" s="2"/>
    </row>
    <row r="6950" spans="2:8">
      <c r="B6950" s="2" t="s">
        <v>7398</v>
      </c>
      <c r="C6950" s="2">
        <v>41</v>
      </c>
      <c r="D6950" s="2" t="s">
        <v>456</v>
      </c>
      <c r="E6950" s="2"/>
      <c r="F6950" s="2"/>
      <c r="G6950" s="2"/>
      <c r="H6950" s="2"/>
    </row>
    <row r="6951" spans="2:8">
      <c r="B6951" s="2" t="s">
        <v>7399</v>
      </c>
      <c r="C6951" s="2">
        <v>46</v>
      </c>
      <c r="D6951" s="2" t="s">
        <v>456</v>
      </c>
      <c r="E6951" s="2"/>
      <c r="F6951" s="2"/>
      <c r="G6951" s="2"/>
      <c r="H6951" s="2"/>
    </row>
    <row r="6952" spans="2:8">
      <c r="B6952" s="2" t="s">
        <v>7400</v>
      </c>
      <c r="C6952" s="2">
        <v>39</v>
      </c>
      <c r="D6952" s="2" t="s">
        <v>456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456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456</v>
      </c>
      <c r="E6954" s="2"/>
      <c r="F6954" s="2"/>
      <c r="G6954" s="2"/>
      <c r="H6954" s="2"/>
    </row>
    <row r="6955" spans="2:8">
      <c r="B6955" s="2" t="s">
        <v>7403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36</v>
      </c>
      <c r="D6974" s="2" t="s">
        <v>456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456</v>
      </c>
      <c r="E6975" s="2"/>
      <c r="F6975" s="2"/>
      <c r="G6975" s="2"/>
      <c r="H6975" s="2"/>
    </row>
    <row r="6976" spans="2:8">
      <c r="B6976" s="2" t="s">
        <v>7424</v>
      </c>
      <c r="C6976" s="2">
        <v>33</v>
      </c>
      <c r="D6976" s="2" t="s">
        <v>456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456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456</v>
      </c>
      <c r="E6978" s="2"/>
      <c r="F6978" s="2"/>
      <c r="G6978" s="2"/>
      <c r="H6978" s="2"/>
    </row>
    <row r="6979" spans="2:8">
      <c r="B6979" s="2" t="s">
        <v>7427</v>
      </c>
      <c r="C6979" s="2">
        <v>38</v>
      </c>
      <c r="D6979" s="2" t="s">
        <v>456</v>
      </c>
      <c r="E6979" s="2"/>
      <c r="F6979" s="2"/>
      <c r="G6979" s="2"/>
      <c r="H6979" s="2"/>
    </row>
    <row r="6980" spans="2:8">
      <c r="B6980" s="2" t="s">
        <v>7428</v>
      </c>
      <c r="C6980" s="2">
        <v>39</v>
      </c>
      <c r="D6980" s="2" t="s">
        <v>456</v>
      </c>
      <c r="E6980" s="2"/>
      <c r="F6980" s="2"/>
      <c r="G6980" s="2"/>
      <c r="H6980" s="2"/>
    </row>
    <row r="6981" spans="2:8">
      <c r="B6981" s="2" t="s">
        <v>7429</v>
      </c>
      <c r="C6981" s="2">
        <v>38</v>
      </c>
      <c r="D6981" s="2" t="s">
        <v>456</v>
      </c>
      <c r="E6981" s="2"/>
      <c r="F6981" s="2"/>
      <c r="G6981" s="2"/>
      <c r="H6981" s="2"/>
    </row>
    <row r="6982" spans="2:8">
      <c r="B6982" s="2" t="s">
        <v>7430</v>
      </c>
      <c r="C6982" s="2">
        <v>37</v>
      </c>
      <c r="D6982" s="2" t="s">
        <v>456</v>
      </c>
      <c r="E6982" s="2"/>
      <c r="F6982" s="2"/>
      <c r="G6982" s="2"/>
      <c r="H6982" s="2"/>
    </row>
    <row r="6983" spans="2:8">
      <c r="B6983" s="2" t="s">
        <v>7431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456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456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456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456</v>
      </c>
      <c r="E6992" s="2"/>
      <c r="F6992" s="2"/>
      <c r="G6992" s="2"/>
      <c r="H6992" s="2"/>
    </row>
    <row r="6993" spans="2:8">
      <c r="B6993" s="2" t="s">
        <v>7441</v>
      </c>
      <c r="C6993" s="2">
        <v>25</v>
      </c>
      <c r="D6993" s="2" t="s">
        <v>456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456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456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456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456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36</v>
      </c>
      <c r="D7000" s="2" t="s">
        <v>456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456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456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456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456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456</v>
      </c>
      <c r="E7005" s="2"/>
      <c r="F7005" s="2"/>
      <c r="G7005" s="2"/>
      <c r="H7005" s="2"/>
    </row>
    <row r="7006" spans="2:8">
      <c r="B7006" s="2" t="s">
        <v>7454</v>
      </c>
      <c r="C7006" s="2">
        <v>18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14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456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456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456</v>
      </c>
      <c r="E7016" s="2"/>
      <c r="F7016" s="2"/>
      <c r="G7016" s="2"/>
      <c r="H7016" s="2"/>
    </row>
    <row r="7017" spans="2:8">
      <c r="B7017" s="2" t="s">
        <v>7465</v>
      </c>
      <c r="C7017" s="2">
        <v>25</v>
      </c>
      <c r="D7017" s="2" t="s">
        <v>456</v>
      </c>
      <c r="E7017" s="2"/>
      <c r="F7017" s="2"/>
      <c r="G7017" s="2"/>
      <c r="H7017" s="2"/>
    </row>
    <row r="7018" spans="2:8">
      <c r="B7018" s="2" t="s">
        <v>7466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456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456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456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456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456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456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456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456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456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456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456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456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456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456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456</v>
      </c>
      <c r="E7042" s="2"/>
      <c r="F7042" s="2"/>
      <c r="G7042" s="2"/>
      <c r="H7042" s="2"/>
    </row>
    <row r="7043" spans="2:8">
      <c r="B7043" s="2" t="s">
        <v>7491</v>
      </c>
      <c r="C7043" s="2">
        <v>38</v>
      </c>
      <c r="D7043" s="2" t="s">
        <v>456</v>
      </c>
      <c r="E7043" s="2"/>
      <c r="F7043" s="2"/>
      <c r="G7043" s="2"/>
      <c r="H7043" s="2"/>
    </row>
    <row r="7044" spans="2:8">
      <c r="B7044" s="2" t="s">
        <v>7492</v>
      </c>
      <c r="C7044" s="2">
        <v>39</v>
      </c>
      <c r="D7044" s="2" t="s">
        <v>456</v>
      </c>
      <c r="E7044" s="2"/>
      <c r="F7044" s="2"/>
      <c r="G7044" s="2"/>
      <c r="H7044" s="2"/>
    </row>
    <row r="7045" spans="2:8">
      <c r="B7045" s="2" t="s">
        <v>7493</v>
      </c>
      <c r="C7045" s="2">
        <v>38</v>
      </c>
      <c r="D7045" s="2" t="s">
        <v>456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456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456</v>
      </c>
      <c r="E7047" s="2"/>
      <c r="F7047" s="2"/>
      <c r="G7047" s="2"/>
      <c r="H7047" s="2"/>
    </row>
    <row r="7048" spans="2:8">
      <c r="B7048" s="2" t="s">
        <v>7496</v>
      </c>
      <c r="C7048" s="2">
        <v>36</v>
      </c>
      <c r="D7048" s="2" t="s">
        <v>456</v>
      </c>
      <c r="E7048" s="2"/>
      <c r="F7048" s="2"/>
      <c r="G7048" s="2"/>
      <c r="H7048" s="2"/>
    </row>
    <row r="7049" spans="2:8">
      <c r="B7049" s="2" t="s">
        <v>7497</v>
      </c>
      <c r="C7049" s="2">
        <v>36</v>
      </c>
      <c r="D7049" s="2" t="s">
        <v>456</v>
      </c>
      <c r="E7049" s="2"/>
      <c r="F7049" s="2"/>
      <c r="G7049" s="2"/>
      <c r="H7049" s="2"/>
    </row>
    <row r="7050" spans="2:8">
      <c r="B7050" s="2" t="s">
        <v>7498</v>
      </c>
      <c r="C7050" s="2">
        <v>36</v>
      </c>
      <c r="D7050" s="2" t="s">
        <v>456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456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456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456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456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24</v>
      </c>
      <c r="D7068" s="2" t="s">
        <v>456</v>
      </c>
      <c r="E7068" s="2"/>
      <c r="F7068" s="2"/>
      <c r="G7068" s="2"/>
      <c r="H7068" s="2"/>
    </row>
    <row r="7069" spans="2:8">
      <c r="B7069" s="2" t="s">
        <v>7517</v>
      </c>
      <c r="C7069" s="2">
        <v>25</v>
      </c>
      <c r="D7069" s="2" t="s">
        <v>456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456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456</v>
      </c>
      <c r="E7071" s="2"/>
      <c r="F7071" s="2"/>
      <c r="G7071" s="2"/>
      <c r="H7071" s="2"/>
    </row>
    <row r="7072" spans="2:8">
      <c r="B7072" s="2" t="s">
        <v>7520</v>
      </c>
      <c r="C7072" s="2">
        <v>24</v>
      </c>
      <c r="D7072" s="2" t="s">
        <v>456</v>
      </c>
      <c r="E7072" s="2"/>
      <c r="F7072" s="2"/>
      <c r="G7072" s="2"/>
      <c r="H7072" s="2"/>
    </row>
    <row r="7073" spans="2:8">
      <c r="B7073" s="2" t="s">
        <v>7521</v>
      </c>
      <c r="C7073" s="2">
        <v>18</v>
      </c>
      <c r="D7073" s="2" t="s">
        <v>456</v>
      </c>
      <c r="E7073" s="2"/>
      <c r="F7073" s="2"/>
      <c r="G7073" s="2"/>
      <c r="H7073" s="2"/>
    </row>
    <row r="7074" spans="2:8">
      <c r="B7074" s="2" t="s">
        <v>7522</v>
      </c>
      <c r="C7074" s="2">
        <v>9</v>
      </c>
      <c r="D7074" s="2" t="s">
        <v>456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456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456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456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456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456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456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456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456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456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456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456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456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456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456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24</v>
      </c>
      <c r="D7101" s="2" t="s">
        <v>456</v>
      </c>
      <c r="E7101" s="2"/>
      <c r="F7101" s="2"/>
      <c r="G7101" s="2"/>
      <c r="H7101" s="2"/>
    </row>
    <row r="7102" spans="2:8">
      <c r="B7102" s="2" t="s">
        <v>7550</v>
      </c>
      <c r="C7102" s="2">
        <v>27</v>
      </c>
      <c r="D7102" s="2" t="s">
        <v>456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456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456</v>
      </c>
      <c r="E7109" s="2"/>
      <c r="F7109" s="2"/>
      <c r="G7109" s="2"/>
      <c r="H7109" s="2"/>
    </row>
    <row r="7110" spans="2:8">
      <c r="B7110" s="2" t="s">
        <v>7558</v>
      </c>
      <c r="C7110" s="2">
        <v>21</v>
      </c>
      <c r="D7110" s="2" t="s">
        <v>456</v>
      </c>
      <c r="E7110" s="2"/>
      <c r="F7110" s="2"/>
      <c r="G7110" s="2"/>
      <c r="H7110" s="2"/>
    </row>
    <row r="7111" spans="2:8">
      <c r="B7111" s="2" t="s">
        <v>7559</v>
      </c>
      <c r="C7111" s="2">
        <v>21</v>
      </c>
      <c r="D7111" s="2" t="s">
        <v>456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456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456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456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456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456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456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456</v>
      </c>
      <c r="E7127" s="2"/>
      <c r="F7127" s="2"/>
      <c r="G7127" s="2"/>
      <c r="H7127" s="2"/>
    </row>
    <row r="7128" spans="2:8">
      <c r="B7128" s="2" t="s">
        <v>7576</v>
      </c>
      <c r="C7128" s="2">
        <v>34</v>
      </c>
      <c r="D7128" s="2" t="s">
        <v>456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456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456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456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456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456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456</v>
      </c>
      <c r="E7134" s="2"/>
      <c r="F7134" s="2"/>
      <c r="G7134" s="2"/>
      <c r="H7134" s="2"/>
    </row>
    <row r="7135" spans="2:8">
      <c r="B7135" s="2" t="s">
        <v>7583</v>
      </c>
      <c r="C7135" s="2">
        <v>32</v>
      </c>
      <c r="D7135" s="2" t="s">
        <v>456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456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456</v>
      </c>
      <c r="E7137" s="2"/>
      <c r="F7137" s="2"/>
      <c r="G7137" s="2"/>
      <c r="H7137" s="2"/>
    </row>
    <row r="7138" spans="2:8">
      <c r="B7138" s="2" t="s">
        <v>7586</v>
      </c>
      <c r="C7138" s="2">
        <v>28</v>
      </c>
      <c r="D7138" s="2" t="s">
        <v>456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456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456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456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456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456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456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456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456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456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456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456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456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456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456</v>
      </c>
      <c r="E7173" s="2"/>
      <c r="F7173" s="2"/>
      <c r="G7173" s="2"/>
      <c r="H7173" s="2"/>
    </row>
    <row r="7174" spans="2:8">
      <c r="B7174" s="2" t="s">
        <v>7622</v>
      </c>
      <c r="C7174" s="2">
        <v>33</v>
      </c>
      <c r="D7174" s="2" t="s">
        <v>456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456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456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456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456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456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456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456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456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456</v>
      </c>
      <c r="E7183" s="2"/>
      <c r="F7183" s="2"/>
      <c r="G7183" s="2"/>
      <c r="H7183" s="2"/>
    </row>
    <row r="7184" spans="2:8">
      <c r="B7184" s="2" t="s">
        <v>7632</v>
      </c>
      <c r="C7184" s="2">
        <v>41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456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456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456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456</v>
      </c>
      <c r="E7190" s="2"/>
      <c r="F7190" s="2"/>
      <c r="G7190" s="2"/>
      <c r="H7190" s="2"/>
    </row>
    <row r="7191" spans="2:8">
      <c r="B7191" s="2" t="s">
        <v>7639</v>
      </c>
      <c r="C7191" s="2">
        <v>21</v>
      </c>
      <c r="D7191" s="2" t="s">
        <v>456</v>
      </c>
      <c r="E7191" s="2"/>
      <c r="F7191" s="2"/>
      <c r="G7191" s="2"/>
      <c r="H7191" s="2"/>
    </row>
    <row r="7192" spans="2:8">
      <c r="B7192" s="2" t="s">
        <v>7640</v>
      </c>
      <c r="C7192" s="2">
        <v>12</v>
      </c>
      <c r="D7192" s="2" t="s">
        <v>456</v>
      </c>
      <c r="E7192" s="2"/>
      <c r="F7192" s="2"/>
      <c r="G7192" s="2"/>
      <c r="H7192" s="2"/>
    </row>
    <row r="7193" spans="2:8">
      <c r="B7193" s="2" t="s">
        <v>7641</v>
      </c>
      <c r="C7193" s="2">
        <v>13</v>
      </c>
      <c r="D7193" s="2" t="s">
        <v>456</v>
      </c>
      <c r="E7193" s="2"/>
      <c r="F7193" s="2"/>
      <c r="G7193" s="2"/>
      <c r="H7193" s="2"/>
    </row>
    <row r="7194" spans="2:8">
      <c r="B7194" s="2" t="s">
        <v>7642</v>
      </c>
      <c r="C7194" s="2">
        <v>17</v>
      </c>
      <c r="D7194" s="2" t="s">
        <v>456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33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456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456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456</v>
      </c>
      <c r="E7212" s="2"/>
      <c r="F7212" s="2"/>
      <c r="G7212" s="2"/>
      <c r="H7212" s="2"/>
    </row>
    <row r="7213" spans="2:8">
      <c r="B7213" s="2" t="s">
        <v>7661</v>
      </c>
      <c r="C7213" s="2">
        <v>23</v>
      </c>
      <c r="D7213" s="2" t="s">
        <v>456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456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456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456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456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456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456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456</v>
      </c>
      <c r="E7232" s="2"/>
      <c r="F7232" s="2"/>
      <c r="G7232" s="2"/>
      <c r="H7232" s="2"/>
    </row>
    <row r="7233" spans="2:8">
      <c r="B7233" s="2" t="s">
        <v>7681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39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456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456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456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456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456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456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456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456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456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456</v>
      </c>
      <c r="E7246" s="2"/>
      <c r="F7246" s="2"/>
      <c r="G7246" s="2"/>
      <c r="H7246" s="2"/>
    </row>
    <row r="7247" spans="2:8">
      <c r="B7247" s="2" t="s">
        <v>7695</v>
      </c>
      <c r="C7247" s="2">
        <v>33</v>
      </c>
      <c r="D7247" s="2" t="s">
        <v>456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456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456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456</v>
      </c>
      <c r="E7250" s="2"/>
      <c r="F7250" s="2"/>
      <c r="G7250" s="2"/>
      <c r="H7250" s="2"/>
    </row>
    <row r="7251" spans="2:8">
      <c r="B7251" s="2" t="s">
        <v>7699</v>
      </c>
      <c r="C7251" s="2">
        <v>22</v>
      </c>
      <c r="D7251" s="2" t="s">
        <v>456</v>
      </c>
      <c r="E7251" s="2"/>
      <c r="F7251" s="2"/>
      <c r="G7251" s="2"/>
      <c r="H7251" s="2"/>
    </row>
    <row r="7252" spans="2:8">
      <c r="B7252" s="2" t="s">
        <v>7700</v>
      </c>
      <c r="C7252" s="2">
        <v>20</v>
      </c>
      <c r="D7252" s="2" t="s">
        <v>456</v>
      </c>
      <c r="E7252" s="2"/>
      <c r="F7252" s="2"/>
      <c r="G7252" s="2"/>
      <c r="H7252" s="2"/>
    </row>
    <row r="7253" spans="2:8">
      <c r="B7253" s="2" t="s">
        <v>7701</v>
      </c>
      <c r="C7253" s="2">
        <v>8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13</v>
      </c>
      <c r="D7254" s="2" t="s">
        <v>456</v>
      </c>
      <c r="E7254" s="2"/>
      <c r="F7254" s="2"/>
      <c r="G7254" s="2"/>
      <c r="H7254" s="2"/>
    </row>
    <row r="7255" spans="2:8">
      <c r="B7255" s="2" t="s">
        <v>7703</v>
      </c>
      <c r="C7255" s="2">
        <v>21</v>
      </c>
      <c r="D7255" s="2" t="s">
        <v>456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456</v>
      </c>
      <c r="E7256" s="2"/>
      <c r="F7256" s="2"/>
      <c r="G7256" s="2"/>
      <c r="H7256" s="2"/>
    </row>
    <row r="7257" spans="2:8">
      <c r="B7257" s="2" t="s">
        <v>7705</v>
      </c>
      <c r="C7257" s="2">
        <v>20</v>
      </c>
      <c r="D7257" s="2" t="s">
        <v>456</v>
      </c>
      <c r="E7257" s="2"/>
      <c r="F7257" s="2"/>
      <c r="G7257" s="2"/>
      <c r="H7257" s="2"/>
    </row>
    <row r="7258" spans="2:8">
      <c r="B7258" s="2" t="s">
        <v>7706</v>
      </c>
      <c r="C7258" s="2">
        <v>17</v>
      </c>
      <c r="D7258" s="2" t="s">
        <v>456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456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456</v>
      </c>
      <c r="E7260" s="2"/>
      <c r="F7260" s="2"/>
      <c r="G7260" s="2"/>
      <c r="H7260" s="2"/>
    </row>
    <row r="7261" spans="2:8">
      <c r="B7261" s="2" t="s">
        <v>7709</v>
      </c>
      <c r="C7261" s="2">
        <v>25</v>
      </c>
      <c r="D7261" s="2" t="s">
        <v>456</v>
      </c>
      <c r="E7261" s="2"/>
      <c r="F7261" s="2"/>
      <c r="G7261" s="2"/>
      <c r="H7261" s="2"/>
    </row>
    <row r="7262" spans="2:8">
      <c r="B7262" s="2" t="s">
        <v>7710</v>
      </c>
      <c r="C7262" s="2">
        <v>22</v>
      </c>
      <c r="D7262" s="2" t="s">
        <v>456</v>
      </c>
      <c r="E7262" s="2"/>
      <c r="F7262" s="2"/>
      <c r="G7262" s="2"/>
      <c r="H7262" s="2"/>
    </row>
    <row r="7263" spans="2:8">
      <c r="B7263" s="2" t="s">
        <v>7711</v>
      </c>
      <c r="C7263" s="2">
        <v>23</v>
      </c>
      <c r="D7263" s="2" t="s">
        <v>456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456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456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456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456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456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456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456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456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456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456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456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456</v>
      </c>
      <c r="E7280" s="2"/>
      <c r="F7280" s="2"/>
      <c r="G7280" s="2"/>
      <c r="H7280" s="2"/>
    </row>
    <row r="7281" spans="2:8">
      <c r="B7281" s="2" t="s">
        <v>7729</v>
      </c>
      <c r="C7281" s="2">
        <v>33</v>
      </c>
      <c r="D7281" s="2" t="s">
        <v>456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456</v>
      </c>
      <c r="E7282" s="2"/>
      <c r="F7282" s="2"/>
      <c r="G7282" s="2"/>
      <c r="H7282" s="2"/>
    </row>
    <row r="7283" spans="2:8">
      <c r="B7283" s="2" t="s">
        <v>7731</v>
      </c>
      <c r="C7283" s="2">
        <v>27</v>
      </c>
      <c r="D7283" s="2" t="s">
        <v>456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456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456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456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456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456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456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456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456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456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456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456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456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456</v>
      </c>
      <c r="E7302" s="2"/>
      <c r="F7302" s="2"/>
      <c r="G7302" s="2"/>
      <c r="H7302" s="2"/>
    </row>
    <row r="7303" spans="2:8">
      <c r="B7303" s="2" t="s">
        <v>7751</v>
      </c>
      <c r="C7303" s="2">
        <v>23</v>
      </c>
      <c r="D7303" s="2" t="s">
        <v>456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456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456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456</v>
      </c>
      <c r="E7306" s="2"/>
      <c r="F7306" s="2"/>
      <c r="G7306" s="2"/>
      <c r="H7306" s="2"/>
    </row>
    <row r="7307" spans="2:8">
      <c r="B7307" s="2" t="s">
        <v>7755</v>
      </c>
      <c r="C7307" s="2">
        <v>24</v>
      </c>
      <c r="D7307" s="2" t="s">
        <v>456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456</v>
      </c>
      <c r="E7308" s="2"/>
      <c r="F7308" s="2"/>
      <c r="G7308" s="2"/>
      <c r="H7308" s="2"/>
    </row>
    <row r="7309" spans="2:8">
      <c r="B7309" s="2" t="s">
        <v>7757</v>
      </c>
      <c r="C7309" s="2">
        <v>19</v>
      </c>
      <c r="D7309" s="2" t="s">
        <v>456</v>
      </c>
      <c r="E7309" s="2"/>
      <c r="F7309" s="2"/>
      <c r="G7309" s="2"/>
      <c r="H7309" s="2"/>
    </row>
    <row r="7310" spans="2:8">
      <c r="B7310" s="2" t="s">
        <v>7758</v>
      </c>
      <c r="C7310" s="2">
        <v>14</v>
      </c>
      <c r="D7310" s="2" t="s">
        <v>456</v>
      </c>
      <c r="E7310" s="2"/>
      <c r="F7310" s="2"/>
      <c r="G7310" s="2"/>
      <c r="H7310" s="2"/>
    </row>
    <row r="7311" spans="2:8">
      <c r="B7311" s="2" t="s">
        <v>7759</v>
      </c>
      <c r="C7311" s="2">
        <v>5</v>
      </c>
      <c r="D7311" s="2" t="s">
        <v>456</v>
      </c>
      <c r="E7311" s="2"/>
      <c r="F7311" s="2"/>
      <c r="G7311" s="2"/>
      <c r="H7311" s="2"/>
    </row>
    <row r="7312" spans="2:8">
      <c r="B7312" s="2" t="s">
        <v>7760</v>
      </c>
      <c r="C7312" s="2">
        <v>35</v>
      </c>
      <c r="D7312" s="2" t="s">
        <v>456</v>
      </c>
      <c r="E7312" s="2"/>
      <c r="F7312" s="2"/>
      <c r="G7312" s="2"/>
      <c r="H7312" s="2"/>
    </row>
    <row r="7313" spans="2:8">
      <c r="B7313" s="2" t="s">
        <v>7761</v>
      </c>
      <c r="C7313" s="2">
        <v>36</v>
      </c>
      <c r="D7313" s="2" t="s">
        <v>456</v>
      </c>
      <c r="E7313" s="2"/>
      <c r="F7313" s="2"/>
      <c r="G7313" s="2"/>
      <c r="H7313" s="2"/>
    </row>
    <row r="7314" spans="2:8">
      <c r="B7314" s="2" t="s">
        <v>7762</v>
      </c>
      <c r="C7314" s="2">
        <v>35</v>
      </c>
      <c r="D7314" s="2" t="s">
        <v>456</v>
      </c>
      <c r="E7314" s="2"/>
      <c r="F7314" s="2"/>
      <c r="G7314" s="2"/>
      <c r="H7314" s="2"/>
    </row>
    <row r="7315" spans="2:8">
      <c r="B7315" s="2" t="s">
        <v>7763</v>
      </c>
      <c r="C7315" s="2">
        <v>35</v>
      </c>
      <c r="D7315" s="2" t="s">
        <v>456</v>
      </c>
      <c r="E7315" s="2"/>
      <c r="F7315" s="2"/>
      <c r="G7315" s="2"/>
      <c r="H7315" s="2"/>
    </row>
    <row r="7316" spans="2:8">
      <c r="B7316" s="2" t="s">
        <v>7764</v>
      </c>
      <c r="C7316" s="2">
        <v>36</v>
      </c>
      <c r="D7316" s="2" t="s">
        <v>456</v>
      </c>
      <c r="E7316" s="2"/>
      <c r="F7316" s="2"/>
      <c r="G7316" s="2"/>
      <c r="H7316" s="2"/>
    </row>
    <row r="7317" spans="2:8">
      <c r="B7317" s="2" t="s">
        <v>7765</v>
      </c>
      <c r="C7317" s="2">
        <v>35</v>
      </c>
      <c r="D7317" s="2" t="s">
        <v>456</v>
      </c>
      <c r="E7317" s="2"/>
      <c r="F7317" s="2"/>
      <c r="G7317" s="2"/>
      <c r="H7317" s="2"/>
    </row>
    <row r="7318" spans="2:8">
      <c r="B7318" s="2" t="s">
        <v>7766</v>
      </c>
      <c r="C7318" s="2">
        <v>35</v>
      </c>
      <c r="D7318" s="2" t="s">
        <v>456</v>
      </c>
      <c r="E7318" s="2"/>
      <c r="F7318" s="2"/>
      <c r="G7318" s="2"/>
      <c r="H7318" s="2"/>
    </row>
    <row r="7319" spans="2:8">
      <c r="B7319" s="2" t="s">
        <v>7767</v>
      </c>
      <c r="C7319" s="2">
        <v>34</v>
      </c>
      <c r="D7319" s="2" t="s">
        <v>456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456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456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456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456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456</v>
      </c>
      <c r="E7324" s="2"/>
      <c r="F7324" s="2"/>
      <c r="G7324" s="2"/>
      <c r="H7324" s="2"/>
    </row>
    <row r="7325" spans="2:8">
      <c r="B7325" s="2" t="s">
        <v>7773</v>
      </c>
      <c r="C7325" s="2">
        <v>25</v>
      </c>
      <c r="D7325" s="2" t="s">
        <v>456</v>
      </c>
      <c r="E7325" s="2"/>
      <c r="F7325" s="2"/>
      <c r="G7325" s="2"/>
      <c r="H7325" s="2"/>
    </row>
    <row r="7326" spans="2:8">
      <c r="B7326" s="2" t="s">
        <v>7774</v>
      </c>
      <c r="C7326" s="2">
        <v>23</v>
      </c>
      <c r="D7326" s="2" t="s">
        <v>456</v>
      </c>
      <c r="E7326" s="2"/>
      <c r="F7326" s="2"/>
      <c r="G7326" s="2"/>
      <c r="H7326" s="2"/>
    </row>
    <row r="7327" spans="2:8">
      <c r="B7327" s="2" t="s">
        <v>7775</v>
      </c>
      <c r="C7327" s="2">
        <v>39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456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456</v>
      </c>
      <c r="E7333" s="2"/>
      <c r="F7333" s="2"/>
      <c r="G7333" s="2"/>
      <c r="H7333" s="2"/>
    </row>
    <row r="7334" spans="2:8">
      <c r="B7334" s="2" t="s">
        <v>7782</v>
      </c>
      <c r="C7334" s="2">
        <v>29</v>
      </c>
      <c r="D7334" s="2" t="s">
        <v>456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456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456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456</v>
      </c>
      <c r="E7337" s="2"/>
      <c r="F7337" s="2"/>
      <c r="G7337" s="2"/>
      <c r="H7337" s="2"/>
    </row>
    <row r="7338" spans="2:8">
      <c r="B7338" s="2" t="s">
        <v>7786</v>
      </c>
      <c r="C7338" s="2">
        <v>27</v>
      </c>
      <c r="D7338" s="2" t="s">
        <v>456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456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456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456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456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456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456</v>
      </c>
      <c r="E7344" s="2"/>
      <c r="F7344" s="2"/>
      <c r="G7344" s="2"/>
      <c r="H7344" s="2"/>
    </row>
    <row r="7345" spans="2:8">
      <c r="B7345" s="2" t="s">
        <v>7793</v>
      </c>
      <c r="C7345" s="2">
        <v>35</v>
      </c>
      <c r="D7345" s="2" t="s">
        <v>456</v>
      </c>
      <c r="E7345" s="2"/>
      <c r="F7345" s="2"/>
      <c r="G7345" s="2"/>
      <c r="H7345" s="2"/>
    </row>
    <row r="7346" spans="2:8">
      <c r="B7346" s="2" t="s">
        <v>7794</v>
      </c>
      <c r="C7346" s="2">
        <v>37</v>
      </c>
      <c r="D7346" s="2" t="s">
        <v>456</v>
      </c>
      <c r="E7346" s="2"/>
      <c r="F7346" s="2"/>
      <c r="G7346" s="2"/>
      <c r="H7346" s="2"/>
    </row>
    <row r="7347" spans="2:8">
      <c r="B7347" s="2" t="s">
        <v>7795</v>
      </c>
      <c r="C7347" s="2">
        <v>36</v>
      </c>
      <c r="D7347" s="2" t="s">
        <v>456</v>
      </c>
      <c r="E7347" s="2"/>
      <c r="F7347" s="2"/>
      <c r="G7347" s="2"/>
      <c r="H7347" s="2"/>
    </row>
    <row r="7348" spans="2:8">
      <c r="B7348" s="2" t="s">
        <v>7796</v>
      </c>
      <c r="C7348" s="2">
        <v>20</v>
      </c>
      <c r="D7348" s="2" t="s">
        <v>456</v>
      </c>
      <c r="E7348" s="2"/>
      <c r="F7348" s="2"/>
      <c r="G7348" s="2"/>
      <c r="H7348" s="2"/>
    </row>
    <row r="7349" spans="2:8">
      <c r="B7349" s="2" t="s">
        <v>7797</v>
      </c>
      <c r="C7349" s="2">
        <v>18</v>
      </c>
      <c r="D7349" s="2" t="s">
        <v>456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456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456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456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456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456</v>
      </c>
      <c r="E7358" s="2"/>
      <c r="F7358" s="2"/>
      <c r="G7358" s="2"/>
      <c r="H7358" s="2"/>
    </row>
    <row r="7359" spans="2:8">
      <c r="B7359" s="2" t="s">
        <v>7807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35</v>
      </c>
      <c r="D7361" s="2" t="s">
        <v>456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456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456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456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456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456</v>
      </c>
      <c r="E7366" s="2"/>
      <c r="F7366" s="2"/>
      <c r="G7366" s="2"/>
      <c r="H7366" s="2"/>
    </row>
    <row r="7367" spans="2:8">
      <c r="B7367" s="2" t="s">
        <v>7815</v>
      </c>
      <c r="C7367" s="2">
        <v>15</v>
      </c>
      <c r="D7367" s="2" t="s">
        <v>456</v>
      </c>
      <c r="E7367" s="2"/>
      <c r="F7367" s="2"/>
      <c r="G7367" s="2"/>
      <c r="H7367" s="2"/>
    </row>
    <row r="7368" spans="2:8">
      <c r="B7368" s="2" t="s">
        <v>7816</v>
      </c>
      <c r="C7368" s="2">
        <v>23</v>
      </c>
      <c r="D7368" s="2" t="s">
        <v>456</v>
      </c>
      <c r="E7368" s="2"/>
      <c r="F7368" s="2"/>
      <c r="G7368" s="2"/>
      <c r="H7368" s="2"/>
    </row>
    <row r="7369" spans="2:8">
      <c r="B7369" s="2" t="s">
        <v>7817</v>
      </c>
      <c r="C7369" s="2">
        <v>14</v>
      </c>
      <c r="D7369" s="2" t="s">
        <v>456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456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456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456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456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456</v>
      </c>
      <c r="E7375" s="2"/>
      <c r="F7375" s="2"/>
      <c r="G7375" s="2"/>
      <c r="H7375" s="2"/>
    </row>
    <row r="7376" spans="2:8">
      <c r="B7376" s="2" t="s">
        <v>7824</v>
      </c>
      <c r="C7376" s="2">
        <v>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5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456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456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456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456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456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456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456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456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456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456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456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27</v>
      </c>
      <c r="D7401" s="2" t="s">
        <v>456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456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456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456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456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456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456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456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456</v>
      </c>
      <c r="E7413" s="2"/>
      <c r="F7413" s="2"/>
      <c r="G7413" s="2"/>
      <c r="H7413" s="2"/>
    </row>
    <row r="7414" spans="2:8">
      <c r="B7414" s="2" t="s">
        <v>7862</v>
      </c>
      <c r="C7414" s="2">
        <v>29</v>
      </c>
      <c r="D7414" s="2" t="s">
        <v>456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456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456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456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456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456</v>
      </c>
      <c r="E7419" s="2"/>
      <c r="F7419" s="2"/>
      <c r="G7419" s="2"/>
      <c r="H7419" s="2"/>
    </row>
    <row r="7420" spans="2:8">
      <c r="B7420" s="2" t="s">
        <v>7868</v>
      </c>
      <c r="C7420" s="2">
        <v>22</v>
      </c>
      <c r="D7420" s="2" t="s">
        <v>456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456</v>
      </c>
      <c r="E7421" s="2"/>
      <c r="F7421" s="2"/>
      <c r="G7421" s="2"/>
      <c r="H7421" s="2"/>
    </row>
    <row r="7422" spans="2:8">
      <c r="B7422" s="2" t="s">
        <v>7870</v>
      </c>
      <c r="C7422" s="2">
        <v>23</v>
      </c>
      <c r="D7422" s="2" t="s">
        <v>456</v>
      </c>
      <c r="E7422" s="2"/>
      <c r="F7422" s="2"/>
      <c r="G7422" s="2"/>
      <c r="H7422" s="2"/>
    </row>
    <row r="7423" spans="2:8">
      <c r="B7423" s="2" t="s">
        <v>7871</v>
      </c>
      <c r="C7423" s="2">
        <v>22</v>
      </c>
      <c r="D7423" s="2" t="s">
        <v>456</v>
      </c>
      <c r="E7423" s="2"/>
      <c r="F7423" s="2"/>
      <c r="G7423" s="2"/>
      <c r="H7423" s="2"/>
    </row>
    <row r="7424" spans="2:8">
      <c r="B7424" s="2" t="s">
        <v>7872</v>
      </c>
      <c r="C7424" s="2">
        <v>22</v>
      </c>
      <c r="D7424" s="2" t="s">
        <v>456</v>
      </c>
      <c r="E7424" s="2"/>
      <c r="F7424" s="2"/>
      <c r="G7424" s="2"/>
      <c r="H7424" s="2"/>
    </row>
    <row r="7425" spans="2:8">
      <c r="B7425" s="2" t="s">
        <v>7873</v>
      </c>
      <c r="C7425" s="2">
        <v>20</v>
      </c>
      <c r="D7425" s="2" t="s">
        <v>456</v>
      </c>
      <c r="E7425" s="2"/>
      <c r="F7425" s="2"/>
      <c r="G7425" s="2"/>
      <c r="H7425" s="2"/>
    </row>
    <row r="7426" spans="2:8">
      <c r="B7426" s="2" t="s">
        <v>7874</v>
      </c>
      <c r="C7426" s="2">
        <v>21</v>
      </c>
      <c r="D7426" s="2" t="s">
        <v>456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456</v>
      </c>
      <c r="E7427" s="2"/>
      <c r="F7427" s="2"/>
      <c r="G7427" s="2"/>
      <c r="H7427" s="2"/>
    </row>
    <row r="7428" spans="2:8">
      <c r="B7428" s="2" t="s">
        <v>7876</v>
      </c>
      <c r="C7428" s="2">
        <v>22</v>
      </c>
      <c r="D7428" s="2" t="s">
        <v>456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456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456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456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456</v>
      </c>
      <c r="E7432" s="2"/>
      <c r="F7432" s="2"/>
      <c r="G7432" s="2"/>
      <c r="H7432" s="2"/>
    </row>
    <row r="7433" spans="2:8">
      <c r="B7433" s="2" t="s">
        <v>7881</v>
      </c>
      <c r="C7433" s="2">
        <v>26</v>
      </c>
      <c r="D7433" s="2" t="s">
        <v>456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456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456</v>
      </c>
      <c r="E7435" s="2"/>
      <c r="F7435" s="2"/>
      <c r="G7435" s="2"/>
      <c r="H7435" s="2"/>
    </row>
    <row r="7436" spans="2:8">
      <c r="B7436" s="2" t="s">
        <v>7884</v>
      </c>
      <c r="C7436" s="2">
        <v>22</v>
      </c>
      <c r="D7436" s="2" t="s">
        <v>456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456</v>
      </c>
      <c r="E7437" s="2"/>
      <c r="F7437" s="2"/>
      <c r="G7437" s="2"/>
      <c r="H7437" s="2"/>
    </row>
    <row r="7438" spans="2:8">
      <c r="B7438" s="2" t="s">
        <v>7886</v>
      </c>
      <c r="C7438" s="2">
        <v>33</v>
      </c>
      <c r="D7438" s="2" t="s">
        <v>456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456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456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456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5</v>
      </c>
      <c r="D7443" s="2" t="s">
        <v>456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456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456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456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456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456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456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456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456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456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456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456</v>
      </c>
      <c r="E7454" s="2"/>
      <c r="F7454" s="2"/>
      <c r="G7454" s="2"/>
      <c r="H7454" s="2"/>
    </row>
    <row r="7455" spans="2:8">
      <c r="B7455" s="2" t="s">
        <v>7903</v>
      </c>
      <c r="C7455" s="2">
        <v>37</v>
      </c>
      <c r="D7455" s="2" t="s">
        <v>456</v>
      </c>
      <c r="E7455" s="2"/>
      <c r="F7455" s="2"/>
      <c r="G7455" s="2"/>
      <c r="H7455" s="2"/>
    </row>
    <row r="7456" spans="2:8">
      <c r="B7456" s="2" t="s">
        <v>7904</v>
      </c>
      <c r="C7456" s="2">
        <v>37</v>
      </c>
      <c r="D7456" s="2" t="s">
        <v>456</v>
      </c>
      <c r="E7456" s="2"/>
      <c r="F7456" s="2"/>
      <c r="G7456" s="2"/>
      <c r="H7456" s="2"/>
    </row>
    <row r="7457" spans="2:8">
      <c r="B7457" s="2" t="s">
        <v>7905</v>
      </c>
      <c r="C7457" s="2">
        <v>36</v>
      </c>
      <c r="D7457" s="2" t="s">
        <v>456</v>
      </c>
      <c r="E7457" s="2"/>
      <c r="F7457" s="2"/>
      <c r="G7457" s="2"/>
      <c r="H7457" s="2"/>
    </row>
    <row r="7458" spans="2:8">
      <c r="B7458" s="2" t="s">
        <v>7906</v>
      </c>
      <c r="C7458" s="2">
        <v>35</v>
      </c>
      <c r="D7458" s="2" t="s">
        <v>456</v>
      </c>
      <c r="E7458" s="2"/>
      <c r="F7458" s="2"/>
      <c r="G7458" s="2"/>
      <c r="H7458" s="2"/>
    </row>
    <row r="7459" spans="2:8">
      <c r="B7459" s="2" t="s">
        <v>7907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42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456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456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456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456</v>
      </c>
      <c r="E7469" s="2"/>
      <c r="F7469" s="2"/>
      <c r="G7469" s="2"/>
      <c r="H7469" s="2"/>
    </row>
    <row r="7470" spans="2:8">
      <c r="B7470" s="2" t="s">
        <v>7918</v>
      </c>
      <c r="C7470" s="2">
        <v>22</v>
      </c>
      <c r="D7470" s="2" t="s">
        <v>456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17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43</v>
      </c>
      <c r="D7491" s="2" t="s">
        <v>456</v>
      </c>
      <c r="E7491" s="2"/>
      <c r="F7491" s="2"/>
      <c r="G7491" s="2"/>
      <c r="H7491" s="2"/>
    </row>
    <row r="7492" spans="2:8">
      <c r="B7492" s="2" t="s">
        <v>7940</v>
      </c>
      <c r="C7492" s="2">
        <v>41</v>
      </c>
      <c r="D7492" s="2" t="s">
        <v>456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456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456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456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456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456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456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456</v>
      </c>
      <c r="E7499" s="2"/>
      <c r="F7499" s="2"/>
      <c r="G7499" s="2"/>
      <c r="H7499" s="2"/>
    </row>
    <row r="7500" spans="2:8">
      <c r="B7500" s="2" t="s">
        <v>7948</v>
      </c>
      <c r="C7500" s="2">
        <v>23</v>
      </c>
      <c r="D7500" s="2" t="s">
        <v>456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456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456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456</v>
      </c>
      <c r="E7507" s="2"/>
      <c r="F7507" s="2"/>
      <c r="G7507" s="2"/>
      <c r="H7507" s="2"/>
    </row>
    <row r="7508" spans="2:8">
      <c r="B7508" s="2" t="s">
        <v>7956</v>
      </c>
      <c r="C7508" s="2">
        <v>23</v>
      </c>
      <c r="D7508" s="2" t="s">
        <v>456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456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456</v>
      </c>
      <c r="E7510" s="2"/>
      <c r="F7510" s="2"/>
      <c r="G7510" s="2"/>
      <c r="H7510" s="2"/>
    </row>
    <row r="7511" spans="2:8">
      <c r="B7511" s="2" t="s">
        <v>7959</v>
      </c>
      <c r="C7511" s="2">
        <v>34</v>
      </c>
      <c r="D7511" s="2" t="s">
        <v>456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456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456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456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456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456</v>
      </c>
      <c r="E7516" s="2"/>
      <c r="F7516" s="2"/>
      <c r="G7516" s="2"/>
      <c r="H7516" s="2"/>
    </row>
    <row r="7517" spans="2:8">
      <c r="B7517" s="2" t="s">
        <v>7965</v>
      </c>
      <c r="C7517" s="2">
        <v>39</v>
      </c>
      <c r="D7517" s="2" t="s">
        <v>456</v>
      </c>
      <c r="E7517" s="2"/>
      <c r="F7517" s="2"/>
      <c r="G7517" s="2"/>
      <c r="H7517" s="2"/>
    </row>
    <row r="7518" spans="2:8">
      <c r="B7518" s="2" t="s">
        <v>7966</v>
      </c>
      <c r="C7518" s="2">
        <v>40</v>
      </c>
      <c r="D7518" s="2" t="s">
        <v>456</v>
      </c>
      <c r="E7518" s="2"/>
      <c r="F7518" s="2"/>
      <c r="G7518" s="2"/>
      <c r="H7518" s="2"/>
    </row>
    <row r="7519" spans="2:8">
      <c r="B7519" s="2" t="s">
        <v>7967</v>
      </c>
      <c r="C7519" s="2">
        <v>38</v>
      </c>
      <c r="D7519" s="2" t="s">
        <v>456</v>
      </c>
      <c r="E7519" s="2"/>
      <c r="F7519" s="2"/>
      <c r="G7519" s="2"/>
      <c r="H7519" s="2"/>
    </row>
    <row r="7520" spans="2:8">
      <c r="B7520" s="2" t="s">
        <v>7968</v>
      </c>
      <c r="C7520" s="2">
        <v>41</v>
      </c>
      <c r="D7520" s="2" t="s">
        <v>456</v>
      </c>
      <c r="E7520" s="2"/>
      <c r="F7520" s="2"/>
      <c r="G7520" s="2"/>
      <c r="H7520" s="2"/>
    </row>
    <row r="7521" spans="2:8">
      <c r="B7521" s="2" t="s">
        <v>7969</v>
      </c>
      <c r="C7521" s="2">
        <v>41</v>
      </c>
      <c r="D7521" s="2" t="s">
        <v>456</v>
      </c>
      <c r="E7521" s="2"/>
      <c r="F7521" s="2"/>
      <c r="G7521" s="2"/>
      <c r="H7521" s="2"/>
    </row>
    <row r="7522" spans="2:8">
      <c r="B7522" s="2" t="s">
        <v>7970</v>
      </c>
      <c r="C7522" s="2">
        <v>42</v>
      </c>
      <c r="D7522" s="2" t="s">
        <v>456</v>
      </c>
      <c r="E7522" s="2"/>
      <c r="F7522" s="2"/>
      <c r="G7522" s="2"/>
      <c r="H7522" s="2"/>
    </row>
    <row r="7523" spans="2:8">
      <c r="B7523" s="2" t="s">
        <v>7971</v>
      </c>
      <c r="C7523" s="2">
        <v>40</v>
      </c>
      <c r="D7523" s="2" t="s">
        <v>456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35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456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456</v>
      </c>
      <c r="E7533" s="2"/>
      <c r="F7533" s="2"/>
      <c r="G7533" s="2"/>
      <c r="H7533" s="2"/>
    </row>
    <row r="7534" spans="2:8">
      <c r="B7534" s="2" t="s">
        <v>7982</v>
      </c>
      <c r="C7534" s="2">
        <v>25</v>
      </c>
      <c r="D7534" s="2" t="s">
        <v>456</v>
      </c>
      <c r="E7534" s="2"/>
      <c r="F7534" s="2"/>
      <c r="G7534" s="2"/>
      <c r="H7534" s="2"/>
    </row>
    <row r="7535" spans="2:8">
      <c r="B7535" s="2" t="s">
        <v>7983</v>
      </c>
      <c r="C7535" s="2">
        <v>23</v>
      </c>
      <c r="D7535" s="2" t="s">
        <v>456</v>
      </c>
      <c r="E7535" s="2"/>
      <c r="F7535" s="2"/>
      <c r="G7535" s="2"/>
      <c r="H7535" s="2"/>
    </row>
    <row r="7536" spans="2:8">
      <c r="B7536" s="2" t="s">
        <v>7984</v>
      </c>
      <c r="C7536" s="2">
        <v>12</v>
      </c>
      <c r="D7536" s="2" t="s">
        <v>456</v>
      </c>
      <c r="E7536" s="2"/>
      <c r="F7536" s="2"/>
      <c r="G7536" s="2"/>
      <c r="H7536" s="2"/>
    </row>
    <row r="7537" spans="2:8">
      <c r="B7537" s="2" t="s">
        <v>7985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19</v>
      </c>
      <c r="D7547" s="2" t="s">
        <v>456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456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456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456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34</v>
      </c>
      <c r="D7568" s="2" t="s">
        <v>456</v>
      </c>
      <c r="E7568" s="2"/>
      <c r="F7568" s="2"/>
      <c r="G7568" s="2"/>
      <c r="H7568" s="2"/>
    </row>
    <row r="7569" spans="2:8">
      <c r="B7569" s="2" t="s">
        <v>8017</v>
      </c>
      <c r="C7569" s="2">
        <v>33</v>
      </c>
      <c r="D7569" s="2" t="s">
        <v>456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456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456</v>
      </c>
      <c r="E7571" s="2"/>
      <c r="F7571" s="2"/>
      <c r="G7571" s="2"/>
      <c r="H7571" s="2"/>
    </row>
    <row r="7572" spans="2:8">
      <c r="B7572" s="2" t="s">
        <v>8020</v>
      </c>
      <c r="C7572" s="2">
        <v>30</v>
      </c>
      <c r="D7572" s="2" t="s">
        <v>456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456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456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456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456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456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456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456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456</v>
      </c>
      <c r="E7580" s="2"/>
      <c r="F7580" s="2"/>
      <c r="G7580" s="2"/>
      <c r="H7580" s="2"/>
    </row>
    <row r="7581" spans="2:8">
      <c r="B7581" s="2" t="s">
        <v>8029</v>
      </c>
      <c r="C7581" s="2">
        <v>23</v>
      </c>
      <c r="D7581" s="2" t="s">
        <v>456</v>
      </c>
      <c r="E7581" s="2"/>
      <c r="F7581" s="2"/>
      <c r="G7581" s="2"/>
      <c r="H7581" s="2"/>
    </row>
    <row r="7582" spans="2:8">
      <c r="B7582" s="2" t="s">
        <v>8030</v>
      </c>
      <c r="C7582" s="2">
        <v>24</v>
      </c>
      <c r="D7582" s="2" t="s">
        <v>456</v>
      </c>
      <c r="E7582" s="2"/>
      <c r="F7582" s="2"/>
      <c r="G7582" s="2"/>
      <c r="H7582" s="2"/>
    </row>
    <row r="7583" spans="2:8">
      <c r="B7583" s="2" t="s">
        <v>8031</v>
      </c>
      <c r="C7583" s="2">
        <v>31</v>
      </c>
      <c r="D7583" s="2" t="s">
        <v>456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456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456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456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456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456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456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456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456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456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27</v>
      </c>
      <c r="D7599" s="2" t="s">
        <v>456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456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456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456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456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456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36</v>
      </c>
      <c r="D7610" s="2" t="s">
        <v>456</v>
      </c>
      <c r="E7610" s="2"/>
      <c r="F7610" s="2"/>
      <c r="G7610" s="2"/>
      <c r="H7610" s="2"/>
    </row>
    <row r="7611" spans="2:8">
      <c r="B7611" s="2" t="s">
        <v>8059</v>
      </c>
      <c r="C7611" s="2">
        <v>34</v>
      </c>
      <c r="D7611" s="2" t="s">
        <v>456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456</v>
      </c>
      <c r="E7612" s="2"/>
      <c r="F7612" s="2"/>
      <c r="G7612" s="2"/>
      <c r="H7612" s="2"/>
    </row>
    <row r="7613" spans="2:8">
      <c r="B7613" s="2" t="s">
        <v>8061</v>
      </c>
      <c r="C7613" s="2">
        <v>25</v>
      </c>
      <c r="D7613" s="2" t="s">
        <v>456</v>
      </c>
      <c r="E7613" s="2"/>
      <c r="F7613" s="2"/>
      <c r="G7613" s="2"/>
      <c r="H7613" s="2"/>
    </row>
    <row r="7614" spans="2:8">
      <c r="B7614" s="2" t="s">
        <v>8062</v>
      </c>
      <c r="C7614" s="2">
        <v>16</v>
      </c>
      <c r="D7614" s="2" t="s">
        <v>456</v>
      </c>
      <c r="E7614" s="2"/>
      <c r="F7614" s="2"/>
      <c r="G7614" s="2"/>
      <c r="H7614" s="2"/>
    </row>
    <row r="7615" spans="2:8">
      <c r="B7615" s="2" t="s">
        <v>8063</v>
      </c>
      <c r="C7615" s="2">
        <v>15</v>
      </c>
      <c r="D7615" s="2" t="s">
        <v>456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456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456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456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456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456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456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27</v>
      </c>
      <c r="D7630" s="2" t="s">
        <v>456</v>
      </c>
      <c r="E7630" s="2"/>
      <c r="F7630" s="2"/>
      <c r="G7630" s="2"/>
      <c r="H7630" s="2"/>
    </row>
    <row r="7631" spans="2:8">
      <c r="B7631" s="2" t="s">
        <v>8079</v>
      </c>
      <c r="C7631" s="2">
        <v>27</v>
      </c>
      <c r="D7631" s="2" t="s">
        <v>456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456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456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456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456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456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456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456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456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456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456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456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456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456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456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456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456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456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456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456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456</v>
      </c>
      <c r="E7664" s="2"/>
      <c r="F7664" s="2"/>
      <c r="G7664" s="2"/>
      <c r="H7664" s="2"/>
    </row>
    <row r="7665" spans="2:8">
      <c r="B7665" s="2" t="s">
        <v>8113</v>
      </c>
      <c r="C7665" s="2">
        <v>24</v>
      </c>
      <c r="D7665" s="2" t="s">
        <v>456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456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456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456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456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456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456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456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456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456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14</v>
      </c>
      <c r="D7680" s="2" t="s">
        <v>456</v>
      </c>
      <c r="E7680" s="2"/>
      <c r="F7680" s="2"/>
      <c r="G7680" s="2"/>
      <c r="H7680" s="2"/>
    </row>
    <row r="7681" spans="2:8">
      <c r="B7681" s="2" t="s">
        <v>8129</v>
      </c>
      <c r="C7681" s="2">
        <v>12</v>
      </c>
      <c r="D7681" s="2" t="s">
        <v>456</v>
      </c>
      <c r="E7681" s="2"/>
      <c r="F7681" s="2"/>
      <c r="G7681" s="2"/>
      <c r="H7681" s="2"/>
    </row>
    <row r="7682" spans="2:8">
      <c r="B7682" s="2" t="s">
        <v>8130</v>
      </c>
      <c r="C7682" s="2">
        <v>14</v>
      </c>
      <c r="D7682" s="2" t="s">
        <v>456</v>
      </c>
      <c r="E7682" s="2"/>
      <c r="F7682" s="2"/>
      <c r="G7682" s="2"/>
      <c r="H7682" s="2"/>
    </row>
    <row r="7683" spans="2:8">
      <c r="B7683" s="2" t="s">
        <v>8131</v>
      </c>
      <c r="C7683" s="2">
        <v>14</v>
      </c>
      <c r="D7683" s="2" t="s">
        <v>456</v>
      </c>
      <c r="E7683" s="2"/>
      <c r="F7683" s="2"/>
      <c r="G7683" s="2"/>
      <c r="H7683" s="2"/>
    </row>
    <row r="7684" spans="2:8">
      <c r="B7684" s="2" t="s">
        <v>8132</v>
      </c>
      <c r="C7684" s="2">
        <v>13</v>
      </c>
      <c r="D7684" s="2" t="s">
        <v>456</v>
      </c>
      <c r="E7684" s="2"/>
      <c r="F7684" s="2"/>
      <c r="G7684" s="2"/>
      <c r="H7684" s="2"/>
    </row>
    <row r="7685" spans="2:8">
      <c r="B7685" s="2" t="s">
        <v>8133</v>
      </c>
      <c r="C7685" s="2">
        <v>9</v>
      </c>
      <c r="D7685" s="2" t="s">
        <v>456</v>
      </c>
      <c r="E7685" s="2"/>
      <c r="F7685" s="2"/>
      <c r="G7685" s="2"/>
      <c r="H7685" s="2"/>
    </row>
    <row r="7686" spans="2:8">
      <c r="B7686" s="2" t="s">
        <v>8134</v>
      </c>
      <c r="C7686" s="2">
        <v>10</v>
      </c>
      <c r="D7686" s="2" t="s">
        <v>456</v>
      </c>
      <c r="E7686" s="2"/>
      <c r="F7686" s="2"/>
      <c r="G7686" s="2"/>
      <c r="H7686" s="2"/>
    </row>
    <row r="7687" spans="2:8">
      <c r="B7687" s="2" t="s">
        <v>8135</v>
      </c>
      <c r="C7687" s="2">
        <v>13</v>
      </c>
      <c r="D7687" s="2" t="s">
        <v>456</v>
      </c>
      <c r="E7687" s="2"/>
      <c r="F7687" s="2"/>
      <c r="G7687" s="2"/>
      <c r="H7687" s="2"/>
    </row>
    <row r="7688" spans="2:8">
      <c r="B7688" s="2" t="s">
        <v>8136</v>
      </c>
      <c r="C7688" s="2">
        <v>27</v>
      </c>
      <c r="D7688" s="2" t="s">
        <v>456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456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456</v>
      </c>
      <c r="E7690" s="2"/>
      <c r="F7690" s="2"/>
      <c r="G7690" s="2"/>
      <c r="H7690" s="2"/>
    </row>
    <row r="7691" spans="2:8">
      <c r="B7691" s="2" t="s">
        <v>8139</v>
      </c>
      <c r="C7691" s="2">
        <v>30</v>
      </c>
      <c r="D7691" s="2" t="s">
        <v>456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456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456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456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456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456</v>
      </c>
      <c r="E7696" s="2"/>
      <c r="F7696" s="2"/>
      <c r="G7696" s="2"/>
      <c r="H7696" s="2"/>
    </row>
    <row r="7697" spans="2:8">
      <c r="B7697" s="2" t="s">
        <v>8145</v>
      </c>
      <c r="C7697" s="2">
        <v>27</v>
      </c>
      <c r="D7697" s="2" t="s">
        <v>456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456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456</v>
      </c>
      <c r="E7699" s="2"/>
      <c r="F7699" s="2"/>
      <c r="G7699" s="2"/>
      <c r="H7699" s="2"/>
    </row>
    <row r="7700" spans="2:8">
      <c r="B7700" s="2" t="s">
        <v>8148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456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456</v>
      </c>
      <c r="E7709" s="2"/>
      <c r="F7709" s="2"/>
      <c r="G7709" s="2"/>
      <c r="H7709" s="2"/>
    </row>
    <row r="7710" spans="2:8">
      <c r="B7710" s="2" t="s">
        <v>8158</v>
      </c>
      <c r="C7710" s="2">
        <v>31</v>
      </c>
      <c r="D7710" s="2" t="s">
        <v>456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456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456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456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456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456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456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456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456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456</v>
      </c>
      <c r="E7719" s="2"/>
      <c r="F7719" s="2"/>
      <c r="G7719" s="2"/>
      <c r="H7719" s="2"/>
    </row>
    <row r="7720" spans="2:8">
      <c r="B7720" s="2" t="s">
        <v>8168</v>
      </c>
      <c r="C7720" s="2">
        <v>30</v>
      </c>
      <c r="D7720" s="2" t="s">
        <v>456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456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456</v>
      </c>
      <c r="E7722" s="2"/>
      <c r="F7722" s="2"/>
      <c r="G7722" s="2"/>
      <c r="H7722" s="2"/>
    </row>
    <row r="7723" spans="2:8">
      <c r="B7723" s="2" t="s">
        <v>8171</v>
      </c>
      <c r="C7723" s="2">
        <v>25</v>
      </c>
      <c r="D7723" s="2" t="s">
        <v>456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456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456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456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456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456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456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456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456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18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456</v>
      </c>
      <c r="E7737" s="2"/>
      <c r="F7737" s="2"/>
      <c r="G7737" s="2"/>
      <c r="H7737" s="2"/>
    </row>
    <row r="7738" spans="2:8">
      <c r="B7738" s="2" t="s">
        <v>8186</v>
      </c>
      <c r="C7738" s="2">
        <v>19</v>
      </c>
      <c r="D7738" s="2" t="s">
        <v>456</v>
      </c>
      <c r="E7738" s="2"/>
      <c r="F7738" s="2"/>
      <c r="G7738" s="2"/>
      <c r="H7738" s="2"/>
    </row>
    <row r="7739" spans="2:8">
      <c r="B7739" s="2" t="s">
        <v>8187</v>
      </c>
      <c r="C7739" s="2">
        <v>21</v>
      </c>
      <c r="D7739" s="2" t="s">
        <v>456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456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456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456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456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456</v>
      </c>
      <c r="E7747" s="2"/>
      <c r="F7747" s="2"/>
      <c r="G7747" s="2"/>
      <c r="H7747" s="2"/>
    </row>
    <row r="7748" spans="2:8">
      <c r="B7748" s="2" t="s">
        <v>8196</v>
      </c>
      <c r="C7748" s="2">
        <v>29</v>
      </c>
      <c r="D7748" s="2" t="s">
        <v>456</v>
      </c>
      <c r="E7748" s="2"/>
      <c r="F7748" s="2"/>
      <c r="G7748" s="2"/>
      <c r="H7748" s="2"/>
    </row>
    <row r="7749" spans="2:8">
      <c r="B7749" s="2" t="s">
        <v>8197</v>
      </c>
      <c r="C7749" s="2">
        <v>15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456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456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456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18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44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45</v>
      </c>
      <c r="D7757" s="2" t="s">
        <v>456</v>
      </c>
      <c r="E7757" s="2"/>
      <c r="F7757" s="2"/>
      <c r="G7757" s="2"/>
      <c r="H7757" s="2"/>
    </row>
    <row r="7758" spans="2:8">
      <c r="B7758" s="2" t="s">
        <v>8206</v>
      </c>
      <c r="C7758" s="2">
        <v>44</v>
      </c>
      <c r="D7758" s="2" t="s">
        <v>456</v>
      </c>
      <c r="E7758" s="2"/>
      <c r="F7758" s="2"/>
      <c r="G7758" s="2"/>
      <c r="H7758" s="2"/>
    </row>
    <row r="7759" spans="2:8">
      <c r="B7759" s="2" t="s">
        <v>8207</v>
      </c>
      <c r="C7759" s="2">
        <v>42</v>
      </c>
      <c r="D7759" s="2" t="s">
        <v>456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456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456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456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456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35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9</v>
      </c>
      <c r="D7769" s="2" t="s">
        <v>456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456</v>
      </c>
      <c r="E7770" s="2"/>
      <c r="F7770" s="2"/>
      <c r="G7770" s="2"/>
      <c r="H7770" s="2"/>
    </row>
    <row r="7771" spans="2:8">
      <c r="B7771" s="2" t="s">
        <v>8219</v>
      </c>
      <c r="C7771" s="2">
        <v>17</v>
      </c>
      <c r="D7771" s="2" t="s">
        <v>456</v>
      </c>
      <c r="E7771" s="2"/>
      <c r="F7771" s="2"/>
      <c r="G7771" s="2"/>
      <c r="H7771" s="2"/>
    </row>
    <row r="7772" spans="2:8">
      <c r="B7772" s="2" t="s">
        <v>8220</v>
      </c>
      <c r="C7772" s="2">
        <v>18</v>
      </c>
      <c r="D7772" s="2" t="s">
        <v>456</v>
      </c>
      <c r="E7772" s="2"/>
      <c r="F7772" s="2"/>
      <c r="G7772" s="2"/>
      <c r="H7772" s="2"/>
    </row>
    <row r="7773" spans="2:8">
      <c r="B7773" s="2" t="s">
        <v>8221</v>
      </c>
      <c r="C7773" s="2">
        <v>18</v>
      </c>
      <c r="D7773" s="2" t="s">
        <v>456</v>
      </c>
      <c r="E7773" s="2"/>
      <c r="F7773" s="2"/>
      <c r="G7773" s="2"/>
      <c r="H7773" s="2"/>
    </row>
    <row r="7774" spans="2:8">
      <c r="B7774" s="2" t="s">
        <v>8222</v>
      </c>
      <c r="C7774" s="2">
        <v>19</v>
      </c>
      <c r="D7774" s="2" t="s">
        <v>456</v>
      </c>
      <c r="E7774" s="2"/>
      <c r="F7774" s="2"/>
      <c r="G7774" s="2"/>
      <c r="H7774" s="2"/>
    </row>
    <row r="7775" spans="2:8">
      <c r="B7775" s="2" t="s">
        <v>8223</v>
      </c>
      <c r="C7775" s="2">
        <v>19</v>
      </c>
      <c r="D7775" s="2" t="s">
        <v>456</v>
      </c>
      <c r="E7775" s="2"/>
      <c r="F7775" s="2"/>
      <c r="G7775" s="2"/>
      <c r="H7775" s="2"/>
    </row>
    <row r="7776" spans="2:8">
      <c r="B7776" s="2" t="s">
        <v>8224</v>
      </c>
      <c r="C7776" s="2">
        <v>19</v>
      </c>
      <c r="D7776" s="2" t="s">
        <v>456</v>
      </c>
      <c r="E7776" s="2"/>
      <c r="F7776" s="2"/>
      <c r="G7776" s="2"/>
      <c r="H7776" s="2"/>
    </row>
    <row r="7777" spans="2:8">
      <c r="B7777" s="2" t="s">
        <v>8225</v>
      </c>
      <c r="C7777" s="2">
        <v>18</v>
      </c>
      <c r="D7777" s="2" t="s">
        <v>456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456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456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456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456</v>
      </c>
      <c r="E7781" s="2"/>
      <c r="F7781" s="2"/>
      <c r="G7781" s="2"/>
      <c r="H7781" s="2"/>
    </row>
    <row r="7782" spans="2:8">
      <c r="B7782" s="2" t="s">
        <v>8230</v>
      </c>
      <c r="C7782" s="2">
        <v>23</v>
      </c>
      <c r="D7782" s="2" t="s">
        <v>456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456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456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456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456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456</v>
      </c>
      <c r="E7798" s="2"/>
      <c r="F7798" s="2"/>
      <c r="G7798" s="2"/>
      <c r="H7798" s="2"/>
    </row>
    <row r="7799" spans="2:8">
      <c r="B7799" s="2" t="s">
        <v>8247</v>
      </c>
      <c r="C7799" s="2">
        <v>20</v>
      </c>
      <c r="D7799" s="2" t="s">
        <v>456</v>
      </c>
      <c r="E7799" s="2"/>
      <c r="F7799" s="2"/>
      <c r="G7799" s="2"/>
      <c r="H7799" s="2"/>
    </row>
    <row r="7800" spans="2:8">
      <c r="B7800" s="2" t="s">
        <v>8248</v>
      </c>
      <c r="C7800" s="2">
        <v>21</v>
      </c>
      <c r="D7800" s="2" t="s">
        <v>456</v>
      </c>
      <c r="E7800" s="2"/>
      <c r="F7800" s="2"/>
      <c r="G7800" s="2"/>
      <c r="H7800" s="2"/>
    </row>
    <row r="7801" spans="2:8">
      <c r="B7801" s="2" t="s">
        <v>8249</v>
      </c>
      <c r="C7801" s="2">
        <v>22</v>
      </c>
      <c r="D7801" s="2" t="s">
        <v>456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456</v>
      </c>
      <c r="E7802" s="2"/>
      <c r="F7802" s="2"/>
      <c r="G7802" s="2"/>
      <c r="H7802" s="2"/>
    </row>
    <row r="7803" spans="2:8">
      <c r="B7803" s="2" t="s">
        <v>8251</v>
      </c>
      <c r="C7803" s="2">
        <v>40</v>
      </c>
      <c r="D7803" s="2" t="s">
        <v>456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456</v>
      </c>
      <c r="E7804" s="2"/>
      <c r="F7804" s="2"/>
      <c r="G7804" s="2"/>
      <c r="H7804" s="2"/>
    </row>
    <row r="7805" spans="2:8">
      <c r="B7805" s="2" t="s">
        <v>8253</v>
      </c>
      <c r="C7805" s="2">
        <v>37</v>
      </c>
      <c r="D7805" s="2" t="s">
        <v>456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456</v>
      </c>
      <c r="E7806" s="2"/>
      <c r="F7806" s="2"/>
      <c r="G7806" s="2"/>
      <c r="H7806" s="2"/>
    </row>
    <row r="7807" spans="2:8">
      <c r="B7807" s="2" t="s">
        <v>8255</v>
      </c>
      <c r="C7807" s="2">
        <v>22</v>
      </c>
      <c r="D7807" s="2" t="s">
        <v>456</v>
      </c>
      <c r="E7807" s="2"/>
      <c r="F7807" s="2"/>
      <c r="G7807" s="2"/>
      <c r="H7807" s="2"/>
    </row>
    <row r="7808" spans="2:8">
      <c r="B7808" s="2" t="s">
        <v>8256</v>
      </c>
      <c r="C7808" s="2">
        <v>22</v>
      </c>
      <c r="D7808" s="2" t="s">
        <v>456</v>
      </c>
      <c r="E7808" s="2"/>
      <c r="F7808" s="2"/>
      <c r="G7808" s="2"/>
      <c r="H7808" s="2"/>
    </row>
    <row r="7809" spans="2:8">
      <c r="B7809" s="2" t="s">
        <v>8257</v>
      </c>
      <c r="C7809" s="2">
        <v>42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45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42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456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456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456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456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456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456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456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456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456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456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456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456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456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456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456</v>
      </c>
      <c r="E7837" s="2"/>
      <c r="F7837" s="2"/>
      <c r="G7837" s="2"/>
      <c r="H7837" s="2"/>
    </row>
    <row r="7838" spans="2:8">
      <c r="B7838" s="2" t="s">
        <v>8286</v>
      </c>
      <c r="C7838" s="2">
        <v>36</v>
      </c>
      <c r="D7838" s="2" t="s">
        <v>456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456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456</v>
      </c>
      <c r="E7840" s="2"/>
      <c r="F7840" s="2"/>
      <c r="G7840" s="2"/>
      <c r="H7840" s="2"/>
    </row>
    <row r="7841" spans="2:8">
      <c r="B7841" s="2" t="s">
        <v>8289</v>
      </c>
      <c r="C7841" s="2">
        <v>28</v>
      </c>
      <c r="D7841" s="2" t="s">
        <v>456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456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456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456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456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456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456</v>
      </c>
      <c r="E7853" s="2"/>
      <c r="F7853" s="2"/>
      <c r="G7853" s="2"/>
      <c r="H7853" s="2"/>
    </row>
    <row r="7854" spans="2:8">
      <c r="B7854" s="2" t="s">
        <v>8302</v>
      </c>
      <c r="C7854" s="2">
        <v>36</v>
      </c>
      <c r="D7854" s="2" t="s">
        <v>456</v>
      </c>
      <c r="E7854" s="2"/>
      <c r="F7854" s="2"/>
      <c r="G7854" s="2"/>
      <c r="H7854" s="2"/>
    </row>
    <row r="7855" spans="2:8">
      <c r="B7855" s="2" t="s">
        <v>8303</v>
      </c>
      <c r="C7855" s="2">
        <v>37</v>
      </c>
      <c r="D7855" s="2" t="s">
        <v>456</v>
      </c>
      <c r="E7855" s="2"/>
      <c r="F7855" s="2"/>
      <c r="G7855" s="2"/>
      <c r="H7855" s="2"/>
    </row>
    <row r="7856" spans="2:8">
      <c r="B7856" s="2" t="s">
        <v>8304</v>
      </c>
      <c r="C7856" s="2">
        <v>37</v>
      </c>
      <c r="D7856" s="2" t="s">
        <v>456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456</v>
      </c>
      <c r="E7857" s="2"/>
      <c r="F7857" s="2"/>
      <c r="G7857" s="2"/>
      <c r="H7857" s="2"/>
    </row>
    <row r="7858" spans="2:8">
      <c r="B7858" s="2" t="s">
        <v>8306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38</v>
      </c>
      <c r="D7862" s="2" t="s">
        <v>456</v>
      </c>
      <c r="E7862" s="2"/>
      <c r="F7862" s="2"/>
      <c r="G7862" s="2"/>
      <c r="H7862" s="2"/>
    </row>
    <row r="7863" spans="2:8">
      <c r="B7863" s="2" t="s">
        <v>8311</v>
      </c>
      <c r="C7863" s="2">
        <v>39</v>
      </c>
      <c r="D7863" s="2" t="s">
        <v>456</v>
      </c>
      <c r="E7863" s="2"/>
      <c r="F7863" s="2"/>
      <c r="G7863" s="2"/>
      <c r="H7863" s="2"/>
    </row>
    <row r="7864" spans="2:8">
      <c r="B7864" s="2" t="s">
        <v>8312</v>
      </c>
      <c r="C7864" s="2">
        <v>37</v>
      </c>
      <c r="D7864" s="2" t="s">
        <v>456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456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456</v>
      </c>
      <c r="E7866" s="2"/>
      <c r="F7866" s="2"/>
      <c r="G7866" s="2"/>
      <c r="H7866" s="2"/>
    </row>
    <row r="7867" spans="2:8">
      <c r="B7867" s="2" t="s">
        <v>8315</v>
      </c>
      <c r="C7867" s="2">
        <v>20</v>
      </c>
      <c r="D7867" s="2" t="s">
        <v>456</v>
      </c>
      <c r="E7867" s="2"/>
      <c r="F7867" s="2"/>
      <c r="G7867" s="2"/>
      <c r="H7867" s="2"/>
    </row>
    <row r="7868" spans="2:8">
      <c r="B7868" s="2" t="s">
        <v>8316</v>
      </c>
      <c r="C7868" s="2">
        <v>19</v>
      </c>
      <c r="D7868" s="2" t="s">
        <v>456</v>
      </c>
      <c r="E7868" s="2"/>
      <c r="F7868" s="2"/>
      <c r="G7868" s="2"/>
      <c r="H7868" s="2"/>
    </row>
    <row r="7869" spans="2:8">
      <c r="B7869" s="2" t="s">
        <v>8317</v>
      </c>
      <c r="C7869" s="2">
        <v>20</v>
      </c>
      <c r="D7869" s="2" t="s">
        <v>456</v>
      </c>
      <c r="E7869" s="2"/>
      <c r="F7869" s="2"/>
      <c r="G7869" s="2"/>
      <c r="H7869" s="2"/>
    </row>
    <row r="7870" spans="2:8">
      <c r="B7870" s="2" t="s">
        <v>8318</v>
      </c>
      <c r="C7870" s="2">
        <v>19</v>
      </c>
      <c r="D7870" s="2" t="s">
        <v>456</v>
      </c>
      <c r="E7870" s="2"/>
      <c r="F7870" s="2"/>
      <c r="G7870" s="2"/>
      <c r="H7870" s="2"/>
    </row>
    <row r="7871" spans="2:8">
      <c r="B7871" s="2" t="s">
        <v>8319</v>
      </c>
      <c r="C7871" s="2">
        <v>19</v>
      </c>
      <c r="D7871" s="2" t="s">
        <v>456</v>
      </c>
      <c r="E7871" s="2"/>
      <c r="F7871" s="2"/>
      <c r="G7871" s="2"/>
      <c r="H7871" s="2"/>
    </row>
    <row r="7872" spans="2:8">
      <c r="B7872" s="2" t="s">
        <v>8320</v>
      </c>
      <c r="C7872" s="2">
        <v>19</v>
      </c>
      <c r="D7872" s="2" t="s">
        <v>456</v>
      </c>
      <c r="E7872" s="2"/>
      <c r="F7872" s="2"/>
      <c r="G7872" s="2"/>
      <c r="H7872" s="2"/>
    </row>
    <row r="7873" spans="2:8">
      <c r="B7873" s="2" t="s">
        <v>8321</v>
      </c>
      <c r="C7873" s="2">
        <v>19</v>
      </c>
      <c r="D7873" s="2" t="s">
        <v>456</v>
      </c>
      <c r="E7873" s="2"/>
      <c r="F7873" s="2"/>
      <c r="G7873" s="2"/>
      <c r="H7873" s="2"/>
    </row>
    <row r="7874" spans="2:8">
      <c r="B7874" s="2" t="s">
        <v>8322</v>
      </c>
      <c r="C7874" s="2">
        <v>18</v>
      </c>
      <c r="D7874" s="2" t="s">
        <v>456</v>
      </c>
      <c r="E7874" s="2"/>
      <c r="F7874" s="2"/>
      <c r="G7874" s="2"/>
      <c r="H7874" s="2"/>
    </row>
    <row r="7875" spans="2:8">
      <c r="B7875" s="2" t="s">
        <v>8323</v>
      </c>
      <c r="C7875" s="2">
        <v>18</v>
      </c>
      <c r="D7875" s="2" t="s">
        <v>456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456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456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456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456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456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456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456</v>
      </c>
      <c r="E7882" s="2"/>
      <c r="F7882" s="2"/>
      <c r="G7882" s="2"/>
      <c r="H7882" s="2"/>
    </row>
    <row r="7883" spans="2:8">
      <c r="B7883" s="2" t="s">
        <v>8331</v>
      </c>
      <c r="C7883" s="2">
        <v>36</v>
      </c>
      <c r="D7883" s="2" t="s">
        <v>456</v>
      </c>
      <c r="E7883" s="2"/>
      <c r="F7883" s="2"/>
      <c r="G7883" s="2"/>
      <c r="H7883" s="2"/>
    </row>
    <row r="7884" spans="2:8">
      <c r="B7884" s="2" t="s">
        <v>8332</v>
      </c>
      <c r="C7884" s="2">
        <v>36</v>
      </c>
      <c r="D7884" s="2" t="s">
        <v>456</v>
      </c>
      <c r="E7884" s="2"/>
      <c r="F7884" s="2"/>
      <c r="G7884" s="2"/>
      <c r="H7884" s="2"/>
    </row>
    <row r="7885" spans="2:8">
      <c r="B7885" s="2" t="s">
        <v>8333</v>
      </c>
      <c r="C7885" s="2">
        <v>36</v>
      </c>
      <c r="D7885" s="2" t="s">
        <v>456</v>
      </c>
      <c r="E7885" s="2"/>
      <c r="F7885" s="2"/>
      <c r="G7885" s="2"/>
      <c r="H7885" s="2"/>
    </row>
    <row r="7886" spans="2:8">
      <c r="B7886" s="2" t="s">
        <v>8334</v>
      </c>
      <c r="C7886" s="2">
        <v>32</v>
      </c>
      <c r="D7886" s="2" t="s">
        <v>456</v>
      </c>
      <c r="E7886" s="2"/>
      <c r="F7886" s="2"/>
      <c r="G7886" s="2"/>
      <c r="H7886" s="2"/>
    </row>
    <row r="7887" spans="2:8">
      <c r="B7887" s="2" t="s">
        <v>8335</v>
      </c>
      <c r="C7887" s="2">
        <v>34</v>
      </c>
      <c r="D7887" s="2" t="s">
        <v>456</v>
      </c>
      <c r="E7887" s="2"/>
      <c r="F7887" s="2"/>
      <c r="G7887" s="2"/>
      <c r="H7887" s="2"/>
    </row>
    <row r="7888" spans="2:8">
      <c r="B7888" s="2" t="s">
        <v>8336</v>
      </c>
      <c r="C7888" s="2">
        <v>33</v>
      </c>
      <c r="D7888" s="2" t="s">
        <v>456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456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456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456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40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456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456</v>
      </c>
      <c r="E7914" s="2"/>
      <c r="F7914" s="2"/>
      <c r="G7914" s="2"/>
      <c r="H7914" s="2"/>
    </row>
    <row r="7915" spans="2:8">
      <c r="B7915" s="2" t="s">
        <v>8363</v>
      </c>
      <c r="C7915" s="2">
        <v>37</v>
      </c>
      <c r="D7915" s="2" t="s">
        <v>456</v>
      </c>
      <c r="E7915" s="2"/>
      <c r="F7915" s="2"/>
      <c r="G7915" s="2"/>
      <c r="H7915" s="2"/>
    </row>
    <row r="7916" spans="2:8">
      <c r="B7916" s="2" t="s">
        <v>8364</v>
      </c>
      <c r="C7916" s="2">
        <v>38</v>
      </c>
      <c r="D7916" s="2" t="s">
        <v>456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456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456</v>
      </c>
      <c r="E7918" s="2"/>
      <c r="F7918" s="2"/>
      <c r="G7918" s="2"/>
      <c r="H7918" s="2"/>
    </row>
    <row r="7919" spans="2:8">
      <c r="B7919" s="2" t="s">
        <v>8367</v>
      </c>
      <c r="C7919" s="2">
        <v>39</v>
      </c>
      <c r="D7919" s="2" t="s">
        <v>456</v>
      </c>
      <c r="E7919" s="2"/>
      <c r="F7919" s="2"/>
      <c r="G7919" s="2"/>
      <c r="H7919" s="2"/>
    </row>
    <row r="7920" spans="2:8">
      <c r="B7920" s="2" t="s">
        <v>8368</v>
      </c>
      <c r="C7920" s="2">
        <v>38</v>
      </c>
      <c r="D7920" s="2" t="s">
        <v>456</v>
      </c>
      <c r="E7920" s="2"/>
      <c r="F7920" s="2"/>
      <c r="G7920" s="2"/>
      <c r="H7920" s="2"/>
    </row>
    <row r="7921" spans="2:8">
      <c r="B7921" s="2" t="s">
        <v>8369</v>
      </c>
      <c r="C7921" s="2">
        <v>37</v>
      </c>
      <c r="D7921" s="2" t="s">
        <v>456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456</v>
      </c>
      <c r="E7922" s="2"/>
      <c r="F7922" s="2"/>
      <c r="G7922" s="2"/>
      <c r="H7922" s="2"/>
    </row>
    <row r="7923" spans="2:8">
      <c r="B7923" s="2" t="s">
        <v>8371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39</v>
      </c>
      <c r="D7927" s="2" t="s">
        <v>456</v>
      </c>
      <c r="E7927" s="2"/>
      <c r="F7927" s="2"/>
      <c r="G7927" s="2"/>
      <c r="H7927" s="2"/>
    </row>
    <row r="7928" spans="2:8">
      <c r="B7928" s="2" t="s">
        <v>8376</v>
      </c>
      <c r="C7928" s="2">
        <v>41</v>
      </c>
      <c r="D7928" s="2" t="s">
        <v>456</v>
      </c>
      <c r="E7928" s="2"/>
      <c r="F7928" s="2"/>
      <c r="G7928" s="2"/>
      <c r="H7928" s="2"/>
    </row>
    <row r="7929" spans="2:8">
      <c r="B7929" s="2" t="s">
        <v>8377</v>
      </c>
      <c r="C7929" s="2">
        <v>39</v>
      </c>
      <c r="D7929" s="2" t="s">
        <v>456</v>
      </c>
      <c r="E7929" s="2"/>
      <c r="F7929" s="2"/>
      <c r="G7929" s="2"/>
      <c r="H7929" s="2"/>
    </row>
    <row r="7930" spans="2:8">
      <c r="B7930" s="2" t="s">
        <v>8378</v>
      </c>
      <c r="C7930" s="2">
        <v>36</v>
      </c>
      <c r="D7930" s="2" t="s">
        <v>456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456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36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37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456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456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456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456</v>
      </c>
      <c r="E7954" s="2"/>
      <c r="F7954" s="2"/>
      <c r="G7954" s="2"/>
      <c r="H7954" s="2"/>
    </row>
    <row r="7955" spans="2:8">
      <c r="B7955" s="2" t="s">
        <v>8403</v>
      </c>
      <c r="C7955" s="2">
        <v>25</v>
      </c>
      <c r="D7955" s="2" t="s">
        <v>456</v>
      </c>
      <c r="E7955" s="2"/>
      <c r="F7955" s="2"/>
      <c r="G7955" s="2"/>
      <c r="H7955" s="2"/>
    </row>
    <row r="7956" spans="2:8">
      <c r="B7956" s="2" t="s">
        <v>8404</v>
      </c>
      <c r="C7956" s="2">
        <v>22</v>
      </c>
      <c r="D7956" s="2" t="s">
        <v>456</v>
      </c>
      <c r="E7956" s="2"/>
      <c r="F7956" s="2"/>
      <c r="G7956" s="2"/>
      <c r="H7956" s="2"/>
    </row>
    <row r="7957" spans="2:8">
      <c r="B7957" s="2" t="s">
        <v>8405</v>
      </c>
      <c r="C7957" s="2">
        <v>22</v>
      </c>
      <c r="D7957" s="2" t="s">
        <v>456</v>
      </c>
      <c r="E7957" s="2"/>
      <c r="F7957" s="2"/>
      <c r="G7957" s="2"/>
      <c r="H7957" s="2"/>
    </row>
    <row r="7958" spans="2:8">
      <c r="B7958" s="2" t="s">
        <v>8406</v>
      </c>
      <c r="C7958" s="2">
        <v>22</v>
      </c>
      <c r="D7958" s="2" t="s">
        <v>456</v>
      </c>
      <c r="E7958" s="2"/>
      <c r="F7958" s="2"/>
      <c r="G7958" s="2"/>
      <c r="H7958" s="2"/>
    </row>
    <row r="7959" spans="2:8">
      <c r="B7959" s="2" t="s">
        <v>8407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11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14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456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456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456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456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456</v>
      </c>
      <c r="E7974" s="2"/>
      <c r="F7974" s="2"/>
      <c r="G7974" s="2"/>
      <c r="H7974" s="2"/>
    </row>
    <row r="7975" spans="2:8">
      <c r="B7975" s="2" t="s">
        <v>8423</v>
      </c>
      <c r="C7975" s="2">
        <v>16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41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42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43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42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45</v>
      </c>
      <c r="D7985" s="2" t="s">
        <v>456</v>
      </c>
      <c r="E7985" s="2"/>
      <c r="F7985" s="2"/>
      <c r="G7985" s="2"/>
      <c r="H7985" s="2"/>
    </row>
    <row r="7986" spans="2:8">
      <c r="B7986" s="2" t="s">
        <v>8434</v>
      </c>
      <c r="C7986" s="2">
        <v>47</v>
      </c>
      <c r="D7986" s="2" t="s">
        <v>456</v>
      </c>
      <c r="E7986" s="2"/>
      <c r="F7986" s="2"/>
      <c r="G7986" s="2"/>
      <c r="H7986" s="2"/>
    </row>
    <row r="7987" spans="2:8">
      <c r="B7987" s="2" t="s">
        <v>8435</v>
      </c>
      <c r="C7987" s="2">
        <v>48</v>
      </c>
      <c r="D7987" s="2" t="s">
        <v>456</v>
      </c>
      <c r="E7987" s="2"/>
      <c r="F7987" s="2"/>
      <c r="G7987" s="2"/>
      <c r="H7987" s="2"/>
    </row>
    <row r="7988" spans="2:8">
      <c r="B7988" s="2" t="s">
        <v>8436</v>
      </c>
      <c r="C7988" s="2">
        <v>45</v>
      </c>
      <c r="D7988" s="2" t="s">
        <v>456</v>
      </c>
      <c r="E7988" s="2"/>
      <c r="F7988" s="2"/>
      <c r="G7988" s="2"/>
      <c r="H7988" s="2"/>
    </row>
    <row r="7989" spans="2:8">
      <c r="B7989" s="2" t="s">
        <v>8437</v>
      </c>
      <c r="C7989" s="2">
        <v>44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46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45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41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39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35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36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456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456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456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456</v>
      </c>
      <c r="E8016" s="2"/>
      <c r="F8016" s="2"/>
      <c r="G8016" s="2"/>
      <c r="H8016" s="2"/>
    </row>
    <row r="8017" spans="2:8">
      <c r="B8017" s="2" t="s">
        <v>8465</v>
      </c>
      <c r="C8017" s="2">
        <v>27</v>
      </c>
      <c r="D8017" s="2" t="s">
        <v>456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456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456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456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456</v>
      </c>
      <c r="E8026" s="2"/>
      <c r="F8026" s="2"/>
      <c r="G8026" s="2"/>
      <c r="H8026" s="2"/>
    </row>
    <row r="8027" spans="2:8">
      <c r="B8027" s="2" t="s">
        <v>8475</v>
      </c>
      <c r="C8027" s="2">
        <v>29</v>
      </c>
      <c r="D8027" s="2" t="s">
        <v>456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456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456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44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43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42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456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456</v>
      </c>
      <c r="E8042" s="2"/>
      <c r="F8042" s="2"/>
      <c r="G8042" s="2"/>
      <c r="H8042" s="2"/>
    </row>
    <row r="8043" spans="2:8">
      <c r="B8043" s="2" t="s">
        <v>8491</v>
      </c>
      <c r="C8043" s="2">
        <v>32</v>
      </c>
      <c r="D8043" s="2" t="s">
        <v>456</v>
      </c>
      <c r="E8043" s="2"/>
      <c r="F8043" s="2"/>
      <c r="G8043" s="2"/>
      <c r="H8043" s="2"/>
    </row>
    <row r="8044" spans="2:8">
      <c r="B8044" s="2" t="s">
        <v>8492</v>
      </c>
      <c r="C8044" s="2">
        <v>26</v>
      </c>
      <c r="D8044" s="2" t="s">
        <v>456</v>
      </c>
      <c r="E8044" s="2"/>
      <c r="F8044" s="2"/>
      <c r="G8044" s="2"/>
      <c r="H8044" s="2"/>
    </row>
    <row r="8045" spans="2:8">
      <c r="B8045" s="2" t="s">
        <v>8493</v>
      </c>
      <c r="C8045" s="2">
        <v>23</v>
      </c>
      <c r="D8045" s="2" t="s">
        <v>456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456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19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456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456</v>
      </c>
      <c r="E8062" s="2"/>
      <c r="F8062" s="2"/>
      <c r="G8062" s="2"/>
      <c r="H8062" s="2"/>
    </row>
    <row r="8063" spans="2:8">
      <c r="B8063" s="2" t="s">
        <v>8511</v>
      </c>
      <c r="C8063" s="2">
        <v>21</v>
      </c>
      <c r="D8063" s="2" t="s">
        <v>456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456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456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456</v>
      </c>
      <c r="E8066" s="2"/>
      <c r="F8066" s="2"/>
      <c r="G8066" s="2"/>
      <c r="H8066" s="2"/>
    </row>
    <row r="8067" spans="2:8">
      <c r="B8067" s="2" t="s">
        <v>8515</v>
      </c>
      <c r="C8067" s="2">
        <v>20</v>
      </c>
      <c r="D8067" s="2" t="s">
        <v>456</v>
      </c>
      <c r="E8067" s="2"/>
      <c r="F8067" s="2"/>
      <c r="G8067" s="2"/>
      <c r="H8067" s="2"/>
    </row>
    <row r="8068" spans="2:8">
      <c r="B8068" s="2" t="s">
        <v>8516</v>
      </c>
      <c r="C8068" s="2">
        <v>20</v>
      </c>
      <c r="D8068" s="2" t="s">
        <v>456</v>
      </c>
      <c r="E8068" s="2"/>
      <c r="F8068" s="2"/>
      <c r="G8068" s="2"/>
      <c r="H8068" s="2"/>
    </row>
    <row r="8069" spans="2:8">
      <c r="B8069" s="2" t="s">
        <v>8517</v>
      </c>
      <c r="C8069" s="2">
        <v>20</v>
      </c>
      <c r="D8069" s="2" t="s">
        <v>456</v>
      </c>
      <c r="E8069" s="2"/>
      <c r="F8069" s="2"/>
      <c r="G8069" s="2"/>
      <c r="H8069" s="2"/>
    </row>
    <row r="8070" spans="2:8">
      <c r="B8070" s="2" t="s">
        <v>8518</v>
      </c>
      <c r="C8070" s="2">
        <v>20</v>
      </c>
      <c r="D8070" s="2" t="s">
        <v>456</v>
      </c>
      <c r="E8070" s="2"/>
      <c r="F8070" s="2"/>
      <c r="G8070" s="2"/>
      <c r="H8070" s="2"/>
    </row>
    <row r="8071" spans="2:8">
      <c r="B8071" s="2" t="s">
        <v>8519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37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12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33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35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40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40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456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456</v>
      </c>
      <c r="E8139" s="2"/>
      <c r="F8139" s="2"/>
      <c r="G8139" s="2"/>
      <c r="H8139" s="2"/>
    </row>
    <row r="8140" spans="2:8">
      <c r="B8140" s="2" t="s">
        <v>8588</v>
      </c>
      <c r="C8140" s="2">
        <v>24</v>
      </c>
      <c r="D8140" s="2" t="s">
        <v>456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456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8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17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456</v>
      </c>
      <c r="E8159" s="2"/>
      <c r="F8159" s="2"/>
      <c r="G8159" s="2"/>
      <c r="H8159" s="2"/>
    </row>
    <row r="8160" spans="2:8">
      <c r="B8160" s="2" t="s">
        <v>8608</v>
      </c>
      <c r="C8160" s="2">
        <v>24</v>
      </c>
      <c r="D8160" s="2" t="s">
        <v>456</v>
      </c>
      <c r="E8160" s="2"/>
      <c r="F8160" s="2"/>
      <c r="G8160" s="2"/>
      <c r="H8160" s="2"/>
    </row>
    <row r="8161" spans="2:8">
      <c r="B8161" s="2" t="s">
        <v>8609</v>
      </c>
      <c r="C8161" s="2">
        <v>27</v>
      </c>
      <c r="D8161" s="2" t="s">
        <v>456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456</v>
      </c>
      <c r="E8162" s="2"/>
      <c r="F8162" s="2"/>
      <c r="G8162" s="2"/>
      <c r="H8162" s="2"/>
    </row>
    <row r="8163" spans="2:8">
      <c r="B8163" s="2" t="s">
        <v>8611</v>
      </c>
      <c r="C8163" s="2">
        <v>30</v>
      </c>
      <c r="D8163" s="2" t="s">
        <v>456</v>
      </c>
      <c r="E8163" s="2"/>
      <c r="F8163" s="2"/>
      <c r="G8163" s="2"/>
      <c r="H8163" s="2"/>
    </row>
    <row r="8164" spans="2:8">
      <c r="B8164" s="2" t="s">
        <v>8612</v>
      </c>
      <c r="C8164" s="2">
        <v>35</v>
      </c>
      <c r="D8164" s="2" t="s">
        <v>456</v>
      </c>
      <c r="E8164" s="2"/>
      <c r="F8164" s="2"/>
      <c r="G8164" s="2"/>
      <c r="H8164" s="2"/>
    </row>
    <row r="8165" spans="2:8">
      <c r="B8165" s="2" t="s">
        <v>8613</v>
      </c>
      <c r="C8165" s="2">
        <v>34</v>
      </c>
      <c r="D8165" s="2" t="s">
        <v>456</v>
      </c>
      <c r="E8165" s="2"/>
      <c r="F8165" s="2"/>
      <c r="G8165" s="2"/>
      <c r="H8165" s="2"/>
    </row>
    <row r="8166" spans="2:8">
      <c r="B8166" s="2" t="s">
        <v>8614</v>
      </c>
      <c r="C8166" s="2">
        <v>34</v>
      </c>
      <c r="D8166" s="2" t="s">
        <v>456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456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456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456</v>
      </c>
      <c r="E8169" s="2"/>
      <c r="F8169" s="2"/>
      <c r="G8169" s="2"/>
      <c r="H8169" s="2"/>
    </row>
    <row r="8170" spans="2:8">
      <c r="B8170" s="2" t="s">
        <v>8618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14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8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14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18</v>
      </c>
      <c r="D8179" s="2" t="s">
        <v>456</v>
      </c>
      <c r="E8179" s="2"/>
      <c r="F8179" s="2"/>
      <c r="G8179" s="2"/>
      <c r="H8179" s="2"/>
    </row>
    <row r="8180" spans="2:8">
      <c r="B8180" s="2" t="s">
        <v>8628</v>
      </c>
      <c r="C8180" s="2">
        <v>19</v>
      </c>
      <c r="D8180" s="2" t="s">
        <v>456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456</v>
      </c>
      <c r="E8181" s="2"/>
      <c r="F8181" s="2"/>
      <c r="G8181" s="2"/>
      <c r="H8181" s="2"/>
    </row>
    <row r="8182" spans="2:8">
      <c r="B8182" s="2" t="s">
        <v>8630</v>
      </c>
      <c r="C8182" s="2">
        <v>18</v>
      </c>
      <c r="D8182" s="2" t="s">
        <v>456</v>
      </c>
      <c r="E8182" s="2"/>
      <c r="F8182" s="2"/>
      <c r="G8182" s="2"/>
      <c r="H8182" s="2"/>
    </row>
    <row r="8183" spans="2:8">
      <c r="B8183" s="2" t="s">
        <v>8631</v>
      </c>
      <c r="C8183" s="2">
        <v>17</v>
      </c>
      <c r="D8183" s="2" t="s">
        <v>456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39</v>
      </c>
      <c r="D8191" s="2" t="s">
        <v>456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456</v>
      </c>
      <c r="E8192" s="2"/>
      <c r="F8192" s="2"/>
      <c r="G8192" s="2"/>
      <c r="H8192" s="2"/>
    </row>
    <row r="8193" spans="2:8">
      <c r="B8193" s="2" t="s">
        <v>8641</v>
      </c>
      <c r="C8193" s="2">
        <v>35</v>
      </c>
      <c r="D8193" s="2" t="s">
        <v>456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456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456</v>
      </c>
      <c r="E8195" s="2"/>
      <c r="F8195" s="2"/>
      <c r="G8195" s="2"/>
      <c r="H8195" s="2"/>
    </row>
    <row r="8196" spans="2:8">
      <c r="B8196" s="2" t="s">
        <v>8644</v>
      </c>
      <c r="C8196" s="2">
        <v>40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40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43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44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42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456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456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456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456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456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456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456</v>
      </c>
      <c r="E8222" s="2"/>
      <c r="F8222" s="2"/>
      <c r="G8222" s="2"/>
      <c r="H8222" s="2"/>
    </row>
    <row r="8223" spans="2:8">
      <c r="B8223" s="2" t="s">
        <v>8671</v>
      </c>
      <c r="C8223" s="2">
        <v>19</v>
      </c>
      <c r="D8223" s="2" t="s">
        <v>456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456</v>
      </c>
      <c r="E8224" s="2"/>
      <c r="F8224" s="2"/>
      <c r="G8224" s="2"/>
      <c r="H8224" s="2"/>
    </row>
    <row r="8225" spans="2:8">
      <c r="B8225" s="2" t="s">
        <v>8673</v>
      </c>
      <c r="C8225" s="2">
        <v>21</v>
      </c>
      <c r="D8225" s="2" t="s">
        <v>456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456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456</v>
      </c>
      <c r="E8227" s="2"/>
      <c r="F8227" s="2"/>
      <c r="G8227" s="2"/>
      <c r="H8227" s="2"/>
    </row>
    <row r="8228" spans="2:8">
      <c r="B8228" s="2" t="s">
        <v>8676</v>
      </c>
      <c r="C8228" s="2">
        <v>39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37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20</v>
      </c>
      <c r="D8233" s="2" t="s">
        <v>456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10</v>
      </c>
      <c r="D8245" s="2" t="s">
        <v>456</v>
      </c>
      <c r="E8245" s="2"/>
      <c r="F8245" s="2"/>
      <c r="G8245" s="2"/>
      <c r="H8245" s="2"/>
    </row>
    <row r="8246" spans="2:8">
      <c r="B8246" s="2" t="s">
        <v>8694</v>
      </c>
      <c r="C8246" s="2">
        <v>14</v>
      </c>
      <c r="D8246" s="2" t="s">
        <v>456</v>
      </c>
      <c r="E8246" s="2"/>
      <c r="F8246" s="2"/>
      <c r="G8246" s="2"/>
      <c r="H8246" s="2"/>
    </row>
    <row r="8247" spans="2:8">
      <c r="B8247" s="2" t="s">
        <v>8695</v>
      </c>
      <c r="C8247" s="2">
        <v>18</v>
      </c>
      <c r="D8247" s="2" t="s">
        <v>456</v>
      </c>
      <c r="E8247" s="2"/>
      <c r="F8247" s="2"/>
      <c r="G8247" s="2"/>
      <c r="H8247" s="2"/>
    </row>
    <row r="8248" spans="2:8">
      <c r="B8248" s="2" t="s">
        <v>8696</v>
      </c>
      <c r="C8248" s="2">
        <v>19</v>
      </c>
      <c r="D8248" s="2" t="s">
        <v>456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456</v>
      </c>
      <c r="E8249" s="2"/>
      <c r="F8249" s="2"/>
      <c r="G8249" s="2"/>
      <c r="H8249" s="2"/>
    </row>
    <row r="8250" spans="2:8">
      <c r="B8250" s="2" t="s">
        <v>8698</v>
      </c>
      <c r="C8250" s="2">
        <v>21</v>
      </c>
      <c r="D8250" s="2" t="s">
        <v>456</v>
      </c>
      <c r="E8250" s="2"/>
      <c r="F8250" s="2"/>
      <c r="G8250" s="2"/>
      <c r="H8250" s="2"/>
    </row>
    <row r="8251" spans="2:8">
      <c r="B8251" s="2" t="s">
        <v>8699</v>
      </c>
      <c r="C8251" s="2">
        <v>20</v>
      </c>
      <c r="D8251" s="2" t="s">
        <v>456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456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456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456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456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456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456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456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456</v>
      </c>
      <c r="E8259" s="2"/>
      <c r="F8259" s="2"/>
      <c r="G8259" s="2"/>
      <c r="H8259" s="2"/>
    </row>
    <row r="8260" spans="2:8">
      <c r="B8260" s="2" t="s">
        <v>8708</v>
      </c>
      <c r="C8260" s="2">
        <v>28</v>
      </c>
      <c r="D8260" s="2" t="s">
        <v>456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456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456</v>
      </c>
      <c r="E8262" s="2"/>
      <c r="F8262" s="2"/>
      <c r="G8262" s="2"/>
      <c r="H8262" s="2"/>
    </row>
    <row r="8263" spans="2:8">
      <c r="B8263" s="2" t="s">
        <v>8711</v>
      </c>
      <c r="C8263" s="2">
        <v>19</v>
      </c>
      <c r="D8263" s="2" t="s">
        <v>456</v>
      </c>
      <c r="E8263" s="2"/>
      <c r="F8263" s="2"/>
      <c r="G8263" s="2"/>
      <c r="H8263" s="2"/>
    </row>
    <row r="8264" spans="2:8">
      <c r="B8264" s="2" t="s">
        <v>8712</v>
      </c>
      <c r="C8264" s="2">
        <v>14</v>
      </c>
      <c r="D8264" s="2" t="s">
        <v>456</v>
      </c>
      <c r="E8264" s="2"/>
      <c r="F8264" s="2"/>
      <c r="G8264" s="2"/>
      <c r="H8264" s="2"/>
    </row>
    <row r="8265" spans="2:8">
      <c r="B8265" s="2" t="s">
        <v>8713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33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456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456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456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456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456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17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18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18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18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456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456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456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456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456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456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456</v>
      </c>
      <c r="E8304" s="2"/>
      <c r="F8304" s="2"/>
      <c r="G8304" s="2"/>
      <c r="H8304" s="2"/>
    </row>
    <row r="8305" spans="2:8">
      <c r="B8305" s="2" t="s">
        <v>8753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456</v>
      </c>
      <c r="E8315" s="2"/>
      <c r="F8315" s="2"/>
      <c r="G8315" s="2"/>
      <c r="H8315" s="2"/>
    </row>
    <row r="8316" spans="2:8">
      <c r="B8316" s="2" t="s">
        <v>8764</v>
      </c>
      <c r="C8316" s="2">
        <v>24</v>
      </c>
      <c r="D8316" s="2" t="s">
        <v>456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456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456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456</v>
      </c>
      <c r="E8319" s="2"/>
      <c r="F8319" s="2"/>
      <c r="G8319" s="2"/>
      <c r="H8319" s="2"/>
    </row>
    <row r="8320" spans="2:8">
      <c r="B8320" s="2" t="s">
        <v>8768</v>
      </c>
      <c r="C8320" s="2">
        <v>14</v>
      </c>
      <c r="D8320" s="2" t="s">
        <v>456</v>
      </c>
      <c r="E8320" s="2"/>
      <c r="F8320" s="2"/>
      <c r="G8320" s="2"/>
      <c r="H8320" s="2"/>
    </row>
    <row r="8321" spans="2:8">
      <c r="B8321" s="2" t="s">
        <v>8769</v>
      </c>
      <c r="C8321" s="2">
        <v>11</v>
      </c>
      <c r="D8321" s="2" t="s">
        <v>456</v>
      </c>
      <c r="E8321" s="2"/>
      <c r="F8321" s="2"/>
      <c r="G8321" s="2"/>
      <c r="H8321" s="2"/>
    </row>
    <row r="8322" spans="2:8">
      <c r="B8322" s="2" t="s">
        <v>8770</v>
      </c>
      <c r="C8322" s="2">
        <v>6</v>
      </c>
      <c r="D8322" s="2" t="s">
        <v>456</v>
      </c>
      <c r="E8322" s="2"/>
      <c r="F8322" s="2"/>
      <c r="G8322" s="2"/>
      <c r="H8322" s="2"/>
    </row>
    <row r="8323" spans="2:8">
      <c r="B8323" s="2" t="s">
        <v>8771</v>
      </c>
      <c r="C8323" s="2">
        <v>7</v>
      </c>
      <c r="D8323" s="2" t="s">
        <v>456</v>
      </c>
      <c r="E8323" s="2"/>
      <c r="F8323" s="2"/>
      <c r="G8323" s="2"/>
      <c r="H8323" s="2"/>
    </row>
    <row r="8324" spans="2:8">
      <c r="B8324" s="2" t="s">
        <v>8772</v>
      </c>
      <c r="C8324" s="2">
        <v>10</v>
      </c>
      <c r="D8324" s="2" t="s">
        <v>456</v>
      </c>
      <c r="E8324" s="2"/>
      <c r="F8324" s="2"/>
      <c r="G8324" s="2"/>
      <c r="H8324" s="2"/>
    </row>
    <row r="8325" spans="2:8">
      <c r="B8325" s="2" t="s">
        <v>8773</v>
      </c>
      <c r="C8325" s="2">
        <v>13</v>
      </c>
      <c r="D8325" s="2" t="s">
        <v>456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44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44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44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41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41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39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36</v>
      </c>
      <c r="D8349" s="2" t="s">
        <v>456</v>
      </c>
      <c r="E8349" s="2"/>
      <c r="F8349" s="2"/>
      <c r="G8349" s="2"/>
      <c r="H8349" s="2"/>
    </row>
    <row r="8350" spans="2:8">
      <c r="B8350" s="2" t="s">
        <v>8798</v>
      </c>
      <c r="C8350" s="2">
        <v>36</v>
      </c>
      <c r="D8350" s="2" t="s">
        <v>456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456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456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456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22</v>
      </c>
      <c r="D8365" s="2" t="s">
        <v>456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456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456</v>
      </c>
      <c r="E8367" s="2"/>
      <c r="F8367" s="2"/>
      <c r="G8367" s="2"/>
      <c r="H8367" s="2"/>
    </row>
    <row r="8368" spans="2:8">
      <c r="B8368" s="2" t="s">
        <v>8816</v>
      </c>
      <c r="C8368" s="2">
        <v>25</v>
      </c>
      <c r="D8368" s="2" t="s">
        <v>456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456</v>
      </c>
      <c r="E8369" s="2"/>
      <c r="F8369" s="2"/>
      <c r="G8369" s="2"/>
      <c r="H8369" s="2"/>
    </row>
    <row r="8370" spans="2:8">
      <c r="B8370" s="2" t="s">
        <v>8818</v>
      </c>
      <c r="C8370" s="2">
        <v>25</v>
      </c>
      <c r="D8370" s="2" t="s">
        <v>456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456</v>
      </c>
      <c r="E8371" s="2"/>
      <c r="F8371" s="2"/>
      <c r="G8371" s="2"/>
      <c r="H8371" s="2"/>
    </row>
    <row r="8372" spans="2:8">
      <c r="B8372" s="2" t="s">
        <v>8820</v>
      </c>
      <c r="C8372" s="2">
        <v>23</v>
      </c>
      <c r="D8372" s="2" t="s">
        <v>456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456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456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456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456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15</v>
      </c>
      <c r="D8389" s="2" t="s">
        <v>456</v>
      </c>
      <c r="E8389" s="2"/>
      <c r="F8389" s="2"/>
      <c r="G8389" s="2"/>
      <c r="H8389" s="2"/>
    </row>
    <row r="8390" spans="2:8">
      <c r="B8390" s="2" t="s">
        <v>8838</v>
      </c>
      <c r="C8390" s="2">
        <v>17</v>
      </c>
      <c r="D8390" s="2" t="s">
        <v>456</v>
      </c>
      <c r="E8390" s="2"/>
      <c r="F8390" s="2"/>
      <c r="G8390" s="2"/>
      <c r="H8390" s="2"/>
    </row>
    <row r="8391" spans="2:8">
      <c r="B8391" s="2" t="s">
        <v>8839</v>
      </c>
      <c r="C8391" s="2">
        <v>16</v>
      </c>
      <c r="D8391" s="2" t="s">
        <v>456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456</v>
      </c>
      <c r="E8392" s="2"/>
      <c r="F8392" s="2"/>
      <c r="G8392" s="2"/>
      <c r="H8392" s="2"/>
    </row>
    <row r="8393" spans="2:8">
      <c r="B8393" s="2" t="s">
        <v>8841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456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456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456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456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456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456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456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456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456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456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456</v>
      </c>
      <c r="E8435" s="2"/>
      <c r="F8435" s="2"/>
      <c r="G8435" s="2"/>
      <c r="H8435" s="2"/>
    </row>
    <row r="8436" spans="2:8">
      <c r="B8436" s="2" t="s">
        <v>8884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10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15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13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456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456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456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456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456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36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34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10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456</v>
      </c>
      <c r="E8500" s="2"/>
      <c r="F8500" s="2"/>
      <c r="G8500" s="2"/>
      <c r="H8500" s="2"/>
    </row>
    <row r="8501" spans="2:8">
      <c r="B8501" s="2" t="s">
        <v>8949</v>
      </c>
      <c r="C8501" s="2">
        <v>28</v>
      </c>
      <c r="D8501" s="2" t="s">
        <v>456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456</v>
      </c>
      <c r="E8502" s="2"/>
      <c r="F8502" s="2"/>
      <c r="G8502" s="2"/>
      <c r="H8502" s="2"/>
    </row>
    <row r="8503" spans="2:8">
      <c r="B8503" s="2" t="s">
        <v>8951</v>
      </c>
      <c r="C8503" s="2">
        <v>13</v>
      </c>
      <c r="D8503" s="2" t="s">
        <v>456</v>
      </c>
      <c r="E8503" s="2"/>
      <c r="F8503" s="2"/>
      <c r="G8503" s="2"/>
      <c r="H8503" s="2"/>
    </row>
    <row r="8504" spans="2:8">
      <c r="B8504" s="2" t="s">
        <v>8952</v>
      </c>
      <c r="C8504" s="2">
        <v>13</v>
      </c>
      <c r="D8504" s="2" t="s">
        <v>456</v>
      </c>
      <c r="E8504" s="2"/>
      <c r="F8504" s="2"/>
      <c r="G8504" s="2"/>
      <c r="H8504" s="2"/>
    </row>
    <row r="8505" spans="2:8">
      <c r="B8505" s="2" t="s">
        <v>8953</v>
      </c>
      <c r="C8505" s="2">
        <v>14</v>
      </c>
      <c r="D8505" s="2" t="s">
        <v>456</v>
      </c>
      <c r="E8505" s="2"/>
      <c r="F8505" s="2"/>
      <c r="G8505" s="2"/>
      <c r="H8505" s="2"/>
    </row>
    <row r="8506" spans="2:8">
      <c r="B8506" s="2" t="s">
        <v>8954</v>
      </c>
      <c r="C8506" s="2">
        <v>14</v>
      </c>
      <c r="D8506" s="2" t="s">
        <v>456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17</v>
      </c>
      <c r="D8509" s="2" t="s">
        <v>456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456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456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456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456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456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456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456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456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456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456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456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456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456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456</v>
      </c>
      <c r="E8523" s="2"/>
      <c r="F8523" s="2"/>
      <c r="G8523" s="2"/>
      <c r="H8523" s="2"/>
    </row>
    <row r="8524" spans="2:8">
      <c r="B8524" s="2" t="s">
        <v>8972</v>
      </c>
      <c r="C8524" s="2">
        <v>17</v>
      </c>
      <c r="D8524" s="2" t="s">
        <v>456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456</v>
      </c>
      <c r="E8525" s="2"/>
      <c r="F8525" s="2"/>
      <c r="G8525" s="2"/>
      <c r="H8525" s="2"/>
    </row>
    <row r="8526" spans="2:8">
      <c r="B8526" s="2" t="s">
        <v>8974</v>
      </c>
      <c r="C8526" s="2">
        <v>20</v>
      </c>
      <c r="D8526" s="2" t="s">
        <v>456</v>
      </c>
      <c r="E8526" s="2"/>
      <c r="F8526" s="2"/>
      <c r="G8526" s="2"/>
      <c r="H8526" s="2"/>
    </row>
    <row r="8527" spans="2:8">
      <c r="B8527" s="2" t="s">
        <v>8975</v>
      </c>
      <c r="C8527" s="2">
        <v>19</v>
      </c>
      <c r="D8527" s="2" t="s">
        <v>456</v>
      </c>
      <c r="E8527" s="2"/>
      <c r="F8527" s="2"/>
      <c r="G8527" s="2"/>
      <c r="H8527" s="2"/>
    </row>
    <row r="8528" spans="2:8">
      <c r="B8528" s="2" t="s">
        <v>8976</v>
      </c>
      <c r="C8528" s="2">
        <v>18</v>
      </c>
      <c r="D8528" s="2" t="s">
        <v>456</v>
      </c>
      <c r="E8528" s="2"/>
      <c r="F8528" s="2"/>
      <c r="G8528" s="2"/>
      <c r="H8528" s="2"/>
    </row>
    <row r="8529" spans="2:8">
      <c r="B8529" s="2" t="s">
        <v>8977</v>
      </c>
      <c r="C8529" s="2">
        <v>18</v>
      </c>
      <c r="D8529" s="2" t="s">
        <v>456</v>
      </c>
      <c r="E8529" s="2"/>
      <c r="F8529" s="2"/>
      <c r="G8529" s="2"/>
      <c r="H8529" s="2"/>
    </row>
    <row r="8530" spans="2:8">
      <c r="B8530" s="2" t="s">
        <v>8978</v>
      </c>
      <c r="C8530" s="2">
        <v>17</v>
      </c>
      <c r="D8530" s="2" t="s">
        <v>456</v>
      </c>
      <c r="E8530" s="2"/>
      <c r="F8530" s="2"/>
      <c r="G8530" s="2"/>
      <c r="H8530" s="2"/>
    </row>
    <row r="8531" spans="2:8">
      <c r="B8531" s="2" t="s">
        <v>8979</v>
      </c>
      <c r="C8531" s="2">
        <v>17</v>
      </c>
      <c r="D8531" s="2" t="s">
        <v>456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456</v>
      </c>
      <c r="E8532" s="2"/>
      <c r="F8532" s="2"/>
      <c r="G8532" s="2"/>
      <c r="H8532" s="2"/>
    </row>
    <row r="8533" spans="2:8">
      <c r="B8533" s="2" t="s">
        <v>8981</v>
      </c>
      <c r="C8533" s="2">
        <v>17</v>
      </c>
      <c r="D8533" s="2" t="s">
        <v>456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19</v>
      </c>
      <c r="D8548" s="2" t="s">
        <v>456</v>
      </c>
      <c r="E8548" s="2"/>
      <c r="F8548" s="2"/>
      <c r="G8548" s="2"/>
      <c r="H8548" s="2"/>
    </row>
    <row r="8549" spans="2:8">
      <c r="B8549" s="2" t="s">
        <v>8997</v>
      </c>
      <c r="C8549" s="2">
        <v>16</v>
      </c>
      <c r="D8549" s="2" t="s">
        <v>456</v>
      </c>
      <c r="E8549" s="2"/>
      <c r="F8549" s="2"/>
      <c r="G8549" s="2"/>
      <c r="H8549" s="2"/>
    </row>
    <row r="8550" spans="2:8">
      <c r="B8550" s="2" t="s">
        <v>8998</v>
      </c>
      <c r="C8550" s="2">
        <v>12</v>
      </c>
      <c r="D8550" s="2" t="s">
        <v>456</v>
      </c>
      <c r="E8550" s="2"/>
      <c r="F8550" s="2"/>
      <c r="G8550" s="2"/>
      <c r="H8550" s="2"/>
    </row>
    <row r="8551" spans="2:8">
      <c r="B8551" s="2" t="s">
        <v>8999</v>
      </c>
      <c r="C8551" s="2">
        <v>7</v>
      </c>
      <c r="D8551" s="2" t="s">
        <v>456</v>
      </c>
      <c r="E8551" s="2"/>
      <c r="F8551" s="2"/>
      <c r="G8551" s="2"/>
      <c r="H8551" s="2"/>
    </row>
    <row r="8552" spans="2:8">
      <c r="B8552" s="2" t="s">
        <v>9000</v>
      </c>
      <c r="C8552" s="2">
        <v>6</v>
      </c>
      <c r="D8552" s="2" t="s">
        <v>456</v>
      </c>
      <c r="E8552" s="2"/>
      <c r="F8552" s="2"/>
      <c r="G8552" s="2"/>
      <c r="H8552" s="2"/>
    </row>
    <row r="8553" spans="2:8">
      <c r="B8553" s="2" t="s">
        <v>9001</v>
      </c>
      <c r="C8553" s="2">
        <v>7</v>
      </c>
      <c r="D8553" s="2" t="s">
        <v>456</v>
      </c>
      <c r="E8553" s="2"/>
      <c r="F8553" s="2"/>
      <c r="G8553" s="2"/>
      <c r="H8553" s="2"/>
    </row>
    <row r="8554" spans="2:8">
      <c r="B8554" s="2" t="s">
        <v>9002</v>
      </c>
      <c r="C8554" s="2">
        <v>9</v>
      </c>
      <c r="D8554" s="2" t="s">
        <v>456</v>
      </c>
      <c r="E8554" s="2"/>
      <c r="F8554" s="2"/>
      <c r="G8554" s="2"/>
      <c r="H8554" s="2"/>
    </row>
    <row r="8555" spans="2:8">
      <c r="B8555" s="2" t="s">
        <v>9003</v>
      </c>
      <c r="C8555" s="2">
        <v>12</v>
      </c>
      <c r="D8555" s="2" t="s">
        <v>456</v>
      </c>
      <c r="E8555" s="2"/>
      <c r="F8555" s="2"/>
      <c r="G8555" s="2"/>
      <c r="H8555" s="2"/>
    </row>
    <row r="8556" spans="2:8">
      <c r="B8556" s="2" t="s">
        <v>9004</v>
      </c>
      <c r="C8556" s="2">
        <v>14</v>
      </c>
      <c r="D8556" s="2" t="s">
        <v>456</v>
      </c>
      <c r="E8556" s="2"/>
      <c r="F8556" s="2"/>
      <c r="G8556" s="2"/>
      <c r="H8556" s="2"/>
    </row>
    <row r="8557" spans="2:8">
      <c r="B8557" s="2" t="s">
        <v>9005</v>
      </c>
      <c r="C8557" s="2">
        <v>16</v>
      </c>
      <c r="D8557" s="2" t="s">
        <v>456</v>
      </c>
      <c r="E8557" s="2"/>
      <c r="F8557" s="2"/>
      <c r="G8557" s="2"/>
      <c r="H8557" s="2"/>
    </row>
    <row r="8558" spans="2:8">
      <c r="B8558" s="2" t="s">
        <v>9006</v>
      </c>
      <c r="C8558" s="2">
        <v>16</v>
      </c>
      <c r="D8558" s="2" t="s">
        <v>456</v>
      </c>
      <c r="E8558" s="2"/>
      <c r="F8558" s="2"/>
      <c r="G8558" s="2"/>
      <c r="H8558" s="2"/>
    </row>
    <row r="8559" spans="2:8">
      <c r="B8559" s="2" t="s">
        <v>9007</v>
      </c>
      <c r="C8559" s="2">
        <v>17</v>
      </c>
      <c r="D8559" s="2" t="s">
        <v>456</v>
      </c>
      <c r="E8559" s="2"/>
      <c r="F8559" s="2"/>
      <c r="G8559" s="2"/>
      <c r="H8559" s="2"/>
    </row>
    <row r="8560" spans="2:8">
      <c r="B8560" s="2" t="s">
        <v>9008</v>
      </c>
      <c r="C8560" s="2">
        <v>18</v>
      </c>
      <c r="D8560" s="2" t="s">
        <v>456</v>
      </c>
      <c r="E8560" s="2"/>
      <c r="F8560" s="2"/>
      <c r="G8560" s="2"/>
      <c r="H8560" s="2"/>
    </row>
    <row r="8561" spans="2:8">
      <c r="B8561" s="2" t="s">
        <v>9009</v>
      </c>
      <c r="C8561" s="2">
        <v>19</v>
      </c>
      <c r="D8561" s="2" t="s">
        <v>456</v>
      </c>
      <c r="E8561" s="2"/>
      <c r="F8561" s="2"/>
      <c r="G8561" s="2"/>
      <c r="H8561" s="2"/>
    </row>
    <row r="8562" spans="2:8">
      <c r="B8562" s="2" t="s">
        <v>9010</v>
      </c>
      <c r="C8562" s="2">
        <v>19</v>
      </c>
      <c r="D8562" s="2" t="s">
        <v>456</v>
      </c>
      <c r="E8562" s="2"/>
      <c r="F8562" s="2"/>
      <c r="G8562" s="2"/>
      <c r="H8562" s="2"/>
    </row>
    <row r="8563" spans="2:8">
      <c r="B8563" s="2" t="s">
        <v>9011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39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35</v>
      </c>
      <c r="D8567" s="2" t="s">
        <v>456</v>
      </c>
      <c r="E8567" s="2"/>
      <c r="F8567" s="2"/>
      <c r="G8567" s="2"/>
      <c r="H8567" s="2"/>
    </row>
    <row r="8568" spans="2:8">
      <c r="B8568" s="2" t="s">
        <v>9016</v>
      </c>
      <c r="C8568" s="2">
        <v>37</v>
      </c>
      <c r="D8568" s="2" t="s">
        <v>456</v>
      </c>
      <c r="E8568" s="2"/>
      <c r="F8568" s="2"/>
      <c r="G8568" s="2"/>
      <c r="H8568" s="2"/>
    </row>
    <row r="8569" spans="2:8">
      <c r="B8569" s="2" t="s">
        <v>9017</v>
      </c>
      <c r="C8569" s="2">
        <v>36</v>
      </c>
      <c r="D8569" s="2" t="s">
        <v>456</v>
      </c>
      <c r="E8569" s="2"/>
      <c r="F8569" s="2"/>
      <c r="G8569" s="2"/>
      <c r="H8569" s="2"/>
    </row>
    <row r="8570" spans="2:8">
      <c r="B8570" s="2" t="s">
        <v>9018</v>
      </c>
      <c r="C8570" s="2">
        <v>35</v>
      </c>
      <c r="D8570" s="2" t="s">
        <v>456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16</v>
      </c>
      <c r="D8575" s="2" t="s">
        <v>456</v>
      </c>
      <c r="E8575" s="2"/>
      <c r="F8575" s="2"/>
      <c r="G8575" s="2"/>
      <c r="H8575" s="2"/>
    </row>
    <row r="8576" spans="2:8">
      <c r="B8576" s="2" t="s">
        <v>9024</v>
      </c>
      <c r="C8576" s="2">
        <v>16</v>
      </c>
      <c r="D8576" s="2" t="s">
        <v>456</v>
      </c>
      <c r="E8576" s="2"/>
      <c r="F8576" s="2"/>
      <c r="G8576" s="2"/>
      <c r="H8576" s="2"/>
    </row>
    <row r="8577" spans="2:8">
      <c r="B8577" s="2" t="s">
        <v>9025</v>
      </c>
      <c r="C8577" s="2">
        <v>16</v>
      </c>
      <c r="D8577" s="2" t="s">
        <v>456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20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37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15</v>
      </c>
      <c r="D8605" s="2" t="s">
        <v>456</v>
      </c>
      <c r="E8605" s="2"/>
      <c r="F8605" s="2"/>
      <c r="G8605" s="2"/>
      <c r="H8605" s="2"/>
    </row>
    <row r="8606" spans="2:8">
      <c r="B8606" s="2" t="s">
        <v>9054</v>
      </c>
      <c r="C8606" s="2">
        <v>17</v>
      </c>
      <c r="D8606" s="2" t="s">
        <v>456</v>
      </c>
      <c r="E8606" s="2"/>
      <c r="F8606" s="2"/>
      <c r="G8606" s="2"/>
      <c r="H8606" s="2"/>
    </row>
    <row r="8607" spans="2:8">
      <c r="B8607" s="2" t="s">
        <v>9055</v>
      </c>
      <c r="C8607" s="2">
        <v>18</v>
      </c>
      <c r="D8607" s="2" t="s">
        <v>456</v>
      </c>
      <c r="E8607" s="2"/>
      <c r="F8607" s="2"/>
      <c r="G8607" s="2"/>
      <c r="H8607" s="2"/>
    </row>
    <row r="8608" spans="2:8">
      <c r="B8608" s="2" t="s">
        <v>9056</v>
      </c>
      <c r="C8608" s="2">
        <v>18</v>
      </c>
      <c r="D8608" s="2" t="s">
        <v>456</v>
      </c>
      <c r="E8608" s="2"/>
      <c r="F8608" s="2"/>
      <c r="G8608" s="2"/>
      <c r="H8608" s="2"/>
    </row>
    <row r="8609" spans="2:8">
      <c r="B8609" s="2" t="s">
        <v>9057</v>
      </c>
      <c r="C8609" s="2">
        <v>19</v>
      </c>
      <c r="D8609" s="2" t="s">
        <v>456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456</v>
      </c>
      <c r="E8610" s="2"/>
      <c r="F8610" s="2"/>
      <c r="G8610" s="2"/>
      <c r="H8610" s="2"/>
    </row>
    <row r="8611" spans="2:8">
      <c r="B8611" s="2" t="s">
        <v>9059</v>
      </c>
      <c r="C8611" s="2">
        <v>18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18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31</v>
      </c>
      <c r="D8622" s="2" t="s">
        <v>456</v>
      </c>
      <c r="E8622" s="2"/>
      <c r="F8622" s="2"/>
      <c r="G8622" s="2"/>
      <c r="H8622" s="2"/>
    </row>
    <row r="8623" spans="2:8">
      <c r="B8623" s="2" t="s">
        <v>9071</v>
      </c>
      <c r="C8623" s="2">
        <v>31</v>
      </c>
      <c r="D8623" s="2" t="s">
        <v>456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456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456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456</v>
      </c>
      <c r="E8626" s="2"/>
      <c r="F8626" s="2"/>
      <c r="G8626" s="2"/>
      <c r="H8626" s="2"/>
    </row>
    <row r="8627" spans="2:8">
      <c r="B8627" s="2" t="s">
        <v>9075</v>
      </c>
      <c r="C8627" s="2">
        <v>36</v>
      </c>
      <c r="D8627" s="2" t="s">
        <v>456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456</v>
      </c>
      <c r="E8629" s="2"/>
      <c r="F8629" s="2"/>
      <c r="G8629" s="2"/>
      <c r="H8629" s="2"/>
    </row>
    <row r="8630" spans="2:8">
      <c r="B8630" s="2" t="s">
        <v>9078</v>
      </c>
      <c r="C8630" s="2">
        <v>34</v>
      </c>
      <c r="D8630" s="2" t="s">
        <v>456</v>
      </c>
      <c r="E8630" s="2"/>
      <c r="F8630" s="2"/>
      <c r="G8630" s="2"/>
      <c r="H8630" s="2"/>
    </row>
    <row r="8631" spans="2:8">
      <c r="B8631" s="2" t="s">
        <v>9079</v>
      </c>
      <c r="C8631" s="2">
        <v>34</v>
      </c>
      <c r="D8631" s="2" t="s">
        <v>456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456</v>
      </c>
      <c r="E8632" s="2"/>
      <c r="F8632" s="2"/>
      <c r="G8632" s="2"/>
      <c r="H8632" s="2"/>
    </row>
    <row r="8633" spans="2:8">
      <c r="B8633" s="2" t="s">
        <v>9081</v>
      </c>
      <c r="C8633" s="2">
        <v>33</v>
      </c>
      <c r="D8633" s="2" t="s">
        <v>456</v>
      </c>
      <c r="E8633" s="2"/>
      <c r="F8633" s="2"/>
      <c r="G8633" s="2"/>
      <c r="H8633" s="2"/>
    </row>
    <row r="8634" spans="2:8">
      <c r="B8634" s="2" t="s">
        <v>9082</v>
      </c>
      <c r="C8634" s="2">
        <v>34</v>
      </c>
      <c r="D8634" s="2" t="s">
        <v>456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456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456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456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456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456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456</v>
      </c>
      <c r="E8645" s="2"/>
      <c r="F8645" s="2"/>
      <c r="G8645" s="2"/>
      <c r="H8645" s="2"/>
    </row>
    <row r="8646" spans="2:8">
      <c r="B8646" s="2" t="s">
        <v>9094</v>
      </c>
      <c r="C8646" s="2">
        <v>22</v>
      </c>
      <c r="D8646" s="2" t="s">
        <v>456</v>
      </c>
      <c r="E8646" s="2"/>
      <c r="F8646" s="2"/>
      <c r="G8646" s="2"/>
      <c r="H8646" s="2"/>
    </row>
    <row r="8647" spans="2:8">
      <c r="B8647" s="2" t="s">
        <v>9095</v>
      </c>
      <c r="C8647" s="2">
        <v>22</v>
      </c>
      <c r="D8647" s="2" t="s">
        <v>456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456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456</v>
      </c>
      <c r="E8649" s="2"/>
      <c r="F8649" s="2"/>
      <c r="G8649" s="2"/>
      <c r="H8649" s="2"/>
    </row>
    <row r="8650" spans="2:8">
      <c r="B8650" s="2" t="s">
        <v>9098</v>
      </c>
      <c r="C8650" s="2">
        <v>25</v>
      </c>
      <c r="D8650" s="2" t="s">
        <v>456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456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456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456</v>
      </c>
      <c r="E8653" s="2"/>
      <c r="F8653" s="2"/>
      <c r="G8653" s="2"/>
      <c r="H8653" s="2"/>
    </row>
    <row r="8654" spans="2:8">
      <c r="B8654" s="2" t="s">
        <v>9102</v>
      </c>
      <c r="C8654" s="2">
        <v>20</v>
      </c>
      <c r="D8654" s="2" t="s">
        <v>456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456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456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456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456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456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456</v>
      </c>
      <c r="E8660" s="2"/>
      <c r="F8660" s="2"/>
      <c r="G8660" s="2"/>
      <c r="H8660" s="2"/>
    </row>
    <row r="8661" spans="2:8">
      <c r="B8661" s="2" t="s">
        <v>9109</v>
      </c>
      <c r="C8661" s="2">
        <v>26</v>
      </c>
      <c r="D8661" s="2" t="s">
        <v>456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456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456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456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456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456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456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456</v>
      </c>
      <c r="E8668" s="2"/>
      <c r="F8668" s="2"/>
      <c r="G8668" s="2"/>
      <c r="H8668" s="2"/>
    </row>
    <row r="8669" spans="2:8">
      <c r="B8669" s="2" t="s">
        <v>9117</v>
      </c>
      <c r="C8669" s="2">
        <v>33</v>
      </c>
      <c r="D8669" s="2" t="s">
        <v>456</v>
      </c>
      <c r="E8669" s="2"/>
      <c r="F8669" s="2"/>
      <c r="G8669" s="2"/>
      <c r="H8669" s="2"/>
    </row>
    <row r="8670" spans="2:8">
      <c r="B8670" s="2" t="s">
        <v>9118</v>
      </c>
      <c r="C8670" s="2">
        <v>33</v>
      </c>
      <c r="D8670" s="2" t="s">
        <v>456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456</v>
      </c>
      <c r="E8685" s="2"/>
      <c r="F8685" s="2"/>
      <c r="G8685" s="2"/>
      <c r="H8685" s="2"/>
    </row>
    <row r="8686" spans="2:8">
      <c r="B8686" s="2" t="s">
        <v>9134</v>
      </c>
      <c r="C8686" s="2">
        <v>34</v>
      </c>
      <c r="D8686" s="2" t="s">
        <v>456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456</v>
      </c>
      <c r="E8687" s="2"/>
      <c r="F8687" s="2"/>
      <c r="G8687" s="2"/>
      <c r="H8687" s="2"/>
    </row>
    <row r="8688" spans="2:8">
      <c r="B8688" s="2" t="s">
        <v>9136</v>
      </c>
      <c r="C8688" s="2">
        <v>37</v>
      </c>
      <c r="D8688" s="2" t="s">
        <v>456</v>
      </c>
      <c r="E8688" s="2"/>
      <c r="F8688" s="2"/>
      <c r="G8688" s="2"/>
      <c r="H8688" s="2"/>
    </row>
    <row r="8689" spans="2:8">
      <c r="B8689" s="2" t="s">
        <v>9137</v>
      </c>
      <c r="C8689" s="2">
        <v>35</v>
      </c>
      <c r="D8689" s="2" t="s">
        <v>456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456</v>
      </c>
      <c r="E8690" s="2"/>
      <c r="F8690" s="2"/>
      <c r="G8690" s="2"/>
      <c r="H8690" s="2"/>
    </row>
    <row r="8691" spans="2:8">
      <c r="B8691" s="2" t="s">
        <v>9139</v>
      </c>
      <c r="C8691" s="2">
        <v>24</v>
      </c>
      <c r="D8691" s="2" t="s">
        <v>456</v>
      </c>
      <c r="E8691" s="2"/>
      <c r="F8691" s="2"/>
      <c r="G8691" s="2"/>
      <c r="H8691" s="2"/>
    </row>
    <row r="8692" spans="2:8">
      <c r="B8692" s="2" t="s">
        <v>9140</v>
      </c>
      <c r="C8692" s="2">
        <v>24</v>
      </c>
      <c r="D8692" s="2" t="s">
        <v>456</v>
      </c>
      <c r="E8692" s="2"/>
      <c r="F8692" s="2"/>
      <c r="G8692" s="2"/>
      <c r="H8692" s="2"/>
    </row>
    <row r="8693" spans="2:8">
      <c r="B8693" s="2" t="s">
        <v>9141</v>
      </c>
      <c r="C8693" s="2">
        <v>24</v>
      </c>
      <c r="D8693" s="2" t="s">
        <v>456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456</v>
      </c>
      <c r="E8694" s="2"/>
      <c r="F8694" s="2"/>
      <c r="G8694" s="2"/>
      <c r="H8694" s="2"/>
    </row>
    <row r="8695" spans="2:8">
      <c r="B8695" s="2" t="s">
        <v>9143</v>
      </c>
      <c r="C8695" s="2">
        <v>23</v>
      </c>
      <c r="D8695" s="2" t="s">
        <v>456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456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456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456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456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456</v>
      </c>
      <c r="E8710" s="2"/>
      <c r="F8710" s="2"/>
      <c r="G8710" s="2"/>
      <c r="H8710" s="2"/>
    </row>
    <row r="8711" spans="2:8">
      <c r="B8711" s="2" t="s">
        <v>9159</v>
      </c>
      <c r="C8711" s="2">
        <v>28</v>
      </c>
      <c r="D8711" s="2" t="s">
        <v>456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456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456</v>
      </c>
      <c r="E8713" s="2"/>
      <c r="F8713" s="2"/>
      <c r="G8713" s="2"/>
      <c r="H8713" s="2"/>
    </row>
    <row r="8714" spans="2:8">
      <c r="B8714" s="2" t="s">
        <v>9162</v>
      </c>
      <c r="C8714" s="2">
        <v>29</v>
      </c>
      <c r="D8714" s="2" t="s">
        <v>456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456</v>
      </c>
      <c r="E8715" s="2"/>
      <c r="F8715" s="2"/>
      <c r="G8715" s="2"/>
      <c r="H8715" s="2"/>
    </row>
    <row r="8716" spans="2:8">
      <c r="B8716" s="2" t="s">
        <v>9164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456</v>
      </c>
      <c r="E8721" s="2"/>
      <c r="F8721" s="2"/>
      <c r="G8721" s="2"/>
      <c r="H8721" s="2"/>
    </row>
    <row r="8722" spans="2:8">
      <c r="B8722" s="2" t="s">
        <v>9170</v>
      </c>
      <c r="C8722" s="2">
        <v>37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456</v>
      </c>
      <c r="E8724" s="2"/>
      <c r="F8724" s="2"/>
      <c r="G8724" s="2"/>
      <c r="H8724" s="2"/>
    </row>
    <row r="8725" spans="2:8">
      <c r="B8725" s="2" t="s">
        <v>9173</v>
      </c>
      <c r="C8725" s="2">
        <v>32</v>
      </c>
      <c r="D8725" s="2" t="s">
        <v>456</v>
      </c>
      <c r="E8725" s="2"/>
      <c r="F8725" s="2"/>
      <c r="G8725" s="2"/>
      <c r="H8725" s="2"/>
    </row>
    <row r="8726" spans="2:8">
      <c r="B8726" s="2" t="s">
        <v>9174</v>
      </c>
      <c r="C8726" s="2">
        <v>35</v>
      </c>
      <c r="D8726" s="2" t="s">
        <v>456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456</v>
      </c>
      <c r="E8727" s="2"/>
      <c r="F8727" s="2"/>
      <c r="G8727" s="2"/>
      <c r="H8727" s="2"/>
    </row>
    <row r="8728" spans="2:8">
      <c r="B8728" s="2" t="s">
        <v>9176</v>
      </c>
      <c r="C8728" s="2">
        <v>35</v>
      </c>
      <c r="D8728" s="2" t="s">
        <v>456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36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456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456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456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456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456</v>
      </c>
      <c r="E8751" s="2"/>
      <c r="F8751" s="2"/>
      <c r="G8751" s="2"/>
      <c r="H8751" s="2"/>
    </row>
    <row r="8752" spans="2:8">
      <c r="B8752" s="2" t="s">
        <v>9200</v>
      </c>
      <c r="C8752" s="2">
        <v>31</v>
      </c>
      <c r="D8752" s="2" t="s">
        <v>456</v>
      </c>
      <c r="E8752" s="2"/>
      <c r="F8752" s="2"/>
      <c r="G8752" s="2"/>
      <c r="H8752" s="2"/>
    </row>
    <row r="8753" spans="2:8">
      <c r="B8753" s="2" t="s">
        <v>9201</v>
      </c>
      <c r="C8753" s="2">
        <v>17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20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17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11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34</v>
      </c>
      <c r="D8761" s="2" t="s">
        <v>456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456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456</v>
      </c>
      <c r="E8763" s="2"/>
      <c r="F8763" s="2"/>
      <c r="G8763" s="2"/>
      <c r="H8763" s="2"/>
    </row>
    <row r="8764" spans="2:8">
      <c r="B8764" s="2" t="s">
        <v>9212</v>
      </c>
      <c r="C8764" s="2">
        <v>29</v>
      </c>
      <c r="D8764" s="2" t="s">
        <v>456</v>
      </c>
      <c r="E8764" s="2"/>
      <c r="F8764" s="2"/>
      <c r="G8764" s="2"/>
      <c r="H8764" s="2"/>
    </row>
    <row r="8765" spans="2:8">
      <c r="B8765" s="2" t="s">
        <v>9213</v>
      </c>
      <c r="C8765" s="2">
        <v>22</v>
      </c>
      <c r="D8765" s="2" t="s">
        <v>456</v>
      </c>
      <c r="E8765" s="2"/>
      <c r="F8765" s="2"/>
      <c r="G8765" s="2"/>
      <c r="H8765" s="2"/>
    </row>
    <row r="8766" spans="2:8">
      <c r="B8766" s="2" t="s">
        <v>9214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39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36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456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456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456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456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456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456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456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456</v>
      </c>
      <c r="E8803" s="2"/>
      <c r="F8803" s="2"/>
      <c r="G8803" s="2"/>
      <c r="H8803" s="2"/>
    </row>
    <row r="8804" spans="2:8">
      <c r="B8804" s="2" t="s">
        <v>9252</v>
      </c>
      <c r="C8804" s="2">
        <v>25</v>
      </c>
      <c r="D8804" s="2" t="s">
        <v>456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456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456</v>
      </c>
      <c r="E8806" s="2"/>
      <c r="F8806" s="2"/>
      <c r="G8806" s="2"/>
      <c r="H8806" s="2"/>
    </row>
    <row r="8807" spans="2:8">
      <c r="B8807" s="2" t="s">
        <v>9255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456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456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456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456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456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37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39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38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22</v>
      </c>
      <c r="D8842" s="2" t="s">
        <v>456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456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456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456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456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456</v>
      </c>
      <c r="E8847" s="2"/>
      <c r="F8847" s="2"/>
      <c r="G8847" s="2"/>
      <c r="H8847" s="2"/>
    </row>
    <row r="8848" spans="2:8">
      <c r="B8848" s="2" t="s">
        <v>9296</v>
      </c>
      <c r="C8848" s="2">
        <v>32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32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456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456</v>
      </c>
      <c r="E8852" s="2"/>
      <c r="F8852" s="2"/>
      <c r="G8852" s="2"/>
      <c r="H8852" s="2"/>
    </row>
    <row r="8853" spans="2:8">
      <c r="B8853" s="2" t="s">
        <v>9301</v>
      </c>
      <c r="C8853" s="2">
        <v>25</v>
      </c>
      <c r="D8853" s="2" t="s">
        <v>456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456</v>
      </c>
      <c r="E8854" s="2"/>
      <c r="F8854" s="2"/>
      <c r="G8854" s="2"/>
      <c r="H8854" s="2"/>
    </row>
    <row r="8855" spans="2:8">
      <c r="B8855" s="2" t="s">
        <v>9303</v>
      </c>
      <c r="C8855" s="2">
        <v>25</v>
      </c>
      <c r="D8855" s="2" t="s">
        <v>456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456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456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456</v>
      </c>
      <c r="E8858" s="2"/>
      <c r="F8858" s="2"/>
      <c r="G8858" s="2"/>
      <c r="H8858" s="2"/>
    </row>
    <row r="8859" spans="2:8">
      <c r="B8859" s="2" t="s">
        <v>9307</v>
      </c>
      <c r="C8859" s="2">
        <v>21</v>
      </c>
      <c r="D8859" s="2" t="s">
        <v>456</v>
      </c>
      <c r="E8859" s="2"/>
      <c r="F8859" s="2"/>
      <c r="G8859" s="2"/>
      <c r="H8859" s="2"/>
    </row>
    <row r="8860" spans="2:8">
      <c r="B8860" s="2" t="s">
        <v>9308</v>
      </c>
      <c r="C8860" s="2">
        <v>20</v>
      </c>
      <c r="D8860" s="2" t="s">
        <v>456</v>
      </c>
      <c r="E8860" s="2"/>
      <c r="F8860" s="2"/>
      <c r="G8860" s="2"/>
      <c r="H8860" s="2"/>
    </row>
    <row r="8861" spans="2:8">
      <c r="B8861" s="2" t="s">
        <v>9309</v>
      </c>
      <c r="C8861" s="2">
        <v>22</v>
      </c>
      <c r="D8861" s="2" t="s">
        <v>456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8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11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15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44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42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41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456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456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456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456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34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456</v>
      </c>
      <c r="E8901" s="2"/>
      <c r="F8901" s="2"/>
      <c r="G8901" s="2"/>
      <c r="H8901" s="2"/>
    </row>
    <row r="8902" spans="2:8">
      <c r="B8902" s="2" t="s">
        <v>9350</v>
      </c>
      <c r="C8902" s="2">
        <v>36</v>
      </c>
      <c r="D8902" s="2" t="s">
        <v>456</v>
      </c>
      <c r="E8902" s="2"/>
      <c r="F8902" s="2"/>
      <c r="G8902" s="2"/>
      <c r="H8902" s="2"/>
    </row>
    <row r="8903" spans="2:8">
      <c r="B8903" s="2" t="s">
        <v>9351</v>
      </c>
      <c r="C8903" s="2">
        <v>37</v>
      </c>
      <c r="D8903" s="2" t="s">
        <v>456</v>
      </c>
      <c r="E8903" s="2"/>
      <c r="F8903" s="2"/>
      <c r="G8903" s="2"/>
      <c r="H8903" s="2"/>
    </row>
    <row r="8904" spans="2:8">
      <c r="B8904" s="2" t="s">
        <v>9352</v>
      </c>
      <c r="C8904" s="2">
        <v>36</v>
      </c>
      <c r="D8904" s="2" t="s">
        <v>456</v>
      </c>
      <c r="E8904" s="2"/>
      <c r="F8904" s="2"/>
      <c r="G8904" s="2"/>
      <c r="H8904" s="2"/>
    </row>
    <row r="8905" spans="2:8">
      <c r="B8905" s="2" t="s">
        <v>9353</v>
      </c>
      <c r="C8905" s="2">
        <v>35</v>
      </c>
      <c r="D8905" s="2" t="s">
        <v>456</v>
      </c>
      <c r="E8905" s="2"/>
      <c r="F8905" s="2"/>
      <c r="G8905" s="2"/>
      <c r="H8905" s="2"/>
    </row>
    <row r="8906" spans="2:8">
      <c r="B8906" s="2" t="s">
        <v>9354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16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35</v>
      </c>
      <c r="D8917" s="2" t="s">
        <v>456</v>
      </c>
      <c r="E8917" s="2"/>
      <c r="F8917" s="2"/>
      <c r="G8917" s="2"/>
      <c r="H8917" s="2"/>
    </row>
    <row r="8918" spans="2:8">
      <c r="B8918" s="2" t="s">
        <v>9366</v>
      </c>
      <c r="C8918" s="2">
        <v>35</v>
      </c>
      <c r="D8918" s="2" t="s">
        <v>456</v>
      </c>
      <c r="E8918" s="2"/>
      <c r="F8918" s="2"/>
      <c r="G8918" s="2"/>
      <c r="H8918" s="2"/>
    </row>
    <row r="8919" spans="2:8">
      <c r="B8919" s="2" t="s">
        <v>9367</v>
      </c>
      <c r="C8919" s="2">
        <v>33</v>
      </c>
      <c r="D8919" s="2" t="s">
        <v>456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456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456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456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35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35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35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456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456</v>
      </c>
      <c r="E8933" s="2"/>
      <c r="F8933" s="2"/>
      <c r="G8933" s="2"/>
      <c r="H8933" s="2"/>
    </row>
    <row r="8934" spans="2:8">
      <c r="B8934" s="2" t="s">
        <v>9382</v>
      </c>
      <c r="C8934" s="2">
        <v>33</v>
      </c>
      <c r="D8934" s="2" t="s">
        <v>456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456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456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456</v>
      </c>
      <c r="E8937" s="2"/>
      <c r="F8937" s="2"/>
      <c r="G8937" s="2"/>
      <c r="H8937" s="2"/>
    </row>
    <row r="8938" spans="2:8">
      <c r="B8938" s="2" t="s">
        <v>9386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34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41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40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40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456</v>
      </c>
      <c r="E8966" s="2"/>
      <c r="F8966" s="2"/>
      <c r="G8966" s="2"/>
      <c r="H8966" s="2"/>
    </row>
    <row r="8967" spans="2:8">
      <c r="B8967" s="2" t="s">
        <v>9415</v>
      </c>
      <c r="C8967" s="2">
        <v>31</v>
      </c>
      <c r="D8967" s="2" t="s">
        <v>456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456</v>
      </c>
      <c r="E8968" s="2"/>
      <c r="F8968" s="2"/>
      <c r="G8968" s="2"/>
      <c r="H8968" s="2"/>
    </row>
    <row r="8969" spans="2:8">
      <c r="B8969" s="2" t="s">
        <v>9417</v>
      </c>
      <c r="C8969" s="2">
        <v>20</v>
      </c>
      <c r="D8969" s="2" t="s">
        <v>456</v>
      </c>
      <c r="E8969" s="2"/>
      <c r="F8969" s="2"/>
      <c r="G8969" s="2"/>
      <c r="H8969" s="2"/>
    </row>
    <row r="8970" spans="2:8">
      <c r="B8970" s="2" t="s">
        <v>9418</v>
      </c>
      <c r="C8970" s="2">
        <v>15</v>
      </c>
      <c r="D8970" s="2" t="s">
        <v>456</v>
      </c>
      <c r="E8970" s="2"/>
      <c r="F8970" s="2"/>
      <c r="G8970" s="2"/>
      <c r="H8970" s="2"/>
    </row>
    <row r="8971" spans="2:8">
      <c r="B8971" s="2" t="s">
        <v>9419</v>
      </c>
      <c r="C8971" s="2">
        <v>14</v>
      </c>
      <c r="D8971" s="2" t="s">
        <v>456</v>
      </c>
      <c r="E8971" s="2"/>
      <c r="F8971" s="2"/>
      <c r="G8971" s="2"/>
      <c r="H8971" s="2"/>
    </row>
    <row r="8972" spans="2:8">
      <c r="B8972" s="2" t="s">
        <v>9420</v>
      </c>
      <c r="C8972" s="2">
        <v>11</v>
      </c>
      <c r="D8972" s="2" t="s">
        <v>456</v>
      </c>
      <c r="E8972" s="2"/>
      <c r="F8972" s="2"/>
      <c r="G8972" s="2"/>
      <c r="H8972" s="2"/>
    </row>
    <row r="8973" spans="2:8">
      <c r="B8973" s="2" t="s">
        <v>9421</v>
      </c>
      <c r="C8973" s="2">
        <v>6</v>
      </c>
      <c r="D8973" s="2" t="s">
        <v>456</v>
      </c>
      <c r="E8973" s="2"/>
      <c r="F8973" s="2"/>
      <c r="G8973" s="2"/>
      <c r="H8973" s="2"/>
    </row>
    <row r="8974" spans="2:8">
      <c r="B8974" s="2" t="s">
        <v>9422</v>
      </c>
      <c r="C8974" s="2">
        <v>5</v>
      </c>
      <c r="D8974" s="2" t="s">
        <v>456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39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40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19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15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18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456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456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456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456</v>
      </c>
      <c r="E9015" s="2"/>
      <c r="F9015" s="2"/>
      <c r="G9015" s="2"/>
      <c r="H9015" s="2"/>
    </row>
    <row r="9016" spans="2:8">
      <c r="B9016" s="2" t="s">
        <v>9464</v>
      </c>
      <c r="C9016" s="2">
        <v>39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19</v>
      </c>
      <c r="D9020" s="2" t="s">
        <v>456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456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456</v>
      </c>
      <c r="E9022" s="2"/>
      <c r="F9022" s="2"/>
      <c r="G9022" s="2"/>
      <c r="H9022" s="2"/>
    </row>
    <row r="9023" spans="2:8">
      <c r="B9023" s="2" t="s">
        <v>9471</v>
      </c>
      <c r="C9023" s="2">
        <v>27</v>
      </c>
      <c r="D9023" s="2" t="s">
        <v>456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456</v>
      </c>
      <c r="E9024" s="2"/>
      <c r="F9024" s="2"/>
      <c r="G9024" s="2"/>
      <c r="H9024" s="2"/>
    </row>
    <row r="9025" spans="2:8">
      <c r="B9025" s="2" t="s">
        <v>9473</v>
      </c>
      <c r="C9025" s="2">
        <v>14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456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456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456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456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456</v>
      </c>
      <c r="E9041" s="2"/>
      <c r="F9041" s="2"/>
      <c r="G9041" s="2"/>
      <c r="H9041" s="2"/>
    </row>
    <row r="9042" spans="2:8">
      <c r="B9042" s="2" t="s">
        <v>9490</v>
      </c>
      <c r="C9042" s="2">
        <v>36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456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456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456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456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456</v>
      </c>
      <c r="E9057" s="2"/>
      <c r="F9057" s="2"/>
      <c r="G9057" s="2"/>
      <c r="H9057" s="2"/>
    </row>
    <row r="9058" spans="2:8">
      <c r="B9058" s="2" t="s">
        <v>9506</v>
      </c>
      <c r="C9058" s="2">
        <v>18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18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20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40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40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456</v>
      </c>
      <c r="E9080" s="2"/>
      <c r="F9080" s="2"/>
      <c r="G9080" s="2"/>
      <c r="H9080" s="2"/>
    </row>
    <row r="9081" spans="2:8">
      <c r="B9081" s="2" t="s">
        <v>9529</v>
      </c>
      <c r="C9081" s="2">
        <v>26</v>
      </c>
      <c r="D9081" s="2" t="s">
        <v>456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456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456</v>
      </c>
      <c r="E9083" s="2"/>
      <c r="F9083" s="2"/>
      <c r="G9083" s="2"/>
      <c r="H9083" s="2"/>
    </row>
    <row r="9084" spans="2:8">
      <c r="B9084" s="2" t="s">
        <v>9532</v>
      </c>
      <c r="C9084" s="2">
        <v>20</v>
      </c>
      <c r="D9084" s="2" t="s">
        <v>456</v>
      </c>
      <c r="E9084" s="2"/>
      <c r="F9084" s="2"/>
      <c r="G9084" s="2"/>
      <c r="H9084" s="2"/>
    </row>
    <row r="9085" spans="2:8">
      <c r="B9085" s="2" t="s">
        <v>9533</v>
      </c>
      <c r="C9085" s="2">
        <v>10</v>
      </c>
      <c r="D9085" s="2" t="s">
        <v>456</v>
      </c>
      <c r="E9085" s="2"/>
      <c r="F9085" s="2"/>
      <c r="G9085" s="2"/>
      <c r="H9085" s="2"/>
    </row>
    <row r="9086" spans="2:8">
      <c r="B9086" s="2" t="s">
        <v>9534</v>
      </c>
      <c r="C9086" s="2">
        <v>8</v>
      </c>
      <c r="D9086" s="2" t="s">
        <v>456</v>
      </c>
      <c r="E9086" s="2"/>
      <c r="F9086" s="2"/>
      <c r="G9086" s="2"/>
      <c r="H9086" s="2"/>
    </row>
    <row r="9087" spans="2:8">
      <c r="B9087" s="2" t="s">
        <v>9535</v>
      </c>
      <c r="C9087" s="2">
        <v>13</v>
      </c>
      <c r="D9087" s="2" t="s">
        <v>456</v>
      </c>
      <c r="E9087" s="2"/>
      <c r="F9087" s="2"/>
      <c r="G9087" s="2"/>
      <c r="H9087" s="2"/>
    </row>
    <row r="9088" spans="2:8">
      <c r="B9088" s="2" t="s">
        <v>9536</v>
      </c>
      <c r="C9088" s="2">
        <v>17</v>
      </c>
      <c r="D9088" s="2" t="s">
        <v>456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456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456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456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456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21</v>
      </c>
      <c r="D9099" s="2" t="s">
        <v>456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456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456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456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456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456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456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456</v>
      </c>
      <c r="E9106" s="2"/>
      <c r="F9106" s="2"/>
      <c r="G9106" s="2"/>
      <c r="H9106" s="2"/>
    </row>
    <row r="9107" spans="2:8">
      <c r="B9107" s="2" t="s">
        <v>9555</v>
      </c>
      <c r="C9107" s="2">
        <v>25</v>
      </c>
      <c r="D9107" s="2" t="s">
        <v>456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456</v>
      </c>
      <c r="E9109" s="2"/>
      <c r="F9109" s="2"/>
      <c r="G9109" s="2"/>
      <c r="H9109" s="2"/>
    </row>
    <row r="9110" spans="2:8">
      <c r="B9110" s="2" t="s">
        <v>9558</v>
      </c>
      <c r="C9110" s="2">
        <v>22</v>
      </c>
      <c r="D9110" s="2" t="s">
        <v>456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456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456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456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456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456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456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456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456</v>
      </c>
      <c r="E9118" s="2"/>
      <c r="F9118" s="2"/>
      <c r="G9118" s="2"/>
      <c r="H9118" s="2"/>
    </row>
    <row r="9119" spans="2:8">
      <c r="B9119" s="2" t="s">
        <v>9567</v>
      </c>
      <c r="C9119" s="2">
        <v>22</v>
      </c>
      <c r="D9119" s="2" t="s">
        <v>456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456</v>
      </c>
      <c r="E9120" s="2"/>
      <c r="F9120" s="2"/>
      <c r="G9120" s="2"/>
      <c r="H9120" s="2"/>
    </row>
    <row r="9121" spans="2:8">
      <c r="B9121" s="2" t="s">
        <v>9569</v>
      </c>
      <c r="C9121" s="2">
        <v>23</v>
      </c>
      <c r="D9121" s="2" t="s">
        <v>456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456</v>
      </c>
      <c r="E9122" s="2"/>
      <c r="F9122" s="2"/>
      <c r="G9122" s="2"/>
      <c r="H9122" s="2"/>
    </row>
    <row r="9123" spans="2:8">
      <c r="B9123" s="2" t="s">
        <v>9571</v>
      </c>
      <c r="C9123" s="2">
        <v>24</v>
      </c>
      <c r="D9123" s="2" t="s">
        <v>456</v>
      </c>
      <c r="E9123" s="2"/>
      <c r="F9123" s="2"/>
      <c r="G9123" s="2"/>
      <c r="H9123" s="2"/>
    </row>
    <row r="9124" spans="2:8">
      <c r="B9124" s="2" t="s">
        <v>9572</v>
      </c>
      <c r="C9124" s="2">
        <v>24</v>
      </c>
      <c r="D9124" s="2" t="s">
        <v>456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456</v>
      </c>
      <c r="E9125" s="2"/>
      <c r="F9125" s="2"/>
      <c r="G9125" s="2"/>
      <c r="H9125" s="2"/>
    </row>
    <row r="9126" spans="2:8">
      <c r="B9126" s="2" t="s">
        <v>9574</v>
      </c>
      <c r="C9126" s="2">
        <v>23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40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456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456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456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456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456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456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456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456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456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456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456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456</v>
      </c>
      <c r="E9142" s="2"/>
      <c r="F9142" s="2"/>
      <c r="G9142" s="2"/>
      <c r="H9142" s="2"/>
    </row>
    <row r="9143" spans="2:8">
      <c r="B9143" s="2" t="s">
        <v>9591</v>
      </c>
      <c r="C9143" s="2">
        <v>22</v>
      </c>
      <c r="D9143" s="2" t="s">
        <v>456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456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456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456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456</v>
      </c>
      <c r="E9147" s="2"/>
      <c r="F9147" s="2"/>
      <c r="G9147" s="2"/>
      <c r="H9147" s="2"/>
    </row>
    <row r="9148" spans="2:8">
      <c r="B9148" s="2" t="s">
        <v>9596</v>
      </c>
      <c r="C9148" s="2">
        <v>19</v>
      </c>
      <c r="D9148" s="2" t="s">
        <v>456</v>
      </c>
      <c r="E9148" s="2"/>
      <c r="F9148" s="2"/>
      <c r="G9148" s="2"/>
      <c r="H9148" s="2"/>
    </row>
    <row r="9149" spans="2:8">
      <c r="B9149" s="2" t="s">
        <v>9597</v>
      </c>
      <c r="C9149" s="2">
        <v>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14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20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12</v>
      </c>
      <c r="D9158" s="2" t="s">
        <v>456</v>
      </c>
      <c r="E9158" s="2"/>
      <c r="F9158" s="2"/>
      <c r="G9158" s="2"/>
      <c r="H9158" s="2"/>
    </row>
    <row r="9159" spans="2:8">
      <c r="B9159" s="2" t="s">
        <v>9607</v>
      </c>
      <c r="C9159" s="2">
        <v>20</v>
      </c>
      <c r="D9159" s="2" t="s">
        <v>456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456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456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456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456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456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456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456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456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456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456</v>
      </c>
      <c r="E9170" s="2"/>
      <c r="F9170" s="2"/>
      <c r="G9170" s="2"/>
      <c r="H9170" s="2"/>
    </row>
    <row r="9171" spans="2:8">
      <c r="B9171" s="2" t="s">
        <v>9619</v>
      </c>
      <c r="C9171" s="2">
        <v>23</v>
      </c>
      <c r="D9171" s="2" t="s">
        <v>456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456</v>
      </c>
      <c r="E9172" s="2"/>
      <c r="F9172" s="2"/>
      <c r="G9172" s="2"/>
      <c r="H9172" s="2"/>
    </row>
    <row r="9173" spans="2:8">
      <c r="B9173" s="2" t="s">
        <v>9621</v>
      </c>
      <c r="C9173" s="2">
        <v>22</v>
      </c>
      <c r="D9173" s="2" t="s">
        <v>456</v>
      </c>
      <c r="E9173" s="2"/>
      <c r="F9173" s="2"/>
      <c r="G9173" s="2"/>
      <c r="H9173" s="2"/>
    </row>
    <row r="9174" spans="2:8">
      <c r="B9174" s="2" t="s">
        <v>9622</v>
      </c>
      <c r="C9174" s="2">
        <v>20</v>
      </c>
      <c r="D9174" s="2" t="s">
        <v>456</v>
      </c>
      <c r="E9174" s="2"/>
      <c r="F9174" s="2"/>
      <c r="G9174" s="2"/>
      <c r="H9174" s="2"/>
    </row>
    <row r="9175" spans="2:8">
      <c r="B9175" s="2" t="s">
        <v>9623</v>
      </c>
      <c r="C9175" s="2">
        <v>14</v>
      </c>
      <c r="D9175" s="2" t="s">
        <v>456</v>
      </c>
      <c r="E9175" s="2"/>
      <c r="F9175" s="2"/>
      <c r="G9175" s="2"/>
      <c r="H9175" s="2"/>
    </row>
    <row r="9176" spans="2:8">
      <c r="B9176" s="2" t="s">
        <v>9624</v>
      </c>
      <c r="C9176" s="2">
        <v>7</v>
      </c>
      <c r="D9176" s="2" t="s">
        <v>456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456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456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456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456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456</v>
      </c>
      <c r="E9182" s="2"/>
      <c r="F9182" s="2"/>
      <c r="G9182" s="2"/>
      <c r="H9182" s="2"/>
    </row>
    <row r="9183" spans="2:8">
      <c r="B9183" s="2" t="s">
        <v>9631</v>
      </c>
      <c r="C9183" s="2">
        <v>26</v>
      </c>
      <c r="D9183" s="2" t="s">
        <v>456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456</v>
      </c>
      <c r="E9184" s="2"/>
      <c r="F9184" s="2"/>
      <c r="G9184" s="2"/>
      <c r="H9184" s="2"/>
    </row>
    <row r="9185" spans="2:8">
      <c r="B9185" s="2" t="s">
        <v>9633</v>
      </c>
      <c r="C9185" s="2">
        <v>21</v>
      </c>
      <c r="D9185" s="2" t="s">
        <v>456</v>
      </c>
      <c r="E9185" s="2"/>
      <c r="F9185" s="2"/>
      <c r="G9185" s="2"/>
      <c r="H9185" s="2"/>
    </row>
    <row r="9186" spans="2:8">
      <c r="B9186" s="2" t="s">
        <v>9634</v>
      </c>
      <c r="C9186" s="2">
        <v>21</v>
      </c>
      <c r="D9186" s="2" t="s">
        <v>456</v>
      </c>
      <c r="E9186" s="2"/>
      <c r="F9186" s="2"/>
      <c r="G9186" s="2"/>
      <c r="H9186" s="2"/>
    </row>
    <row r="9187" spans="2:8">
      <c r="B9187" s="2" t="s">
        <v>9635</v>
      </c>
      <c r="C9187" s="2">
        <v>21</v>
      </c>
      <c r="D9187" s="2" t="s">
        <v>456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456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456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456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456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456</v>
      </c>
      <c r="E9192" s="2"/>
      <c r="F9192" s="2"/>
      <c r="G9192" s="2"/>
      <c r="H9192" s="2"/>
    </row>
    <row r="9193" spans="2:8">
      <c r="B9193" s="2" t="s">
        <v>9641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456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456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456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456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456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456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456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42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41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40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33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456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456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456</v>
      </c>
      <c r="E9238" s="2"/>
      <c r="F9238" s="2"/>
      <c r="G9238" s="2"/>
      <c r="H9238" s="2"/>
    </row>
    <row r="9239" spans="2:8">
      <c r="B9239" s="2" t="s">
        <v>9687</v>
      </c>
      <c r="C9239" s="2">
        <v>19</v>
      </c>
      <c r="D9239" s="2" t="s">
        <v>456</v>
      </c>
      <c r="E9239" s="2"/>
      <c r="F9239" s="2"/>
      <c r="G9239" s="2"/>
      <c r="H9239" s="2"/>
    </row>
    <row r="9240" spans="2:8">
      <c r="B9240" s="2" t="s">
        <v>9688</v>
      </c>
      <c r="C9240" s="2">
        <v>13</v>
      </c>
      <c r="D9240" s="2" t="s">
        <v>456</v>
      </c>
      <c r="E9240" s="2"/>
      <c r="F9240" s="2"/>
      <c r="G9240" s="2"/>
      <c r="H9240" s="2"/>
    </row>
    <row r="9241" spans="2:8">
      <c r="B9241" s="2" t="s">
        <v>9689</v>
      </c>
      <c r="C9241" s="2">
        <v>13</v>
      </c>
      <c r="D9241" s="2" t="s">
        <v>456</v>
      </c>
      <c r="E9241" s="2"/>
      <c r="F9241" s="2"/>
      <c r="G9241" s="2"/>
      <c r="H9241" s="2"/>
    </row>
    <row r="9242" spans="2:8">
      <c r="B9242" s="2" t="s">
        <v>9690</v>
      </c>
      <c r="C9242" s="2">
        <v>14</v>
      </c>
      <c r="D9242" s="2" t="s">
        <v>456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456</v>
      </c>
      <c r="E9243" s="2"/>
      <c r="F9243" s="2"/>
      <c r="G9243" s="2"/>
      <c r="H9243" s="2"/>
    </row>
    <row r="9244" spans="2:8">
      <c r="B9244" s="2" t="s">
        <v>9692</v>
      </c>
      <c r="C9244" s="2">
        <v>30</v>
      </c>
      <c r="D9244" s="2" t="s">
        <v>456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456</v>
      </c>
      <c r="E9245" s="2"/>
      <c r="F9245" s="2"/>
      <c r="G9245" s="2"/>
      <c r="H9245" s="2"/>
    </row>
    <row r="9246" spans="2:8">
      <c r="B9246" s="2" t="s">
        <v>9694</v>
      </c>
      <c r="C9246" s="2">
        <v>19</v>
      </c>
      <c r="D9246" s="2" t="s">
        <v>456</v>
      </c>
      <c r="E9246" s="2"/>
      <c r="F9246" s="2"/>
      <c r="G9246" s="2"/>
      <c r="H9246" s="2"/>
    </row>
    <row r="9247" spans="2:8">
      <c r="B9247" s="2" t="s">
        <v>9695</v>
      </c>
      <c r="C9247" s="2">
        <v>19</v>
      </c>
      <c r="D9247" s="2" t="s">
        <v>456</v>
      </c>
      <c r="E9247" s="2"/>
      <c r="F9247" s="2"/>
      <c r="G9247" s="2"/>
      <c r="H9247" s="2"/>
    </row>
    <row r="9248" spans="2:8">
      <c r="B9248" s="2" t="s">
        <v>9696</v>
      </c>
      <c r="C9248" s="2">
        <v>20</v>
      </c>
      <c r="D9248" s="2" t="s">
        <v>456</v>
      </c>
      <c r="E9248" s="2"/>
      <c r="F9248" s="2"/>
      <c r="G9248" s="2"/>
      <c r="H9248" s="2"/>
    </row>
    <row r="9249" spans="2:8">
      <c r="B9249" s="2" t="s">
        <v>9697</v>
      </c>
      <c r="C9249" s="2">
        <v>31</v>
      </c>
      <c r="D9249" s="2" t="s">
        <v>456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456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456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456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456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456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456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456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16</v>
      </c>
      <c r="D9262" s="2" t="s">
        <v>456</v>
      </c>
      <c r="E9262" s="2"/>
      <c r="F9262" s="2"/>
      <c r="G9262" s="2"/>
      <c r="H9262" s="2"/>
    </row>
    <row r="9263" spans="2:8">
      <c r="B9263" s="2" t="s">
        <v>9711</v>
      </c>
      <c r="C9263" s="2">
        <v>20</v>
      </c>
      <c r="D9263" s="2" t="s">
        <v>456</v>
      </c>
      <c r="E9263" s="2"/>
      <c r="F9263" s="2"/>
      <c r="G9263" s="2"/>
      <c r="H9263" s="2"/>
    </row>
    <row r="9264" spans="2:8">
      <c r="B9264" s="2" t="s">
        <v>9712</v>
      </c>
      <c r="C9264" s="2">
        <v>22</v>
      </c>
      <c r="D9264" s="2" t="s">
        <v>456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456</v>
      </c>
      <c r="E9265" s="2"/>
      <c r="F9265" s="2"/>
      <c r="G9265" s="2"/>
      <c r="H9265" s="2"/>
    </row>
    <row r="9266" spans="2:8">
      <c r="B9266" s="2" t="s">
        <v>9714</v>
      </c>
      <c r="C9266" s="2">
        <v>13</v>
      </c>
      <c r="D9266" s="2" t="s">
        <v>456</v>
      </c>
      <c r="E9266" s="2"/>
      <c r="F9266" s="2"/>
      <c r="G9266" s="2"/>
      <c r="H9266" s="2"/>
    </row>
    <row r="9267" spans="2:8">
      <c r="B9267" s="2" t="s">
        <v>9715</v>
      </c>
      <c r="C9267" s="2">
        <v>19</v>
      </c>
      <c r="D9267" s="2" t="s">
        <v>456</v>
      </c>
      <c r="E9267" s="2"/>
      <c r="F9267" s="2"/>
      <c r="G9267" s="2"/>
      <c r="H9267" s="2"/>
    </row>
    <row r="9268" spans="2:8">
      <c r="B9268" s="2" t="s">
        <v>9716</v>
      </c>
      <c r="C9268" s="2">
        <v>13</v>
      </c>
      <c r="D9268" s="2" t="s">
        <v>456</v>
      </c>
      <c r="E9268" s="2"/>
      <c r="F9268" s="2"/>
      <c r="G9268" s="2"/>
      <c r="H9268" s="2"/>
    </row>
    <row r="9269" spans="2:8">
      <c r="B9269" s="2" t="s">
        <v>9717</v>
      </c>
      <c r="C9269" s="2">
        <v>13</v>
      </c>
      <c r="D9269" s="2" t="s">
        <v>456</v>
      </c>
      <c r="E9269" s="2"/>
      <c r="F9269" s="2"/>
      <c r="G9269" s="2"/>
      <c r="H9269" s="2"/>
    </row>
    <row r="9270" spans="2:8">
      <c r="B9270" s="2" t="s">
        <v>9718</v>
      </c>
      <c r="C9270" s="2">
        <v>12</v>
      </c>
      <c r="D9270" s="2" t="s">
        <v>456</v>
      </c>
      <c r="E9270" s="2"/>
      <c r="F9270" s="2"/>
      <c r="G9270" s="2"/>
      <c r="H9270" s="2"/>
    </row>
    <row r="9271" spans="2:8">
      <c r="B9271" s="2" t="s">
        <v>9719</v>
      </c>
      <c r="C9271" s="2">
        <v>12</v>
      </c>
      <c r="D9271" s="2" t="s">
        <v>456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456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456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456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456</v>
      </c>
      <c r="E9275" s="2"/>
      <c r="F9275" s="2"/>
      <c r="G9275" s="2"/>
      <c r="H9275" s="2"/>
    </row>
    <row r="9276" spans="2:8">
      <c r="B9276" s="2" t="s">
        <v>9724</v>
      </c>
      <c r="C9276" s="2">
        <v>16</v>
      </c>
      <c r="D9276" s="2" t="s">
        <v>456</v>
      </c>
      <c r="E9276" s="2"/>
      <c r="F9276" s="2"/>
      <c r="G9276" s="2"/>
      <c r="H9276" s="2"/>
    </row>
    <row r="9277" spans="2:8">
      <c r="B9277" s="2" t="s">
        <v>9725</v>
      </c>
      <c r="C9277" s="2">
        <v>12</v>
      </c>
      <c r="D9277" s="2" t="s">
        <v>456</v>
      </c>
      <c r="E9277" s="2"/>
      <c r="F9277" s="2"/>
      <c r="G9277" s="2"/>
      <c r="H9277" s="2"/>
    </row>
    <row r="9278" spans="2:8">
      <c r="B9278" s="2" t="s">
        <v>9726</v>
      </c>
      <c r="C9278" s="2">
        <v>17</v>
      </c>
      <c r="D9278" s="2" t="s">
        <v>456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456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456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456</v>
      </c>
      <c r="E9298" s="2"/>
      <c r="F9298" s="2"/>
      <c r="G9298" s="2"/>
      <c r="H9298" s="2"/>
    </row>
    <row r="9299" spans="2:8">
      <c r="B9299" s="2" t="s">
        <v>9747</v>
      </c>
      <c r="C9299" s="2">
        <v>25</v>
      </c>
      <c r="D9299" s="2" t="s">
        <v>456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456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456</v>
      </c>
      <c r="E9301" s="2"/>
      <c r="F9301" s="2"/>
      <c r="G9301" s="2"/>
      <c r="H9301" s="2"/>
    </row>
    <row r="9302" spans="2:8">
      <c r="B9302" s="2" t="s">
        <v>9750</v>
      </c>
      <c r="C9302" s="2">
        <v>25</v>
      </c>
      <c r="D9302" s="2" t="s">
        <v>456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456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456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456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456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456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456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456</v>
      </c>
      <c r="E9312" s="2"/>
      <c r="F9312" s="2"/>
      <c r="G9312" s="2"/>
      <c r="H9312" s="2"/>
    </row>
    <row r="9313" spans="2:8">
      <c r="B9313" s="2" t="s">
        <v>9761</v>
      </c>
      <c r="C9313" s="2">
        <v>28</v>
      </c>
      <c r="D9313" s="2" t="s">
        <v>456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456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456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456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456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456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456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456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456</v>
      </c>
      <c r="E9321" s="2"/>
      <c r="F9321" s="2"/>
      <c r="G9321" s="2"/>
      <c r="H9321" s="2"/>
    </row>
    <row r="9322" spans="2:8">
      <c r="B9322" s="2" t="s">
        <v>9770</v>
      </c>
      <c r="C9322" s="2">
        <v>31</v>
      </c>
      <c r="D9322" s="2" t="s">
        <v>456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456</v>
      </c>
      <c r="E9323" s="2"/>
      <c r="F9323" s="2"/>
      <c r="G9323" s="2"/>
      <c r="H9323" s="2"/>
    </row>
    <row r="9324" spans="2:8">
      <c r="B9324" s="2" t="s">
        <v>9772</v>
      </c>
      <c r="C9324" s="2">
        <v>37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37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456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456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456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456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456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456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456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456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31</v>
      </c>
      <c r="D9341" s="2" t="s">
        <v>456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456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456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456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456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13</v>
      </c>
      <c r="D9356" s="2" t="s">
        <v>456</v>
      </c>
      <c r="E9356" s="2"/>
      <c r="F9356" s="2"/>
      <c r="G9356" s="2"/>
      <c r="H9356" s="2"/>
    </row>
    <row r="9357" spans="2:8">
      <c r="B9357" s="2" t="s">
        <v>9805</v>
      </c>
      <c r="C9357" s="2">
        <v>20</v>
      </c>
      <c r="D9357" s="2" t="s">
        <v>456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456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456</v>
      </c>
      <c r="E9359" s="2"/>
      <c r="F9359" s="2"/>
      <c r="G9359" s="2"/>
      <c r="H9359" s="2"/>
    </row>
    <row r="9360" spans="2:8">
      <c r="B9360" s="2" t="s">
        <v>9808</v>
      </c>
      <c r="C9360" s="2">
        <v>17</v>
      </c>
      <c r="D9360" s="2" t="s">
        <v>456</v>
      </c>
      <c r="E9360" s="2"/>
      <c r="F9360" s="2"/>
      <c r="G9360" s="2"/>
      <c r="H9360" s="2"/>
    </row>
    <row r="9361" spans="2:8">
      <c r="B9361" s="2" t="s">
        <v>9809</v>
      </c>
      <c r="C9361" s="2">
        <v>8</v>
      </c>
      <c r="D9361" s="2" t="s">
        <v>456</v>
      </c>
      <c r="E9361" s="2"/>
      <c r="F9361" s="2"/>
      <c r="G9361" s="2"/>
      <c r="H9361" s="2"/>
    </row>
    <row r="9362" spans="2:8">
      <c r="B9362" s="2" t="s">
        <v>9810</v>
      </c>
      <c r="C9362" s="2">
        <v>11</v>
      </c>
      <c r="D9362" s="2" t="s">
        <v>456</v>
      </c>
      <c r="E9362" s="2"/>
      <c r="F9362" s="2"/>
      <c r="G9362" s="2"/>
      <c r="H9362" s="2"/>
    </row>
    <row r="9363" spans="2:8">
      <c r="B9363" s="2" t="s">
        <v>9811</v>
      </c>
      <c r="C9363" s="2">
        <v>19</v>
      </c>
      <c r="D9363" s="2" t="s">
        <v>456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456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456</v>
      </c>
      <c r="E9365" s="2"/>
      <c r="F9365" s="2"/>
      <c r="G9365" s="2"/>
      <c r="H9365" s="2"/>
    </row>
    <row r="9366" spans="2:8">
      <c r="B9366" s="2" t="s">
        <v>9814</v>
      </c>
      <c r="C9366" s="2">
        <v>39</v>
      </c>
      <c r="D9366" s="2" t="s">
        <v>456</v>
      </c>
      <c r="E9366" s="2"/>
      <c r="F9366" s="2"/>
      <c r="G9366" s="2"/>
      <c r="H9366" s="2"/>
    </row>
    <row r="9367" spans="2:8">
      <c r="B9367" s="2" t="s">
        <v>9815</v>
      </c>
      <c r="C9367" s="2">
        <v>38</v>
      </c>
      <c r="D9367" s="2" t="s">
        <v>456</v>
      </c>
      <c r="E9367" s="2"/>
      <c r="F9367" s="2"/>
      <c r="G9367" s="2"/>
      <c r="H9367" s="2"/>
    </row>
    <row r="9368" spans="2:8">
      <c r="B9368" s="2" t="s">
        <v>9816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456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456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456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456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456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25</v>
      </c>
      <c r="D9382" s="2" t="s">
        <v>456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456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456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456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456</v>
      </c>
      <c r="E9386" s="2"/>
      <c r="F9386" s="2"/>
      <c r="G9386" s="2"/>
      <c r="H9386" s="2"/>
    </row>
    <row r="9387" spans="2:8">
      <c r="B9387" s="2" t="s">
        <v>9835</v>
      </c>
      <c r="C9387" s="2">
        <v>24</v>
      </c>
      <c r="D9387" s="2" t="s">
        <v>456</v>
      </c>
      <c r="E9387" s="2"/>
      <c r="F9387" s="2"/>
      <c r="G9387" s="2"/>
      <c r="H9387" s="2"/>
    </row>
    <row r="9388" spans="2:8">
      <c r="B9388" s="2" t="s">
        <v>9836</v>
      </c>
      <c r="C9388" s="2">
        <v>18</v>
      </c>
      <c r="D9388" s="2" t="s">
        <v>456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456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456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456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456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456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456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456</v>
      </c>
      <c r="E9395" s="2"/>
      <c r="F9395" s="2"/>
      <c r="G9395" s="2"/>
      <c r="H9395" s="2"/>
    </row>
    <row r="9396" spans="2:8">
      <c r="B9396" s="2" t="s">
        <v>9844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18</v>
      </c>
      <c r="D9405" s="2" t="s">
        <v>456</v>
      </c>
      <c r="E9405" s="2"/>
      <c r="F9405" s="2"/>
      <c r="G9405" s="2"/>
      <c r="H9405" s="2"/>
    </row>
    <row r="9406" spans="2:8">
      <c r="B9406" s="2" t="s">
        <v>9854</v>
      </c>
      <c r="C9406" s="2">
        <v>17</v>
      </c>
      <c r="D9406" s="2" t="s">
        <v>456</v>
      </c>
      <c r="E9406" s="2"/>
      <c r="F9406" s="2"/>
      <c r="G9406" s="2"/>
      <c r="H9406" s="2"/>
    </row>
    <row r="9407" spans="2:8">
      <c r="B9407" s="2" t="s">
        <v>9855</v>
      </c>
      <c r="C9407" s="2">
        <v>18</v>
      </c>
      <c r="D9407" s="2" t="s">
        <v>456</v>
      </c>
      <c r="E9407" s="2"/>
      <c r="F9407" s="2"/>
      <c r="G9407" s="2"/>
      <c r="H9407" s="2"/>
    </row>
    <row r="9408" spans="2:8">
      <c r="B9408" s="2" t="s">
        <v>9856</v>
      </c>
      <c r="C9408" s="2">
        <v>19</v>
      </c>
      <c r="D9408" s="2" t="s">
        <v>456</v>
      </c>
      <c r="E9408" s="2"/>
      <c r="F9408" s="2"/>
      <c r="G9408" s="2"/>
      <c r="H9408" s="2"/>
    </row>
    <row r="9409" spans="2:8">
      <c r="B9409" s="2" t="s">
        <v>9857</v>
      </c>
      <c r="C9409" s="2">
        <v>18</v>
      </c>
      <c r="D9409" s="2" t="s">
        <v>456</v>
      </c>
      <c r="E9409" s="2"/>
      <c r="F9409" s="2"/>
      <c r="G9409" s="2"/>
      <c r="H9409" s="2"/>
    </row>
    <row r="9410" spans="2:8">
      <c r="B9410" s="2" t="s">
        <v>9858</v>
      </c>
      <c r="C9410" s="2">
        <v>16</v>
      </c>
      <c r="D9410" s="2" t="s">
        <v>456</v>
      </c>
      <c r="E9410" s="2"/>
      <c r="F9410" s="2"/>
      <c r="G9410" s="2"/>
      <c r="H9410" s="2"/>
    </row>
    <row r="9411" spans="2:8">
      <c r="B9411" s="2" t="s">
        <v>9859</v>
      </c>
      <c r="C9411" s="2">
        <v>16</v>
      </c>
      <c r="D9411" s="2" t="s">
        <v>456</v>
      </c>
      <c r="E9411" s="2"/>
      <c r="F9411" s="2"/>
      <c r="G9411" s="2"/>
      <c r="H9411" s="2"/>
    </row>
    <row r="9412" spans="2:8">
      <c r="B9412" s="2" t="s">
        <v>9860</v>
      </c>
      <c r="C9412" s="2">
        <v>17</v>
      </c>
      <c r="D9412" s="2" t="s">
        <v>456</v>
      </c>
      <c r="E9412" s="2"/>
      <c r="F9412" s="2"/>
      <c r="G9412" s="2"/>
      <c r="H9412" s="2"/>
    </row>
    <row r="9413" spans="2:8">
      <c r="B9413" s="2" t="s">
        <v>9861</v>
      </c>
      <c r="C9413" s="2">
        <v>9</v>
      </c>
      <c r="D9413" s="2" t="s">
        <v>456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19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19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456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456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456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456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456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17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17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16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16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16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14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13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31</v>
      </c>
      <c r="D9441" s="2" t="s">
        <v>456</v>
      </c>
      <c r="E9441" s="2"/>
      <c r="F9441" s="2"/>
      <c r="G9441" s="2"/>
      <c r="H9441" s="2"/>
    </row>
    <row r="9442" spans="2:8">
      <c r="B9442" s="2" t="s">
        <v>9890</v>
      </c>
      <c r="C9442" s="2">
        <v>22</v>
      </c>
      <c r="D9442" s="2" t="s">
        <v>456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456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456</v>
      </c>
      <c r="E9444" s="2"/>
      <c r="F9444" s="2"/>
      <c r="G9444" s="2"/>
      <c r="H9444" s="2"/>
    </row>
    <row r="9445" spans="2:8">
      <c r="B9445" s="2" t="s">
        <v>9893</v>
      </c>
      <c r="C9445" s="2">
        <v>25</v>
      </c>
      <c r="D9445" s="2" t="s">
        <v>456</v>
      </c>
      <c r="E9445" s="2"/>
      <c r="F9445" s="2"/>
      <c r="G9445" s="2"/>
      <c r="H9445" s="2"/>
    </row>
    <row r="9446" spans="2:8">
      <c r="B9446" s="2" t="s">
        <v>9894</v>
      </c>
      <c r="C9446" s="2">
        <v>22</v>
      </c>
      <c r="D9446" s="2" t="s">
        <v>456</v>
      </c>
      <c r="E9446" s="2"/>
      <c r="F9446" s="2"/>
      <c r="G9446" s="2"/>
      <c r="H9446" s="2"/>
    </row>
    <row r="9447" spans="2:8">
      <c r="B9447" s="2" t="s">
        <v>9895</v>
      </c>
      <c r="C9447" s="2">
        <v>11</v>
      </c>
      <c r="D9447" s="2" t="s">
        <v>456</v>
      </c>
      <c r="E9447" s="2"/>
      <c r="F9447" s="2"/>
      <c r="G9447" s="2"/>
      <c r="H9447" s="2"/>
    </row>
    <row r="9448" spans="2:8">
      <c r="B9448" s="2" t="s">
        <v>9896</v>
      </c>
      <c r="C9448" s="2">
        <v>18</v>
      </c>
      <c r="D9448" s="2" t="s">
        <v>456</v>
      </c>
      <c r="E9448" s="2"/>
      <c r="F9448" s="2"/>
      <c r="G9448" s="2"/>
      <c r="H9448" s="2"/>
    </row>
    <row r="9449" spans="2:8">
      <c r="B9449" s="2" t="s">
        <v>9897</v>
      </c>
      <c r="C9449" s="2">
        <v>40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19</v>
      </c>
      <c r="D9458" s="2" t="s">
        <v>456</v>
      </c>
      <c r="E9458" s="2"/>
      <c r="F9458" s="2"/>
      <c r="G9458" s="2"/>
      <c r="H9458" s="2"/>
    </row>
    <row r="9459" spans="2:8">
      <c r="B9459" s="2" t="s">
        <v>9907</v>
      </c>
      <c r="C9459" s="2">
        <v>20</v>
      </c>
      <c r="D9459" s="2" t="s">
        <v>456</v>
      </c>
      <c r="E9459" s="2"/>
      <c r="F9459" s="2"/>
      <c r="G9459" s="2"/>
      <c r="H9459" s="2"/>
    </row>
    <row r="9460" spans="2:8">
      <c r="B9460" s="2" t="s">
        <v>9908</v>
      </c>
      <c r="C9460" s="2">
        <v>17</v>
      </c>
      <c r="D9460" s="2" t="s">
        <v>456</v>
      </c>
      <c r="E9460" s="2"/>
      <c r="F9460" s="2"/>
      <c r="G9460" s="2"/>
      <c r="H9460" s="2"/>
    </row>
    <row r="9461" spans="2:8">
      <c r="B9461" s="2" t="s">
        <v>9909</v>
      </c>
      <c r="C9461" s="2">
        <v>18</v>
      </c>
      <c r="D9461" s="2" t="s">
        <v>456</v>
      </c>
      <c r="E9461" s="2"/>
      <c r="F9461" s="2"/>
      <c r="G9461" s="2"/>
      <c r="H9461" s="2"/>
    </row>
    <row r="9462" spans="2:8">
      <c r="B9462" s="2" t="s">
        <v>9910</v>
      </c>
      <c r="C9462" s="2">
        <v>19</v>
      </c>
      <c r="D9462" s="2" t="s">
        <v>456</v>
      </c>
      <c r="E9462" s="2"/>
      <c r="F9462" s="2"/>
      <c r="G9462" s="2"/>
      <c r="H9462" s="2"/>
    </row>
    <row r="9463" spans="2:8">
      <c r="B9463" s="2" t="s">
        <v>9911</v>
      </c>
      <c r="C9463" s="2">
        <v>19</v>
      </c>
      <c r="D9463" s="2" t="s">
        <v>456</v>
      </c>
      <c r="E9463" s="2"/>
      <c r="F9463" s="2"/>
      <c r="G9463" s="2"/>
      <c r="H9463" s="2"/>
    </row>
    <row r="9464" spans="2:8">
      <c r="B9464" s="2" t="s">
        <v>9912</v>
      </c>
      <c r="C9464" s="2">
        <v>19</v>
      </c>
      <c r="D9464" s="2" t="s">
        <v>456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456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456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456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456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456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456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456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456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456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456</v>
      </c>
      <c r="E9484" s="2"/>
      <c r="F9484" s="2"/>
      <c r="G9484" s="2"/>
      <c r="H9484" s="2"/>
    </row>
    <row r="9485" spans="2:8">
      <c r="B9485" s="2" t="s">
        <v>9933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17</v>
      </c>
      <c r="D9490" s="2" t="s">
        <v>456</v>
      </c>
      <c r="E9490" s="2"/>
      <c r="F9490" s="2"/>
      <c r="G9490" s="2"/>
      <c r="H9490" s="2"/>
    </row>
    <row r="9491" spans="2:8">
      <c r="B9491" s="2" t="s">
        <v>9939</v>
      </c>
      <c r="C9491" s="2">
        <v>17</v>
      </c>
      <c r="D9491" s="2" t="s">
        <v>456</v>
      </c>
      <c r="E9491" s="2"/>
      <c r="F9491" s="2"/>
      <c r="G9491" s="2"/>
      <c r="H9491" s="2"/>
    </row>
    <row r="9492" spans="2:8">
      <c r="B9492" s="2" t="s">
        <v>9940</v>
      </c>
      <c r="C9492" s="2">
        <v>18</v>
      </c>
      <c r="D9492" s="2" t="s">
        <v>456</v>
      </c>
      <c r="E9492" s="2"/>
      <c r="F9492" s="2"/>
      <c r="G9492" s="2"/>
      <c r="H9492" s="2"/>
    </row>
    <row r="9493" spans="2:8">
      <c r="B9493" s="2" t="s">
        <v>9941</v>
      </c>
      <c r="C9493" s="2">
        <v>17</v>
      </c>
      <c r="D9493" s="2" t="s">
        <v>456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456</v>
      </c>
      <c r="E9494" s="2"/>
      <c r="F9494" s="2"/>
      <c r="G9494" s="2"/>
      <c r="H9494" s="2"/>
    </row>
    <row r="9495" spans="2:8">
      <c r="B9495" s="2" t="s">
        <v>9943</v>
      </c>
      <c r="C9495" s="2">
        <v>18</v>
      </c>
      <c r="D9495" s="2" t="s">
        <v>456</v>
      </c>
      <c r="E9495" s="2"/>
      <c r="F9495" s="2"/>
      <c r="G9495" s="2"/>
      <c r="H9495" s="2"/>
    </row>
    <row r="9496" spans="2:8">
      <c r="B9496" s="2" t="s">
        <v>9944</v>
      </c>
      <c r="C9496" s="2">
        <v>18</v>
      </c>
      <c r="D9496" s="2" t="s">
        <v>456</v>
      </c>
      <c r="E9496" s="2"/>
      <c r="F9496" s="2"/>
      <c r="G9496" s="2"/>
      <c r="H9496" s="2"/>
    </row>
    <row r="9497" spans="2:8">
      <c r="B9497" s="2" t="s">
        <v>9945</v>
      </c>
      <c r="C9497" s="2">
        <v>14</v>
      </c>
      <c r="D9497" s="2" t="s">
        <v>456</v>
      </c>
      <c r="E9497" s="2"/>
      <c r="F9497" s="2"/>
      <c r="G9497" s="2"/>
      <c r="H9497" s="2"/>
    </row>
    <row r="9498" spans="2:8">
      <c r="B9498" s="2" t="s">
        <v>9946</v>
      </c>
      <c r="C9498" s="2">
        <v>11</v>
      </c>
      <c r="D9498" s="2" t="s">
        <v>456</v>
      </c>
      <c r="E9498" s="2"/>
      <c r="F9498" s="2"/>
      <c r="G9498" s="2"/>
      <c r="H9498" s="2"/>
    </row>
    <row r="9499" spans="2:8">
      <c r="B9499" s="2" t="s">
        <v>9947</v>
      </c>
      <c r="C9499" s="2">
        <v>9</v>
      </c>
      <c r="D9499" s="2" t="s">
        <v>456</v>
      </c>
      <c r="E9499" s="2"/>
      <c r="F9499" s="2"/>
      <c r="G9499" s="2"/>
      <c r="H9499" s="2"/>
    </row>
    <row r="9500" spans="2:8">
      <c r="B9500" s="2" t="s">
        <v>9948</v>
      </c>
      <c r="C9500" s="2">
        <v>10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13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16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19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456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456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456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456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456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456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456</v>
      </c>
      <c r="E9525" s="2"/>
      <c r="F9525" s="2"/>
      <c r="G9525" s="2"/>
      <c r="H9525" s="2"/>
    </row>
    <row r="9526" spans="2:8">
      <c r="B9526" s="2" t="s">
        <v>9974</v>
      </c>
      <c r="C9526" s="2">
        <v>23</v>
      </c>
      <c r="D9526" s="2" t="s">
        <v>456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456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456</v>
      </c>
      <c r="E9528" s="2"/>
      <c r="F9528" s="2"/>
      <c r="G9528" s="2"/>
      <c r="H9528" s="2"/>
    </row>
    <row r="9529" spans="2:8">
      <c r="B9529" s="2" t="s">
        <v>9977</v>
      </c>
      <c r="C9529" s="2">
        <v>24</v>
      </c>
      <c r="D9529" s="2" t="s">
        <v>456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456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456</v>
      </c>
      <c r="E9531" s="2"/>
      <c r="F9531" s="2"/>
      <c r="G9531" s="2"/>
      <c r="H9531" s="2"/>
    </row>
    <row r="9532" spans="2:8">
      <c r="B9532" s="2" t="s">
        <v>9980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19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19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456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456</v>
      </c>
      <c r="E9539" s="2"/>
      <c r="F9539" s="2"/>
      <c r="G9539" s="2"/>
      <c r="H9539" s="2"/>
    </row>
    <row r="9540" spans="2:8">
      <c r="B9540" s="2" t="s">
        <v>9988</v>
      </c>
      <c r="C9540" s="2">
        <v>28</v>
      </c>
      <c r="D9540" s="2" t="s">
        <v>456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456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456</v>
      </c>
      <c r="E9542" s="2"/>
      <c r="F9542" s="2"/>
      <c r="G9542" s="2"/>
      <c r="H9542" s="2"/>
    </row>
    <row r="9543" spans="2:8">
      <c r="B9543" s="2" t="s">
        <v>9991</v>
      </c>
      <c r="C9543" s="2">
        <v>20</v>
      </c>
      <c r="D9543" s="2" t="s">
        <v>456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456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456</v>
      </c>
      <c r="E9545" s="2"/>
      <c r="F9545" s="2"/>
      <c r="G9545" s="2"/>
      <c r="H9545" s="2"/>
    </row>
    <row r="9546" spans="2:8">
      <c r="B9546" s="2" t="s">
        <v>9994</v>
      </c>
      <c r="C9546" s="2">
        <v>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14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456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456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456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456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456</v>
      </c>
      <c r="E9553" s="2"/>
      <c r="F9553" s="2"/>
      <c r="G9553" s="2"/>
      <c r="H9553" s="2"/>
    </row>
    <row r="9554" spans="2:8">
      <c r="B9554" s="2" t="s">
        <v>10002</v>
      </c>
      <c r="C9554" s="2">
        <v>27</v>
      </c>
      <c r="D9554" s="2" t="s">
        <v>456</v>
      </c>
      <c r="E9554" s="2"/>
      <c r="F9554" s="2"/>
      <c r="G9554" s="2"/>
      <c r="H9554" s="2"/>
    </row>
    <row r="9555" spans="2:8">
      <c r="B9555" s="2" t="s">
        <v>10003</v>
      </c>
      <c r="C9555" s="2">
        <v>27</v>
      </c>
      <c r="D9555" s="2" t="s">
        <v>456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456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456</v>
      </c>
      <c r="E9557" s="2"/>
      <c r="F9557" s="2"/>
      <c r="G9557" s="2"/>
      <c r="H9557" s="2"/>
    </row>
    <row r="9558" spans="2:8">
      <c r="B9558" s="2" t="s">
        <v>10006</v>
      </c>
      <c r="C9558" s="2">
        <v>17</v>
      </c>
      <c r="D9558" s="2" t="s">
        <v>456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456</v>
      </c>
      <c r="E9559" s="2"/>
      <c r="F9559" s="2"/>
      <c r="G9559" s="2"/>
      <c r="H9559" s="2"/>
    </row>
    <row r="9560" spans="2:8">
      <c r="B9560" s="2" t="s">
        <v>10008</v>
      </c>
      <c r="C9560" s="2">
        <v>17</v>
      </c>
      <c r="D9560" s="2" t="s">
        <v>456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456</v>
      </c>
      <c r="E9561" s="2"/>
      <c r="F9561" s="2"/>
      <c r="G9561" s="2"/>
      <c r="H9561" s="2"/>
    </row>
    <row r="9562" spans="2:8">
      <c r="B9562" s="2" t="s">
        <v>10010</v>
      </c>
      <c r="C9562" s="2">
        <v>17</v>
      </c>
      <c r="D9562" s="2" t="s">
        <v>456</v>
      </c>
      <c r="E9562" s="2"/>
      <c r="F9562" s="2"/>
      <c r="G9562" s="2"/>
      <c r="H9562" s="2"/>
    </row>
    <row r="9563" spans="2:8">
      <c r="B9563" s="2" t="s">
        <v>10011</v>
      </c>
      <c r="C9563" s="2">
        <v>17</v>
      </c>
      <c r="D9563" s="2" t="s">
        <v>456</v>
      </c>
      <c r="E9563" s="2"/>
      <c r="F9563" s="2"/>
      <c r="G9563" s="2"/>
      <c r="H9563" s="2"/>
    </row>
    <row r="9564" spans="2:8">
      <c r="B9564" s="2" t="s">
        <v>10012</v>
      </c>
      <c r="C9564" s="2">
        <v>12</v>
      </c>
      <c r="D9564" s="2" t="s">
        <v>456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456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456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456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456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456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456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456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18</v>
      </c>
      <c r="D9574" s="2" t="s">
        <v>456</v>
      </c>
      <c r="E9574" s="2"/>
      <c r="F9574" s="2"/>
      <c r="G9574" s="2"/>
      <c r="H9574" s="2"/>
    </row>
    <row r="9575" spans="2:8">
      <c r="B9575" s="2" t="s">
        <v>10023</v>
      </c>
      <c r="C9575" s="2">
        <v>21</v>
      </c>
      <c r="D9575" s="2" t="s">
        <v>456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456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456</v>
      </c>
      <c r="E9577" s="2"/>
      <c r="F9577" s="2"/>
      <c r="G9577" s="2"/>
      <c r="H9577" s="2"/>
    </row>
    <row r="9578" spans="2:8">
      <c r="B9578" s="2" t="s">
        <v>10026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456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456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456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456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456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456</v>
      </c>
      <c r="E9594" s="2"/>
      <c r="F9594" s="2"/>
      <c r="G9594" s="2"/>
      <c r="H9594" s="2"/>
    </row>
    <row r="9595" spans="2:8">
      <c r="B9595" s="2" t="s">
        <v>10043</v>
      </c>
      <c r="C9595" s="2">
        <v>25</v>
      </c>
      <c r="D9595" s="2" t="s">
        <v>456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456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456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456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456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456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456</v>
      </c>
      <c r="E9601" s="2"/>
      <c r="F9601" s="2"/>
      <c r="G9601" s="2"/>
      <c r="H9601" s="2"/>
    </row>
    <row r="9602" spans="2:8">
      <c r="B9602" s="2" t="s">
        <v>10050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35</v>
      </c>
      <c r="D9611" s="2" t="s">
        <v>456</v>
      </c>
      <c r="E9611" s="2"/>
      <c r="F9611" s="2"/>
      <c r="G9611" s="2"/>
      <c r="H9611" s="2"/>
    </row>
    <row r="9612" spans="2:8">
      <c r="B9612" s="2" t="s">
        <v>10060</v>
      </c>
      <c r="C9612" s="2">
        <v>35</v>
      </c>
      <c r="D9612" s="2" t="s">
        <v>456</v>
      </c>
      <c r="E9612" s="2"/>
      <c r="F9612" s="2"/>
      <c r="G9612" s="2"/>
      <c r="H9612" s="2"/>
    </row>
    <row r="9613" spans="2:8">
      <c r="B9613" s="2" t="s">
        <v>10061</v>
      </c>
      <c r="C9613" s="2">
        <v>35</v>
      </c>
      <c r="D9613" s="2" t="s">
        <v>456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456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456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456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456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456</v>
      </c>
      <c r="E9618" s="2"/>
      <c r="F9618" s="2"/>
      <c r="G9618" s="2"/>
      <c r="H9618" s="2"/>
    </row>
    <row r="9619" spans="2:8">
      <c r="B9619" s="2" t="s">
        <v>10067</v>
      </c>
      <c r="C9619" s="2">
        <v>24</v>
      </c>
      <c r="D9619" s="2" t="s">
        <v>456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456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456</v>
      </c>
      <c r="E9621" s="2"/>
      <c r="F9621" s="2"/>
      <c r="G9621" s="2"/>
      <c r="H9621" s="2"/>
    </row>
    <row r="9622" spans="2:8">
      <c r="B9622" s="2" t="s">
        <v>10070</v>
      </c>
      <c r="C9622" s="2">
        <v>29</v>
      </c>
      <c r="D9622" s="2" t="s">
        <v>456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456</v>
      </c>
      <c r="E9623" s="2"/>
      <c r="F9623" s="2"/>
      <c r="G9623" s="2"/>
      <c r="H9623" s="2"/>
    </row>
    <row r="9624" spans="2:8">
      <c r="B9624" s="2" t="s">
        <v>10072</v>
      </c>
      <c r="C9624" s="2">
        <v>26</v>
      </c>
      <c r="D9624" s="2" t="s">
        <v>456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456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456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456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456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456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456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456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456</v>
      </c>
      <c r="E9638" s="2"/>
      <c r="F9638" s="2"/>
      <c r="G9638" s="2"/>
      <c r="H9638" s="2"/>
    </row>
    <row r="9639" spans="2:8">
      <c r="B9639" s="2" t="s">
        <v>10087</v>
      </c>
      <c r="C9639" s="2">
        <v>24</v>
      </c>
      <c r="D9639" s="2" t="s">
        <v>456</v>
      </c>
      <c r="E9639" s="2"/>
      <c r="F9639" s="2"/>
      <c r="G9639" s="2"/>
      <c r="H9639" s="2"/>
    </row>
    <row r="9640" spans="2:8">
      <c r="B9640" s="2" t="s">
        <v>10088</v>
      </c>
      <c r="C9640" s="2">
        <v>23</v>
      </c>
      <c r="D9640" s="2" t="s">
        <v>456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456</v>
      </c>
      <c r="E9641" s="2"/>
      <c r="F9641" s="2"/>
      <c r="G9641" s="2"/>
      <c r="H9641" s="2"/>
    </row>
    <row r="9642" spans="2:8">
      <c r="B9642" s="2" t="s">
        <v>10090</v>
      </c>
      <c r="C9642" s="2">
        <v>21</v>
      </c>
      <c r="D9642" s="2" t="s">
        <v>456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456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456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456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456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456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456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456</v>
      </c>
      <c r="E9658" s="2"/>
      <c r="F9658" s="2"/>
      <c r="G9658" s="2"/>
      <c r="H9658" s="2"/>
    </row>
    <row r="9659" spans="2:8">
      <c r="B9659" s="2" t="s">
        <v>10107</v>
      </c>
      <c r="C9659" s="2">
        <v>34</v>
      </c>
      <c r="D9659" s="2" t="s">
        <v>456</v>
      </c>
      <c r="E9659" s="2"/>
      <c r="F9659" s="2"/>
      <c r="G9659" s="2"/>
      <c r="H9659" s="2"/>
    </row>
    <row r="9660" spans="2:8">
      <c r="B9660" s="2" t="s">
        <v>10108</v>
      </c>
      <c r="C9660" s="2">
        <v>33</v>
      </c>
      <c r="D9660" s="2" t="s">
        <v>456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456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456</v>
      </c>
      <c r="E9662" s="2"/>
      <c r="F9662" s="2"/>
      <c r="G9662" s="2"/>
      <c r="H9662" s="2"/>
    </row>
    <row r="9663" spans="2:8">
      <c r="B9663" s="2" t="s">
        <v>10111</v>
      </c>
      <c r="C9663" s="2">
        <v>30</v>
      </c>
      <c r="D9663" s="2" t="s">
        <v>456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456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456</v>
      </c>
      <c r="E9665" s="2"/>
      <c r="F9665" s="2"/>
      <c r="G9665" s="2"/>
      <c r="H9665" s="2"/>
    </row>
    <row r="9666" spans="2:8">
      <c r="B9666" s="2" t="s">
        <v>10114</v>
      </c>
      <c r="C9666" s="2">
        <v>22</v>
      </c>
      <c r="D9666" s="2" t="s">
        <v>456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456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456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456</v>
      </c>
      <c r="E9669" s="2"/>
      <c r="F9669" s="2"/>
      <c r="G9669" s="2"/>
      <c r="H9669" s="2"/>
    </row>
    <row r="9670" spans="2:8">
      <c r="B9670" s="2" t="s">
        <v>10118</v>
      </c>
      <c r="C9670" s="2">
        <v>25</v>
      </c>
      <c r="D9670" s="2" t="s">
        <v>456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456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456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456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456</v>
      </c>
      <c r="E9675" s="2"/>
      <c r="F9675" s="2"/>
      <c r="G9675" s="2"/>
      <c r="H9675" s="2"/>
    </row>
    <row r="9676" spans="2:8">
      <c r="B9676" s="2" t="s">
        <v>10124</v>
      </c>
      <c r="C9676" s="2">
        <v>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456</v>
      </c>
      <c r="E9679" s="2"/>
      <c r="F9679" s="2"/>
      <c r="G9679" s="2"/>
      <c r="H9679" s="2"/>
    </row>
    <row r="9680" spans="2:8">
      <c r="B9680" s="2" t="s">
        <v>10128</v>
      </c>
      <c r="C9680" s="2">
        <v>33</v>
      </c>
      <c r="D9680" s="2" t="s">
        <v>456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456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456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456</v>
      </c>
      <c r="E9683" s="2"/>
      <c r="F9683" s="2"/>
      <c r="G9683" s="2"/>
      <c r="H9683" s="2"/>
    </row>
    <row r="9684" spans="2:8">
      <c r="B9684" s="2" t="s">
        <v>10132</v>
      </c>
      <c r="C9684" s="2">
        <v>14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14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456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456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456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456</v>
      </c>
      <c r="E9691" s="2"/>
      <c r="F9691" s="2"/>
      <c r="G9691" s="2"/>
      <c r="H9691" s="2"/>
    </row>
    <row r="9692" spans="2:8">
      <c r="B9692" s="2" t="s">
        <v>10140</v>
      </c>
      <c r="C9692" s="2">
        <v>17</v>
      </c>
      <c r="D9692" s="2" t="s">
        <v>456</v>
      </c>
      <c r="E9692" s="2"/>
      <c r="F9692" s="2"/>
      <c r="G9692" s="2"/>
      <c r="H9692" s="2"/>
    </row>
    <row r="9693" spans="2:8">
      <c r="B9693" s="2" t="s">
        <v>10141</v>
      </c>
      <c r="C9693" s="2">
        <v>15</v>
      </c>
      <c r="D9693" s="2" t="s">
        <v>456</v>
      </c>
      <c r="E9693" s="2"/>
      <c r="F9693" s="2"/>
      <c r="G9693" s="2"/>
      <c r="H9693" s="2"/>
    </row>
    <row r="9694" spans="2:8">
      <c r="B9694" s="2" t="s">
        <v>10142</v>
      </c>
      <c r="C9694" s="2">
        <v>19</v>
      </c>
      <c r="D9694" s="2" t="s">
        <v>456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456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456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6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10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14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15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13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10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7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12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16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456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456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456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456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456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456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456</v>
      </c>
      <c r="E9718" s="2"/>
      <c r="F9718" s="2"/>
      <c r="G9718" s="2"/>
      <c r="H9718" s="2"/>
    </row>
    <row r="9719" spans="2:8">
      <c r="B9719" s="2" t="s">
        <v>10167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17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18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17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18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18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17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456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456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456</v>
      </c>
      <c r="E9735" s="2"/>
      <c r="F9735" s="2"/>
      <c r="G9735" s="2"/>
      <c r="H9735" s="2"/>
    </row>
    <row r="9736" spans="2:8">
      <c r="B9736" s="2" t="s">
        <v>10184</v>
      </c>
      <c r="C9736" s="2">
        <v>27</v>
      </c>
      <c r="D9736" s="2" t="s">
        <v>456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456</v>
      </c>
      <c r="E9737" s="2"/>
      <c r="F9737" s="2"/>
      <c r="G9737" s="2"/>
      <c r="H9737" s="2"/>
    </row>
    <row r="9738" spans="2:8">
      <c r="B9738" s="2" t="s">
        <v>10186</v>
      </c>
      <c r="C9738" s="2">
        <v>24</v>
      </c>
      <c r="D9738" s="2" t="s">
        <v>456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456</v>
      </c>
      <c r="E9739" s="2"/>
      <c r="F9739" s="2"/>
      <c r="G9739" s="2"/>
      <c r="H9739" s="2"/>
    </row>
    <row r="9740" spans="2:8">
      <c r="B9740" s="2" t="s">
        <v>10188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38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22</v>
      </c>
      <c r="D9744" s="2" t="s">
        <v>456</v>
      </c>
      <c r="E9744" s="2"/>
      <c r="F9744" s="2"/>
      <c r="G9744" s="2"/>
      <c r="H9744" s="2"/>
    </row>
    <row r="9745" spans="2:8">
      <c r="B9745" s="2" t="s">
        <v>10193</v>
      </c>
      <c r="C9745" s="2">
        <v>23</v>
      </c>
      <c r="D9745" s="2" t="s">
        <v>456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456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456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456</v>
      </c>
      <c r="E9748" s="2"/>
      <c r="F9748" s="2"/>
      <c r="G9748" s="2"/>
      <c r="H9748" s="2"/>
    </row>
    <row r="9749" spans="2:8">
      <c r="B9749" s="2" t="s">
        <v>10197</v>
      </c>
      <c r="C9749" s="2">
        <v>23</v>
      </c>
      <c r="D9749" s="2" t="s">
        <v>456</v>
      </c>
      <c r="E9749" s="2"/>
      <c r="F9749" s="2"/>
      <c r="G9749" s="2"/>
      <c r="H9749" s="2"/>
    </row>
    <row r="9750" spans="2:8">
      <c r="B9750" s="2" t="s">
        <v>10198</v>
      </c>
      <c r="C9750" s="2">
        <v>22</v>
      </c>
      <c r="D9750" s="2" t="s">
        <v>456</v>
      </c>
      <c r="E9750" s="2"/>
      <c r="F9750" s="2"/>
      <c r="G9750" s="2"/>
      <c r="H9750" s="2"/>
    </row>
    <row r="9751" spans="2:8">
      <c r="B9751" s="2" t="s">
        <v>10199</v>
      </c>
      <c r="C9751" s="2">
        <v>19</v>
      </c>
      <c r="D9751" s="2" t="s">
        <v>456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456</v>
      </c>
      <c r="E9752" s="2"/>
      <c r="F9752" s="2"/>
      <c r="G9752" s="2"/>
      <c r="H9752" s="2"/>
    </row>
    <row r="9753" spans="2:8">
      <c r="B9753" s="2" t="s">
        <v>10201</v>
      </c>
      <c r="C9753" s="2">
        <v>19</v>
      </c>
      <c r="D9753" s="2" t="s">
        <v>456</v>
      </c>
      <c r="E9753" s="2"/>
      <c r="F9753" s="2"/>
      <c r="G9753" s="2"/>
      <c r="H9753" s="2"/>
    </row>
    <row r="9754" spans="2:8">
      <c r="B9754" s="2" t="s">
        <v>10202</v>
      </c>
      <c r="C9754" s="2">
        <v>20</v>
      </c>
      <c r="D9754" s="2" t="s">
        <v>456</v>
      </c>
      <c r="E9754" s="2"/>
      <c r="F9754" s="2"/>
      <c r="G9754" s="2"/>
      <c r="H9754" s="2"/>
    </row>
    <row r="9755" spans="2:8">
      <c r="B9755" s="2" t="s">
        <v>10203</v>
      </c>
      <c r="C9755" s="2">
        <v>21</v>
      </c>
      <c r="D9755" s="2" t="s">
        <v>456</v>
      </c>
      <c r="E9755" s="2"/>
      <c r="F9755" s="2"/>
      <c r="G9755" s="2"/>
      <c r="H9755" s="2"/>
    </row>
    <row r="9756" spans="2:8">
      <c r="B9756" s="2" t="s">
        <v>10204</v>
      </c>
      <c r="C9756" s="2">
        <v>21</v>
      </c>
      <c r="D9756" s="2" t="s">
        <v>456</v>
      </c>
      <c r="E9756" s="2"/>
      <c r="F9756" s="2"/>
      <c r="G9756" s="2"/>
      <c r="H9756" s="2"/>
    </row>
    <row r="9757" spans="2:8">
      <c r="B9757" s="2" t="s">
        <v>10205</v>
      </c>
      <c r="C9757" s="2">
        <v>20</v>
      </c>
      <c r="D9757" s="2" t="s">
        <v>456</v>
      </c>
      <c r="E9757" s="2"/>
      <c r="F9757" s="2"/>
      <c r="G9757" s="2"/>
      <c r="H9757" s="2"/>
    </row>
    <row r="9758" spans="2:8">
      <c r="B9758" s="2" t="s">
        <v>10206</v>
      </c>
      <c r="C9758" s="2">
        <v>19</v>
      </c>
      <c r="D9758" s="2" t="s">
        <v>456</v>
      </c>
      <c r="E9758" s="2"/>
      <c r="F9758" s="2"/>
      <c r="G9758" s="2"/>
      <c r="H9758" s="2"/>
    </row>
    <row r="9759" spans="2:8">
      <c r="B9759" s="2" t="s">
        <v>10207</v>
      </c>
      <c r="C9759" s="2">
        <v>18</v>
      </c>
      <c r="D9759" s="2" t="s">
        <v>456</v>
      </c>
      <c r="E9759" s="2"/>
      <c r="F9759" s="2"/>
      <c r="G9759" s="2"/>
      <c r="H9759" s="2"/>
    </row>
    <row r="9760" spans="2:8">
      <c r="B9760" s="2" t="s">
        <v>10208</v>
      </c>
      <c r="C9760" s="2">
        <v>19</v>
      </c>
      <c r="D9760" s="2" t="s">
        <v>456</v>
      </c>
      <c r="E9760" s="2"/>
      <c r="F9760" s="2"/>
      <c r="G9760" s="2"/>
      <c r="H9760" s="2"/>
    </row>
    <row r="9761" spans="2:8">
      <c r="B9761" s="2" t="s">
        <v>10209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456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456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456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456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456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456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456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456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456</v>
      </c>
      <c r="E9775" s="2"/>
      <c r="F9775" s="2"/>
      <c r="G9775" s="2"/>
      <c r="H9775" s="2"/>
    </row>
    <row r="9776" spans="2:8">
      <c r="B9776" s="2" t="s">
        <v>10224</v>
      </c>
      <c r="C9776" s="2">
        <v>27</v>
      </c>
      <c r="D9776" s="2" t="s">
        <v>456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456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456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456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456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456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456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456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456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456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456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456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456</v>
      </c>
      <c r="E9788" s="2"/>
      <c r="F9788" s="2"/>
      <c r="G9788" s="2"/>
      <c r="H9788" s="2"/>
    </row>
    <row r="9789" spans="2:8">
      <c r="B9789" s="2" t="s">
        <v>10237</v>
      </c>
      <c r="C9789" s="2">
        <v>21</v>
      </c>
      <c r="D9789" s="2" t="s">
        <v>456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456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456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456</v>
      </c>
      <c r="E9792" s="2"/>
      <c r="F9792" s="2"/>
      <c r="G9792" s="2"/>
      <c r="H9792" s="2"/>
    </row>
    <row r="9793" spans="2:8">
      <c r="B9793" s="2" t="s">
        <v>10241</v>
      </c>
      <c r="C9793" s="2">
        <v>23</v>
      </c>
      <c r="D9793" s="2" t="s">
        <v>456</v>
      </c>
      <c r="E9793" s="2"/>
      <c r="F9793" s="2"/>
      <c r="G9793" s="2"/>
      <c r="H9793" s="2"/>
    </row>
    <row r="9794" spans="2:8">
      <c r="B9794" s="2" t="s">
        <v>10242</v>
      </c>
      <c r="C9794" s="2">
        <v>23</v>
      </c>
      <c r="D9794" s="2" t="s">
        <v>456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456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456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456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456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456</v>
      </c>
      <c r="E9799" s="2"/>
      <c r="F9799" s="2"/>
      <c r="G9799" s="2"/>
      <c r="H9799" s="2"/>
    </row>
    <row r="9800" spans="2:8">
      <c r="B9800" s="2" t="s">
        <v>10248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456</v>
      </c>
      <c r="E9805" s="2"/>
      <c r="F9805" s="2"/>
      <c r="G9805" s="2"/>
      <c r="H9805" s="2"/>
    </row>
    <row r="9806" spans="2:8">
      <c r="B9806" s="2" t="s">
        <v>10254</v>
      </c>
      <c r="C9806" s="2">
        <v>31</v>
      </c>
      <c r="D9806" s="2" t="s">
        <v>456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456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456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456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456</v>
      </c>
      <c r="E9810" s="2"/>
      <c r="F9810" s="2"/>
      <c r="G9810" s="2"/>
      <c r="H9810" s="2"/>
    </row>
    <row r="9811" spans="2:8">
      <c r="B9811" s="2" t="s">
        <v>10259</v>
      </c>
      <c r="C9811" s="2">
        <v>34</v>
      </c>
      <c r="D9811" s="2" t="s">
        <v>456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456</v>
      </c>
      <c r="E9812" s="2"/>
      <c r="F9812" s="2"/>
      <c r="G9812" s="2"/>
      <c r="H9812" s="2"/>
    </row>
    <row r="9813" spans="2:8">
      <c r="B9813" s="2" t="s">
        <v>10261</v>
      </c>
      <c r="C9813" s="2">
        <v>30</v>
      </c>
      <c r="D9813" s="2" t="s">
        <v>456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456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456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456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456</v>
      </c>
      <c r="E9817" s="2"/>
      <c r="F9817" s="2"/>
      <c r="G9817" s="2"/>
      <c r="H9817" s="2"/>
    </row>
    <row r="9818" spans="2:8">
      <c r="B9818" s="2" t="s">
        <v>10266</v>
      </c>
      <c r="C9818" s="2">
        <v>27</v>
      </c>
      <c r="D9818" s="2" t="s">
        <v>456</v>
      </c>
      <c r="E9818" s="2"/>
      <c r="F9818" s="2"/>
      <c r="G9818" s="2"/>
      <c r="H9818" s="2"/>
    </row>
    <row r="9819" spans="2:8">
      <c r="B9819" s="2" t="s">
        <v>10267</v>
      </c>
      <c r="C9819" s="2">
        <v>19</v>
      </c>
      <c r="D9819" s="2" t="s">
        <v>456</v>
      </c>
      <c r="E9819" s="2"/>
      <c r="F9819" s="2"/>
      <c r="G9819" s="2"/>
      <c r="H9819" s="2"/>
    </row>
    <row r="9820" spans="2:8">
      <c r="B9820" s="2" t="s">
        <v>10268</v>
      </c>
      <c r="C9820" s="2">
        <v>17</v>
      </c>
      <c r="D9820" s="2" t="s">
        <v>456</v>
      </c>
      <c r="E9820" s="2"/>
      <c r="F9820" s="2"/>
      <c r="G9820" s="2"/>
      <c r="H9820" s="2"/>
    </row>
    <row r="9821" spans="2:8">
      <c r="B9821" s="2" t="s">
        <v>10269</v>
      </c>
      <c r="C9821" s="2">
        <v>21</v>
      </c>
      <c r="D9821" s="2" t="s">
        <v>456</v>
      </c>
      <c r="E9821" s="2"/>
      <c r="F9821" s="2"/>
      <c r="G9821" s="2"/>
      <c r="H9821" s="2"/>
    </row>
    <row r="9822" spans="2:8">
      <c r="B9822" s="2" t="s">
        <v>10270</v>
      </c>
      <c r="C9822" s="2">
        <v>15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456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456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456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456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456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456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18</v>
      </c>
      <c r="D9834" s="2" t="s">
        <v>456</v>
      </c>
      <c r="E9834" s="2"/>
      <c r="F9834" s="2"/>
      <c r="G9834" s="2"/>
      <c r="H9834" s="2"/>
    </row>
    <row r="9835" spans="2:8">
      <c r="B9835" s="2" t="s">
        <v>10283</v>
      </c>
      <c r="C9835" s="2">
        <v>18</v>
      </c>
      <c r="D9835" s="2" t="s">
        <v>456</v>
      </c>
      <c r="E9835" s="2"/>
      <c r="F9835" s="2"/>
      <c r="G9835" s="2"/>
      <c r="H9835" s="2"/>
    </row>
    <row r="9836" spans="2:8">
      <c r="B9836" s="2" t="s">
        <v>10284</v>
      </c>
      <c r="C9836" s="2">
        <v>18</v>
      </c>
      <c r="D9836" s="2" t="s">
        <v>456</v>
      </c>
      <c r="E9836" s="2"/>
      <c r="F9836" s="2"/>
      <c r="G9836" s="2"/>
      <c r="H9836" s="2"/>
    </row>
    <row r="9837" spans="2:8">
      <c r="B9837" s="2" t="s">
        <v>10285</v>
      </c>
      <c r="C9837" s="2">
        <v>17</v>
      </c>
      <c r="D9837" s="2" t="s">
        <v>456</v>
      </c>
      <c r="E9837" s="2"/>
      <c r="F9837" s="2"/>
      <c r="G9837" s="2"/>
      <c r="H9837" s="2"/>
    </row>
    <row r="9838" spans="2:8">
      <c r="B9838" s="2" t="s">
        <v>10286</v>
      </c>
      <c r="C9838" s="2">
        <v>18</v>
      </c>
      <c r="D9838" s="2" t="s">
        <v>456</v>
      </c>
      <c r="E9838" s="2"/>
      <c r="F9838" s="2"/>
      <c r="G9838" s="2"/>
      <c r="H9838" s="2"/>
    </row>
    <row r="9839" spans="2:8">
      <c r="B9839" s="2" t="s">
        <v>10287</v>
      </c>
      <c r="C9839" s="2">
        <v>18</v>
      </c>
      <c r="D9839" s="2" t="s">
        <v>456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456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456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456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456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456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456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456</v>
      </c>
      <c r="E9846" s="2"/>
      <c r="F9846" s="2"/>
      <c r="G9846" s="2"/>
      <c r="H9846" s="2"/>
    </row>
    <row r="9847" spans="2:8">
      <c r="B9847" s="2" t="s">
        <v>10295</v>
      </c>
      <c r="C9847" s="2">
        <v>10</v>
      </c>
      <c r="D9847" s="2" t="s">
        <v>456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9</v>
      </c>
      <c r="D9849" s="2" t="s">
        <v>456</v>
      </c>
      <c r="E9849" s="2"/>
      <c r="F9849" s="2"/>
      <c r="G9849" s="2"/>
      <c r="H9849" s="2"/>
    </row>
    <row r="9850" spans="2:8">
      <c r="B9850" s="2" t="s">
        <v>10298</v>
      </c>
      <c r="C9850" s="2">
        <v>10</v>
      </c>
      <c r="D9850" s="2" t="s">
        <v>456</v>
      </c>
      <c r="E9850" s="2"/>
      <c r="F9850" s="2"/>
      <c r="G9850" s="2"/>
      <c r="H9850" s="2"/>
    </row>
    <row r="9851" spans="2:8">
      <c r="B9851" s="2" t="s">
        <v>10299</v>
      </c>
      <c r="C9851" s="2">
        <v>17</v>
      </c>
      <c r="D9851" s="2" t="s">
        <v>456</v>
      </c>
      <c r="E9851" s="2"/>
      <c r="F9851" s="2"/>
      <c r="G9851" s="2"/>
      <c r="H9851" s="2"/>
    </row>
    <row r="9852" spans="2:8">
      <c r="B9852" s="2" t="s">
        <v>10300</v>
      </c>
      <c r="C9852" s="2">
        <v>15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19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456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456</v>
      </c>
      <c r="E9863" s="2"/>
      <c r="F9863" s="2"/>
      <c r="G9863" s="2"/>
      <c r="H9863" s="2"/>
    </row>
    <row r="9864" spans="2:8">
      <c r="B9864" s="2" t="s">
        <v>10312</v>
      </c>
      <c r="C9864" s="2">
        <v>28</v>
      </c>
      <c r="D9864" s="2" t="s">
        <v>456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456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456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456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456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456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456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456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456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456</v>
      </c>
      <c r="E9873" s="2"/>
      <c r="F9873" s="2"/>
      <c r="G9873" s="2"/>
      <c r="H9873" s="2"/>
    </row>
    <row r="9874" spans="2:8">
      <c r="B9874" s="2" t="s">
        <v>10322</v>
      </c>
      <c r="C9874" s="2">
        <v>23</v>
      </c>
      <c r="D9874" s="2" t="s">
        <v>456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456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456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456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456</v>
      </c>
      <c r="E9878" s="2"/>
      <c r="F9878" s="2"/>
      <c r="G9878" s="2"/>
      <c r="H9878" s="2"/>
    </row>
    <row r="9879" spans="2:8">
      <c r="B9879" s="2" t="s">
        <v>10327</v>
      </c>
      <c r="C9879" s="2">
        <v>17</v>
      </c>
      <c r="D9879" s="2" t="s">
        <v>456</v>
      </c>
      <c r="E9879" s="2"/>
      <c r="F9879" s="2"/>
      <c r="G9879" s="2"/>
      <c r="H9879" s="2"/>
    </row>
    <row r="9880" spans="2:8">
      <c r="B9880" s="2" t="s">
        <v>10328</v>
      </c>
      <c r="C9880" s="2">
        <v>11</v>
      </c>
      <c r="D9880" s="2" t="s">
        <v>456</v>
      </c>
      <c r="E9880" s="2"/>
      <c r="F9880" s="2"/>
      <c r="G9880" s="2"/>
      <c r="H9880" s="2"/>
    </row>
    <row r="9881" spans="2:8">
      <c r="B9881" s="2" t="s">
        <v>10329</v>
      </c>
      <c r="C9881" s="2">
        <v>17</v>
      </c>
      <c r="D9881" s="2" t="s">
        <v>456</v>
      </c>
      <c r="E9881" s="2"/>
      <c r="F9881" s="2"/>
      <c r="G9881" s="2"/>
      <c r="H9881" s="2"/>
    </row>
    <row r="9882" spans="2:8">
      <c r="B9882" s="2" t="s">
        <v>10330</v>
      </c>
      <c r="C9882" s="2">
        <v>21</v>
      </c>
      <c r="D9882" s="2" t="s">
        <v>456</v>
      </c>
      <c r="E9882" s="2"/>
      <c r="F9882" s="2"/>
      <c r="G9882" s="2"/>
      <c r="H9882" s="2"/>
    </row>
    <row r="9883" spans="2:8">
      <c r="B9883" s="2" t="s">
        <v>10331</v>
      </c>
      <c r="C9883" s="2">
        <v>41</v>
      </c>
      <c r="D9883" s="2" t="s">
        <v>456</v>
      </c>
      <c r="E9883" s="2"/>
      <c r="F9883" s="2"/>
      <c r="G9883" s="2"/>
      <c r="H9883" s="2"/>
    </row>
    <row r="9884" spans="2:8">
      <c r="B9884" s="2" t="s">
        <v>10332</v>
      </c>
      <c r="C9884" s="2">
        <v>41</v>
      </c>
      <c r="D9884" s="2" t="s">
        <v>456</v>
      </c>
      <c r="E9884" s="2"/>
      <c r="F9884" s="2"/>
      <c r="G9884" s="2"/>
      <c r="H9884" s="2"/>
    </row>
    <row r="9885" spans="2:8">
      <c r="B9885" s="2" t="s">
        <v>10333</v>
      </c>
      <c r="C9885" s="2">
        <v>40</v>
      </c>
      <c r="D9885" s="2" t="s">
        <v>456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456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456</v>
      </c>
      <c r="E9887" s="2"/>
      <c r="F9887" s="2"/>
      <c r="G9887" s="2"/>
      <c r="H9887" s="2"/>
    </row>
    <row r="9888" spans="2:8">
      <c r="B9888" s="2" t="s">
        <v>10336</v>
      </c>
      <c r="C9888" s="2">
        <v>29</v>
      </c>
      <c r="D9888" s="2" t="s">
        <v>456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456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456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456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456</v>
      </c>
      <c r="E9892" s="2"/>
      <c r="F9892" s="2"/>
      <c r="G9892" s="2"/>
      <c r="H9892" s="2"/>
    </row>
    <row r="9893" spans="2:8">
      <c r="B9893" s="2" t="s">
        <v>10341</v>
      </c>
      <c r="C9893" s="2">
        <v>14</v>
      </c>
      <c r="D9893" s="2" t="s">
        <v>456</v>
      </c>
      <c r="E9893" s="2"/>
      <c r="F9893" s="2"/>
      <c r="G9893" s="2"/>
      <c r="H9893" s="2"/>
    </row>
    <row r="9894" spans="2:8">
      <c r="B9894" s="2" t="s">
        <v>10342</v>
      </c>
      <c r="C9894" s="2">
        <v>14</v>
      </c>
      <c r="D9894" s="2" t="s">
        <v>456</v>
      </c>
      <c r="E9894" s="2"/>
      <c r="F9894" s="2"/>
      <c r="G9894" s="2"/>
      <c r="H9894" s="2"/>
    </row>
    <row r="9895" spans="2:8">
      <c r="B9895" s="2" t="s">
        <v>10343</v>
      </c>
      <c r="C9895" s="2">
        <v>14</v>
      </c>
      <c r="D9895" s="2" t="s">
        <v>456</v>
      </c>
      <c r="E9895" s="2"/>
      <c r="F9895" s="2"/>
      <c r="G9895" s="2"/>
      <c r="H9895" s="2"/>
    </row>
    <row r="9896" spans="2:8">
      <c r="B9896" s="2" t="s">
        <v>10344</v>
      </c>
      <c r="C9896" s="2">
        <v>15</v>
      </c>
      <c r="D9896" s="2" t="s">
        <v>456</v>
      </c>
      <c r="E9896" s="2"/>
      <c r="F9896" s="2"/>
      <c r="G9896" s="2"/>
      <c r="H9896" s="2"/>
    </row>
    <row r="9897" spans="2:8">
      <c r="B9897" s="2" t="s">
        <v>10345</v>
      </c>
      <c r="C9897" s="2">
        <v>14</v>
      </c>
      <c r="D9897" s="2" t="s">
        <v>456</v>
      </c>
      <c r="E9897" s="2"/>
      <c r="F9897" s="2"/>
      <c r="G9897" s="2"/>
      <c r="H9897" s="2"/>
    </row>
    <row r="9898" spans="2:8">
      <c r="B9898" s="2" t="s">
        <v>10346</v>
      </c>
      <c r="C9898" s="2">
        <v>14</v>
      </c>
      <c r="D9898" s="2" t="s">
        <v>456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456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456</v>
      </c>
      <c r="E9900" s="2"/>
      <c r="F9900" s="2"/>
      <c r="G9900" s="2"/>
      <c r="H9900" s="2"/>
    </row>
    <row r="9901" spans="2:8">
      <c r="B9901" s="2" t="s">
        <v>10349</v>
      </c>
      <c r="C9901" s="2">
        <v>32</v>
      </c>
      <c r="D9901" s="2" t="s">
        <v>456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456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456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456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456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456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456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456</v>
      </c>
      <c r="E9941" s="2"/>
      <c r="F9941" s="2"/>
      <c r="G9941" s="2"/>
      <c r="H9941" s="2"/>
    </row>
    <row r="9942" spans="2:8">
      <c r="B9942" s="2" t="s">
        <v>10390</v>
      </c>
      <c r="C9942" s="2">
        <v>36</v>
      </c>
      <c r="D9942" s="2" t="s">
        <v>456</v>
      </c>
      <c r="E9942" s="2"/>
      <c r="F9942" s="2"/>
      <c r="G9942" s="2"/>
      <c r="H9942" s="2"/>
    </row>
    <row r="9943" spans="2:8">
      <c r="B9943" s="2" t="s">
        <v>10391</v>
      </c>
      <c r="C9943" s="2">
        <v>36</v>
      </c>
      <c r="D9943" s="2" t="s">
        <v>456</v>
      </c>
      <c r="E9943" s="2"/>
      <c r="F9943" s="2"/>
      <c r="G9943" s="2"/>
      <c r="H9943" s="2"/>
    </row>
    <row r="9944" spans="2:8">
      <c r="B9944" s="2" t="s">
        <v>10392</v>
      </c>
      <c r="C9944" s="2">
        <v>38</v>
      </c>
      <c r="D9944" s="2" t="s">
        <v>456</v>
      </c>
      <c r="E9944" s="2"/>
      <c r="F9944" s="2"/>
      <c r="G9944" s="2"/>
      <c r="H9944" s="2"/>
    </row>
    <row r="9945" spans="2:8">
      <c r="B9945" s="2" t="s">
        <v>10393</v>
      </c>
      <c r="C9945" s="2">
        <v>40</v>
      </c>
      <c r="D9945" s="2" t="s">
        <v>456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456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456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456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456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456</v>
      </c>
      <c r="E9950" s="2"/>
      <c r="F9950" s="2"/>
      <c r="G9950" s="2"/>
      <c r="H9950" s="2"/>
    </row>
    <row r="9951" spans="2:8">
      <c r="B9951" s="2" t="s">
        <v>10399</v>
      </c>
      <c r="C9951" s="2">
        <v>29</v>
      </c>
      <c r="D9951" s="2" t="s">
        <v>456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456</v>
      </c>
      <c r="E9952" s="2"/>
      <c r="F9952" s="2"/>
      <c r="G9952" s="2"/>
      <c r="H9952" s="2"/>
    </row>
    <row r="9953" spans="2:8">
      <c r="B9953" s="2" t="s">
        <v>10401</v>
      </c>
      <c r="C9953" s="2">
        <v>15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19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456</v>
      </c>
      <c r="E9967" s="2"/>
      <c r="F9967" s="2"/>
      <c r="G9967" s="2"/>
      <c r="H9967" s="2"/>
    </row>
    <row r="9968" spans="2:8">
      <c r="B9968" s="2" t="s">
        <v>10416</v>
      </c>
      <c r="C9968" s="2">
        <v>35</v>
      </c>
      <c r="D9968" s="2" t="s">
        <v>456</v>
      </c>
      <c r="E9968" s="2"/>
      <c r="F9968" s="2"/>
      <c r="G9968" s="2"/>
      <c r="H9968" s="2"/>
    </row>
    <row r="9969" spans="2:8">
      <c r="B9969" s="2" t="s">
        <v>10417</v>
      </c>
      <c r="C9969" s="2">
        <v>37</v>
      </c>
      <c r="D9969" s="2" t="s">
        <v>456</v>
      </c>
      <c r="E9969" s="2"/>
      <c r="F9969" s="2"/>
      <c r="G9969" s="2"/>
      <c r="H9969" s="2"/>
    </row>
    <row r="9970" spans="2:8">
      <c r="B9970" s="2" t="s">
        <v>10418</v>
      </c>
      <c r="C9970" s="2">
        <v>35</v>
      </c>
      <c r="D9970" s="2" t="s">
        <v>456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456</v>
      </c>
      <c r="E9971" s="2"/>
      <c r="F9971" s="2"/>
      <c r="G9971" s="2"/>
      <c r="H9971" s="2"/>
    </row>
    <row r="9972" spans="2:8">
      <c r="B9972" s="2" t="s">
        <v>10420</v>
      </c>
      <c r="C9972" s="2">
        <v>22</v>
      </c>
      <c r="D9972" s="2" t="s">
        <v>456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456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456</v>
      </c>
      <c r="E9974" s="2"/>
      <c r="F9974" s="2"/>
      <c r="G9974" s="2"/>
      <c r="H9974" s="2"/>
    </row>
    <row r="9975" spans="2:8">
      <c r="B9975" s="2" t="s">
        <v>10423</v>
      </c>
      <c r="C9975" s="2">
        <v>24</v>
      </c>
      <c r="D9975" s="2" t="s">
        <v>456</v>
      </c>
      <c r="E9975" s="2"/>
      <c r="F9975" s="2"/>
      <c r="G9975" s="2"/>
      <c r="H9975" s="2"/>
    </row>
    <row r="9976" spans="2:8">
      <c r="B9976" s="2" t="s">
        <v>10424</v>
      </c>
      <c r="C9976" s="2">
        <v>18</v>
      </c>
      <c r="D9976" s="2" t="s">
        <v>456</v>
      </c>
      <c r="E9976" s="2"/>
      <c r="F9976" s="2"/>
      <c r="G9976" s="2"/>
      <c r="H9976" s="2"/>
    </row>
    <row r="9977" spans="2:8">
      <c r="B9977" s="2" t="s">
        <v>10425</v>
      </c>
      <c r="C9977" s="2">
        <v>17</v>
      </c>
      <c r="D9977" s="2" t="s">
        <v>456</v>
      </c>
      <c r="E9977" s="2"/>
      <c r="F9977" s="2"/>
      <c r="G9977" s="2"/>
      <c r="H9977" s="2"/>
    </row>
    <row r="9978" spans="2:8">
      <c r="B9978" s="2" t="s">
        <v>10426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37</v>
      </c>
      <c r="D9982" s="2" t="s">
        <v>456</v>
      </c>
      <c r="E9982" s="2"/>
      <c r="F9982" s="2"/>
      <c r="G9982" s="2"/>
      <c r="H9982" s="2"/>
    </row>
    <row r="9983" spans="2:8">
      <c r="B9983" s="2" t="s">
        <v>10431</v>
      </c>
      <c r="C9983" s="2">
        <v>35</v>
      </c>
      <c r="D9983" s="2" t="s">
        <v>456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456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456</v>
      </c>
      <c r="E9994" s="2"/>
      <c r="F9994" s="2"/>
      <c r="G9994" s="2"/>
      <c r="H9994" s="2"/>
    </row>
    <row r="9995" spans="2:8">
      <c r="B9995" s="2" t="s">
        <v>10443</v>
      </c>
      <c r="C9995" s="2">
        <v>24</v>
      </c>
      <c r="D9995" s="2" t="s">
        <v>456</v>
      </c>
      <c r="E9995" s="2"/>
      <c r="F9995" s="2"/>
      <c r="G9995" s="2"/>
      <c r="H9995" s="2"/>
    </row>
    <row r="9996" spans="2:8">
      <c r="B9996" s="2" t="s">
        <v>10444</v>
      </c>
      <c r="C9996" s="2">
        <v>23</v>
      </c>
      <c r="D9996" s="2" t="s">
        <v>456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456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456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456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10458</v>
      </c>
      <c r="C10010" s="2">
        <v>49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48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44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38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10467</v>
      </c>
      <c r="C10019" s="2">
        <v>38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10471</v>
      </c>
      <c r="C10023" s="2">
        <v>14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15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28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10476</v>
      </c>
      <c r="C10028" s="2">
        <v>15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10482</v>
      </c>
      <c r="C10034" s="2">
        <v>23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10485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10498</v>
      </c>
      <c r="C10050" s="2">
        <v>22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10499</v>
      </c>
      <c r="C10051" s="2">
        <v>20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10509</v>
      </c>
      <c r="C10061" s="2">
        <v>33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10510</v>
      </c>
      <c r="C10062" s="2">
        <v>33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10511</v>
      </c>
      <c r="C10063" s="2">
        <v>34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10512</v>
      </c>
      <c r="C10064" s="2">
        <v>34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10513</v>
      </c>
      <c r="C10065" s="2">
        <v>33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10514</v>
      </c>
      <c r="C10066" s="2">
        <v>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6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10520</v>
      </c>
      <c r="C10072" s="2">
        <v>10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17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10543</v>
      </c>
      <c r="C10095" s="2">
        <v>20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10545</v>
      </c>
      <c r="C10097" s="2">
        <v>17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10546</v>
      </c>
      <c r="C10098" s="2">
        <v>16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7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16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10573</v>
      </c>
      <c r="C10125" s="2">
        <v>23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10578</v>
      </c>
      <c r="C10130" s="2">
        <v>18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19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28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10592</v>
      </c>
      <c r="C10144" s="2">
        <v>19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13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10601</v>
      </c>
      <c r="C10153" s="2">
        <v>11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10602</v>
      </c>
      <c r="C10154" s="2">
        <v>9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10603</v>
      </c>
      <c r="C10155" s="2">
        <v>10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10604</v>
      </c>
      <c r="C10156" s="2">
        <v>9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10605</v>
      </c>
      <c r="C10157" s="2">
        <v>10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10606</v>
      </c>
      <c r="C10158" s="2">
        <v>11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10607</v>
      </c>
      <c r="C10159" s="2">
        <v>17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18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18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16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13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29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10634</v>
      </c>
      <c r="C10186" s="2">
        <v>11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10638</v>
      </c>
      <c r="C10190" s="2">
        <v>22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10639</v>
      </c>
      <c r="C10191" s="2">
        <v>21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10640</v>
      </c>
      <c r="C10192" s="2">
        <v>23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10641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10653</v>
      </c>
      <c r="C10205" s="2">
        <v>16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10655</v>
      </c>
      <c r="C10207" s="2">
        <v>15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10656</v>
      </c>
      <c r="C10208" s="2">
        <v>17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10662</v>
      </c>
      <c r="C10214" s="2">
        <v>24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10666</v>
      </c>
      <c r="C10218" s="2">
        <v>23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10669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10684</v>
      </c>
      <c r="C10236" s="2">
        <v>26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10694</v>
      </c>
      <c r="C10246" s="2">
        <v>21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10695</v>
      </c>
      <c r="C10247" s="2">
        <v>21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10697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25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10704</v>
      </c>
      <c r="C10256" s="2">
        <v>25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10709</v>
      </c>
      <c r="C10261" s="2">
        <v>23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10715</v>
      </c>
      <c r="C10267" s="2">
        <v>23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10716</v>
      </c>
      <c r="C10268" s="2">
        <v>37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10717</v>
      </c>
      <c r="C10269" s="2">
        <v>37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10718</v>
      </c>
      <c r="C10270" s="2">
        <v>36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10727</v>
      </c>
      <c r="C10279" s="2">
        <v>27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10730</v>
      </c>
      <c r="C10282" s="2">
        <v>16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10731</v>
      </c>
      <c r="C10283" s="2">
        <v>38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10732</v>
      </c>
      <c r="C10284" s="2">
        <v>37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10733</v>
      </c>
      <c r="C10285" s="2">
        <v>36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10734</v>
      </c>
      <c r="C10286" s="2">
        <v>33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10738</v>
      </c>
      <c r="C10290" s="2">
        <v>26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10740</v>
      </c>
      <c r="C10292" s="2">
        <v>22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10741</v>
      </c>
      <c r="C10293" s="2">
        <v>35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10742</v>
      </c>
      <c r="C10294" s="2">
        <v>34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10743</v>
      </c>
      <c r="C10295" s="2">
        <v>34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10745</v>
      </c>
      <c r="C10297" s="2">
        <v>32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10749</v>
      </c>
      <c r="C10301" s="2">
        <v>36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10751</v>
      </c>
      <c r="C10303" s="2">
        <v>34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14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10763</v>
      </c>
      <c r="C10315" s="2">
        <v>17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10764</v>
      </c>
      <c r="C10316" s="2">
        <v>21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10766</v>
      </c>
      <c r="C10318" s="2">
        <v>20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10767</v>
      </c>
      <c r="C10319" s="2">
        <v>20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10769</v>
      </c>
      <c r="C10321" s="2">
        <v>20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10770</v>
      </c>
      <c r="C10322" s="2">
        <v>21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10771</v>
      </c>
      <c r="C10323" s="2">
        <v>34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10773</v>
      </c>
      <c r="C10325" s="2">
        <v>34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10775</v>
      </c>
      <c r="C10327" s="2">
        <v>32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19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10782</v>
      </c>
      <c r="C10334" s="2">
        <v>21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10786</v>
      </c>
      <c r="C10338" s="2">
        <v>13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10787</v>
      </c>
      <c r="C10339" s="2">
        <v>16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10793</v>
      </c>
      <c r="C10345" s="2">
        <v>27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10802</v>
      </c>
      <c r="C10354" s="2">
        <v>33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10805</v>
      </c>
      <c r="C10357" s="2">
        <v>14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10806</v>
      </c>
      <c r="C10358" s="2">
        <v>15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10807</v>
      </c>
      <c r="C10359" s="2">
        <v>14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10808</v>
      </c>
      <c r="C10360" s="2">
        <v>14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10809</v>
      </c>
      <c r="C10361" s="2">
        <v>8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10810</v>
      </c>
      <c r="C10362" s="2">
        <v>6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10811</v>
      </c>
      <c r="C10363" s="2">
        <v>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28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10822</v>
      </c>
      <c r="C10374" s="2">
        <v>27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10830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17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22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10870</v>
      </c>
      <c r="C10422" s="2">
        <v>21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10872</v>
      </c>
      <c r="C10424" s="2">
        <v>19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10873</v>
      </c>
      <c r="C10425" s="2">
        <v>7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10874</v>
      </c>
      <c r="C10426" s="2">
        <v>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34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10877</v>
      </c>
      <c r="C10429" s="2">
        <v>34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10880</v>
      </c>
      <c r="C10432" s="2">
        <v>35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20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10893</v>
      </c>
      <c r="C10445" s="2">
        <v>31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10894</v>
      </c>
      <c r="C10446" s="2">
        <v>32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10896</v>
      </c>
      <c r="C10448" s="2">
        <v>31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40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36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10960</v>
      </c>
      <c r="C10512" s="2">
        <v>35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20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11001</v>
      </c>
      <c r="C10553" s="2">
        <v>25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11003</v>
      </c>
      <c r="C10555" s="2">
        <v>25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11005</v>
      </c>
      <c r="C10557" s="2">
        <v>28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11017</v>
      </c>
      <c r="C10569" s="2">
        <v>23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11018</v>
      </c>
      <c r="C10570" s="2">
        <v>15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11027</v>
      </c>
      <c r="C10579" s="2">
        <v>33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11029</v>
      </c>
      <c r="C10581" s="2">
        <v>14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14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20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11057</v>
      </c>
      <c r="C10609" s="2">
        <v>22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11065</v>
      </c>
      <c r="C10617" s="2">
        <v>33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11069</v>
      </c>
      <c r="C10621" s="2">
        <v>40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11070</v>
      </c>
      <c r="C10622" s="2">
        <v>39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11071</v>
      </c>
      <c r="C10623" s="2">
        <v>38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11076</v>
      </c>
      <c r="C10628" s="2">
        <v>15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11077</v>
      </c>
      <c r="C10629" s="2">
        <v>10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11078</v>
      </c>
      <c r="C10630" s="2">
        <v>30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11082</v>
      </c>
      <c r="C10634" s="2">
        <v>29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11086</v>
      </c>
      <c r="C10638" s="2">
        <v>20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11087</v>
      </c>
      <c r="C10639" s="2">
        <v>12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11088</v>
      </c>
      <c r="C10640" s="2">
        <v>10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11089</v>
      </c>
      <c r="C10641" s="2">
        <v>7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11090</v>
      </c>
      <c r="C10642" s="2">
        <v>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11093</v>
      </c>
      <c r="C10645" s="2">
        <v>22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11094</v>
      </c>
      <c r="C10646" s="2">
        <v>21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11095</v>
      </c>
      <c r="C10647" s="2">
        <v>16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11108</v>
      </c>
      <c r="C10660" s="2">
        <v>17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11109</v>
      </c>
      <c r="C10661" s="2">
        <v>17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11110</v>
      </c>
      <c r="C10662" s="2">
        <v>18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11111</v>
      </c>
      <c r="C10663" s="2">
        <v>19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11113</v>
      </c>
      <c r="C10665" s="2">
        <v>38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11114</v>
      </c>
      <c r="C10666" s="2">
        <v>35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11118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21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11126</v>
      </c>
      <c r="C10678" s="2">
        <v>23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11127</v>
      </c>
      <c r="C10679" s="2">
        <v>34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11131</v>
      </c>
      <c r="C10683" s="2">
        <v>27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11132</v>
      </c>
      <c r="C10684" s="2">
        <v>39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11133</v>
      </c>
      <c r="C10685" s="2">
        <v>36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11135</v>
      </c>
      <c r="C10687" s="2">
        <v>18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11136</v>
      </c>
      <c r="C10688" s="2">
        <v>15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11137</v>
      </c>
      <c r="C10689" s="2">
        <v>16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11138</v>
      </c>
      <c r="C10690" s="2">
        <v>14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11139</v>
      </c>
      <c r="C10691" s="2">
        <v>16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17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11154</v>
      </c>
      <c r="C10706" s="2">
        <v>24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11155</v>
      </c>
      <c r="C10707" s="2">
        <v>17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11156</v>
      </c>
      <c r="C10708" s="2">
        <v>12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11157</v>
      </c>
      <c r="C10709" s="2">
        <v>10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10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23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11171</v>
      </c>
      <c r="C10723" s="2">
        <v>23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11172</v>
      </c>
      <c r="C10724" s="2">
        <v>24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11174</v>
      </c>
      <c r="C10726" s="2">
        <v>14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11175</v>
      </c>
      <c r="C10727" s="2">
        <v>16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11176</v>
      </c>
      <c r="C10728" s="2">
        <v>19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11183</v>
      </c>
      <c r="C10735" s="2">
        <v>21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11184</v>
      </c>
      <c r="C10736" s="2">
        <v>18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11185</v>
      </c>
      <c r="C10737" s="2">
        <v>21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11186</v>
      </c>
      <c r="C10738" s="2">
        <v>17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11187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11196</v>
      </c>
      <c r="C10748" s="2">
        <v>19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11197</v>
      </c>
      <c r="C10749" s="2">
        <v>14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11203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18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11214</v>
      </c>
      <c r="C10766" s="2">
        <v>29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11218</v>
      </c>
      <c r="C10770" s="2">
        <v>22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40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11239</v>
      </c>
      <c r="C10791" s="2">
        <v>18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11242</v>
      </c>
      <c r="C10794" s="2">
        <v>18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11243</v>
      </c>
      <c r="C10795" s="2">
        <v>13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11244</v>
      </c>
      <c r="C10796" s="2">
        <v>12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11245</v>
      </c>
      <c r="C10797" s="2">
        <v>12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11246</v>
      </c>
      <c r="C10798" s="2">
        <v>12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11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11256</v>
      </c>
      <c r="C10808" s="2">
        <v>11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11257</v>
      </c>
      <c r="C10809" s="2">
        <v>11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11258</v>
      </c>
      <c r="C10810" s="2">
        <v>11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11259</v>
      </c>
      <c r="C10811" s="2">
        <v>11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11260</v>
      </c>
      <c r="C10812" s="2">
        <v>10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11262</v>
      </c>
      <c r="C10814" s="2">
        <v>23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11263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12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23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11285</v>
      </c>
      <c r="C10837" s="2">
        <v>22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11288</v>
      </c>
      <c r="C10840" s="2">
        <v>24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16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11299</v>
      </c>
      <c r="C10851" s="2">
        <v>16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11300</v>
      </c>
      <c r="C10852" s="2">
        <v>16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11301</v>
      </c>
      <c r="C10853" s="2">
        <v>16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11302</v>
      </c>
      <c r="C10854" s="2">
        <v>15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11303</v>
      </c>
      <c r="C10855" s="2">
        <v>15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11304</v>
      </c>
      <c r="C10856" s="2">
        <v>41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11327</v>
      </c>
      <c r="C10879" s="2">
        <v>20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11328</v>
      </c>
      <c r="C10880" s="2">
        <v>20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12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11341</v>
      </c>
      <c r="C10893" s="2">
        <v>12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11342</v>
      </c>
      <c r="C10894" s="2">
        <v>12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11343</v>
      </c>
      <c r="C10895" s="2">
        <v>12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11344</v>
      </c>
      <c r="C10896" s="2">
        <v>10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11345</v>
      </c>
      <c r="C10897" s="2">
        <v>8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11346</v>
      </c>
      <c r="C10898" s="2">
        <v>8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33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11366</v>
      </c>
      <c r="C10918" s="2">
        <v>37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11367</v>
      </c>
      <c r="C10919" s="2">
        <v>34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11369</v>
      </c>
      <c r="C10921" s="2">
        <v>14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13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11386</v>
      </c>
      <c r="C10938" s="2">
        <v>16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11402</v>
      </c>
      <c r="C10954" s="2">
        <v>24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11407</v>
      </c>
      <c r="C10959" s="2">
        <v>10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11408</v>
      </c>
      <c r="C10960" s="2">
        <v>11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11414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11421</v>
      </c>
      <c r="C10973" s="2">
        <v>35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14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11433</v>
      </c>
      <c r="C10985" s="2">
        <v>24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11434</v>
      </c>
      <c r="C10986" s="2">
        <v>24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11447</v>
      </c>
      <c r="C10999" s="2">
        <v>22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11448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11459</v>
      </c>
      <c r="C11011" s="2">
        <v>32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11461</v>
      </c>
      <c r="C11013" s="2">
        <v>25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11463</v>
      </c>
      <c r="C11015" s="2">
        <v>23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11475</v>
      </c>
      <c r="C11027" s="2">
        <v>33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11476</v>
      </c>
      <c r="C11028" s="2">
        <v>30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11494</v>
      </c>
      <c r="C11046" s="2">
        <v>29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11496</v>
      </c>
      <c r="C11048" s="2">
        <v>19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11497</v>
      </c>
      <c r="C11049" s="2">
        <v>9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11498</v>
      </c>
      <c r="C11050" s="2">
        <v>7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11499</v>
      </c>
      <c r="C11051" s="2">
        <v>16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22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10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21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11511</v>
      </c>
      <c r="C11063" s="2">
        <v>20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11512</v>
      </c>
      <c r="C11064" s="2">
        <v>20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11513</v>
      </c>
      <c r="C11065" s="2">
        <v>20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11514</v>
      </c>
      <c r="C11066" s="2">
        <v>19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11515</v>
      </c>
      <c r="C11067" s="2">
        <v>19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11519</v>
      </c>
      <c r="C11071" s="2">
        <v>22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11520</v>
      </c>
      <c r="C11072" s="2">
        <v>22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11522</v>
      </c>
      <c r="C11074" s="2">
        <v>35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32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11548</v>
      </c>
      <c r="C11100" s="2">
        <v>23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11551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11560</v>
      </c>
      <c r="C11112" s="2">
        <v>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10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11568</v>
      </c>
      <c r="C11120" s="2">
        <v>15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11569</v>
      </c>
      <c r="C11121" s="2">
        <v>15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11570</v>
      </c>
      <c r="C11122" s="2">
        <v>15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11571</v>
      </c>
      <c r="C11123" s="2">
        <v>15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11572</v>
      </c>
      <c r="C11124" s="2">
        <v>14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11573</v>
      </c>
      <c r="C11125" s="2">
        <v>14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16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11584</v>
      </c>
      <c r="C11136" s="2">
        <v>16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11585</v>
      </c>
      <c r="C11137" s="2">
        <v>16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11586</v>
      </c>
      <c r="C11138" s="2">
        <v>16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11587</v>
      </c>
      <c r="C11139" s="2">
        <v>17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11588</v>
      </c>
      <c r="C11140" s="2">
        <v>16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11589</v>
      </c>
      <c r="C11141" s="2">
        <v>15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11590</v>
      </c>
      <c r="C11142" s="2">
        <v>13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11591</v>
      </c>
      <c r="C11143" s="2">
        <v>11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11592</v>
      </c>
      <c r="C11144" s="2">
        <v>13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11593</v>
      </c>
      <c r="C11145" s="2">
        <v>15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11594</v>
      </c>
      <c r="C11146" s="2">
        <v>17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11606</v>
      </c>
      <c r="C11158" s="2">
        <v>13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11612</v>
      </c>
      <c r="C11164" s="2">
        <v>27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11613</v>
      </c>
      <c r="C11165" s="2">
        <v>15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11614</v>
      </c>
      <c r="C11166" s="2">
        <v>15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11615</v>
      </c>
      <c r="C11167" s="2">
        <v>16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11616</v>
      </c>
      <c r="C11168" s="2">
        <v>15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11617</v>
      </c>
      <c r="C11169" s="2">
        <v>14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11618</v>
      </c>
      <c r="C11170" s="2">
        <v>14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11619</v>
      </c>
      <c r="C11171" s="2">
        <v>14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30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11637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40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36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11661</v>
      </c>
      <c r="C11213" s="2">
        <v>38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11662</v>
      </c>
      <c r="C11214" s="2">
        <v>37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11665</v>
      </c>
      <c r="C11217" s="2">
        <v>22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11666</v>
      </c>
      <c r="C11218" s="2">
        <v>38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11674</v>
      </c>
      <c r="C11226" s="2">
        <v>14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11675</v>
      </c>
      <c r="C11227" s="2">
        <v>20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11676</v>
      </c>
      <c r="C11228" s="2">
        <v>21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11678</v>
      </c>
      <c r="C11230" s="2">
        <v>37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11682</v>
      </c>
      <c r="C11234" s="2">
        <v>24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11684</v>
      </c>
      <c r="C11236" s="2">
        <v>25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11687</v>
      </c>
      <c r="C11239" s="2">
        <v>26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11698</v>
      </c>
      <c r="C11250" s="2">
        <v>25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11700</v>
      </c>
      <c r="C11252" s="2">
        <v>24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11702</v>
      </c>
      <c r="C11254" s="2">
        <v>24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11707</v>
      </c>
      <c r="C11259" s="2">
        <v>21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22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11716</v>
      </c>
      <c r="C11268" s="2">
        <v>17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11717</v>
      </c>
      <c r="C11269" s="2">
        <v>18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11719</v>
      </c>
      <c r="C11271" s="2">
        <v>15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11723</v>
      </c>
      <c r="C11275" s="2">
        <v>34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11728</v>
      </c>
      <c r="C11280" s="2">
        <v>13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11729</v>
      </c>
      <c r="C11281" s="2">
        <v>10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11730</v>
      </c>
      <c r="C11282" s="2">
        <v>9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11731</v>
      </c>
      <c r="C11283" s="2">
        <v>11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19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11761</v>
      </c>
      <c r="C11313" s="2">
        <v>24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11763</v>
      </c>
      <c r="C11315" s="2">
        <v>24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24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11779</v>
      </c>
      <c r="C11331" s="2">
        <v>24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11780</v>
      </c>
      <c r="C11332" s="2">
        <v>22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11781</v>
      </c>
      <c r="C11333" s="2">
        <v>18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11784</v>
      </c>
      <c r="C11336" s="2">
        <v>21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11785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17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11791</v>
      </c>
      <c r="C11343" s="2">
        <v>19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11792</v>
      </c>
      <c r="C11344" s="2">
        <v>18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11793</v>
      </c>
      <c r="C11345" s="2">
        <v>16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11794</v>
      </c>
      <c r="C11346" s="2">
        <v>15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11795</v>
      </c>
      <c r="C11347" s="2">
        <v>12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11796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32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32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24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11833</v>
      </c>
      <c r="C11385" s="2">
        <v>10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11869</v>
      </c>
      <c r="C11421" s="2">
        <v>30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11870</v>
      </c>
      <c r="C11422" s="2">
        <v>31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11874</v>
      </c>
      <c r="C11426" s="2">
        <v>37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11875</v>
      </c>
      <c r="C11427" s="2">
        <v>37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11876</v>
      </c>
      <c r="C11428" s="2">
        <v>36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11878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18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11884</v>
      </c>
      <c r="C11436" s="2">
        <v>20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11885</v>
      </c>
      <c r="C11437" s="2">
        <v>21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11887</v>
      </c>
      <c r="C11439" s="2">
        <v>20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22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11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14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11906</v>
      </c>
      <c r="C11458" s="2">
        <v>21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11908</v>
      </c>
      <c r="C11460" s="2">
        <v>20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11909</v>
      </c>
      <c r="C11461" s="2">
        <v>20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11910</v>
      </c>
      <c r="C11462" s="2">
        <v>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11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11918</v>
      </c>
      <c r="C11470" s="2">
        <v>9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11919</v>
      </c>
      <c r="C11471" s="2">
        <v>9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11920</v>
      </c>
      <c r="C11472" s="2">
        <v>9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11921</v>
      </c>
      <c r="C11473" s="2">
        <v>6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11922</v>
      </c>
      <c r="C11474" s="2">
        <v>31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11927</v>
      </c>
      <c r="C11479" s="2">
        <v>32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11939</v>
      </c>
      <c r="C11491" s="2">
        <v>19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11940</v>
      </c>
      <c r="C11492" s="2">
        <v>19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11941</v>
      </c>
      <c r="C11493" s="2">
        <v>17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11942</v>
      </c>
      <c r="C11494" s="2">
        <v>20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11944</v>
      </c>
      <c r="C11496" s="2">
        <v>41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12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11960</v>
      </c>
      <c r="C11512" s="2">
        <v>29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11962</v>
      </c>
      <c r="C11514" s="2">
        <v>27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11965</v>
      </c>
      <c r="C11517" s="2">
        <v>27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32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11974</v>
      </c>
      <c r="C11526" s="2">
        <v>27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11976</v>
      </c>
      <c r="C11528" s="2">
        <v>34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11981</v>
      </c>
      <c r="C11533" s="2">
        <v>6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11982</v>
      </c>
      <c r="C11534" s="2">
        <v>12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11983</v>
      </c>
      <c r="C11535" s="2">
        <v>13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11984</v>
      </c>
      <c r="C11536" s="2">
        <v>18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11985</v>
      </c>
      <c r="C11537" s="2">
        <v>20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11990</v>
      </c>
      <c r="C11542" s="2">
        <v>29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11991</v>
      </c>
      <c r="C11543" s="2">
        <v>14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11992</v>
      </c>
      <c r="C11544" s="2">
        <v>14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11993</v>
      </c>
      <c r="C11545" s="2">
        <v>18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11994</v>
      </c>
      <c r="C11546" s="2">
        <v>18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11995</v>
      </c>
      <c r="C11547" s="2">
        <v>17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11996</v>
      </c>
      <c r="C11548" s="2">
        <v>17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11997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34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12005</v>
      </c>
      <c r="C11557" s="2">
        <v>35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12007</v>
      </c>
      <c r="C11559" s="2">
        <v>35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12010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15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12019</v>
      </c>
      <c r="C11571" s="2">
        <v>24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12024</v>
      </c>
      <c r="C11576" s="2">
        <v>19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12025</v>
      </c>
      <c r="C11577" s="2">
        <v>12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12026</v>
      </c>
      <c r="C11578" s="2">
        <v>11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12027</v>
      </c>
      <c r="C11579" s="2">
        <v>10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12028</v>
      </c>
      <c r="C11580" s="2">
        <v>11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12029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20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12042</v>
      </c>
      <c r="C11594" s="2">
        <v>25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12047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12055</v>
      </c>
      <c r="C11607" s="2">
        <v>23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12056</v>
      </c>
      <c r="C11608" s="2">
        <v>22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12058</v>
      </c>
      <c r="C11610" s="2">
        <v>24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12066</v>
      </c>
      <c r="C11618" s="2">
        <v>21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12068</v>
      </c>
      <c r="C11620" s="2">
        <v>22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12071</v>
      </c>
      <c r="C11623" s="2">
        <v>21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12074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12092</v>
      </c>
      <c r="C11644" s="2">
        <v>24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12093</v>
      </c>
      <c r="C11645" s="2">
        <v>23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12098</v>
      </c>
      <c r="C11650" s="2">
        <v>23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12099</v>
      </c>
      <c r="C11651" s="2">
        <v>20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12108</v>
      </c>
      <c r="C11660" s="2">
        <v>20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12109</v>
      </c>
      <c r="C11661" s="2">
        <v>20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12110</v>
      </c>
      <c r="C11662" s="2">
        <v>22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31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12149</v>
      </c>
      <c r="C11701" s="2">
        <v>31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12163</v>
      </c>
      <c r="C11715" s="2">
        <v>22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12164</v>
      </c>
      <c r="C11716" s="2">
        <v>20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12168</v>
      </c>
      <c r="C11720" s="2">
        <v>21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12169</v>
      </c>
      <c r="C11721" s="2">
        <v>20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12170</v>
      </c>
      <c r="C11722" s="2">
        <v>21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12185</v>
      </c>
      <c r="C11737" s="2">
        <v>32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12186</v>
      </c>
      <c r="C11738" s="2">
        <v>33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12199</v>
      </c>
      <c r="C11751" s="2">
        <v>16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12200</v>
      </c>
      <c r="C11752" s="2">
        <v>16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12201</v>
      </c>
      <c r="C11753" s="2">
        <v>16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12202</v>
      </c>
      <c r="C11754" s="2">
        <v>16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12203</v>
      </c>
      <c r="C11755" s="2">
        <v>15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12204</v>
      </c>
      <c r="C11756" s="2">
        <v>15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12205</v>
      </c>
      <c r="C11757" s="2">
        <v>14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12215</v>
      </c>
      <c r="C11767" s="2">
        <v>24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12218</v>
      </c>
      <c r="C11770" s="2">
        <v>22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12219</v>
      </c>
      <c r="C11771" s="2">
        <v>19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12220</v>
      </c>
      <c r="C11772" s="2">
        <v>20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12229</v>
      </c>
      <c r="C11781" s="2">
        <v>28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12230</v>
      </c>
      <c r="C11782" s="2">
        <v>23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12233</v>
      </c>
      <c r="C11785" s="2">
        <v>20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12234</v>
      </c>
      <c r="C11786" s="2">
        <v>19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12237</v>
      </c>
      <c r="C11789" s="2">
        <v>17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12238</v>
      </c>
      <c r="C11790" s="2">
        <v>14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12239</v>
      </c>
      <c r="C11791" s="2">
        <v>10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12240</v>
      </c>
      <c r="C11792" s="2">
        <v>14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12241</v>
      </c>
      <c r="C11793" s="2">
        <v>19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12242</v>
      </c>
      <c r="C11794" s="2">
        <v>19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12247</v>
      </c>
      <c r="C11799" s="2">
        <v>14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12258</v>
      </c>
      <c r="C11810" s="2">
        <v>35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12259</v>
      </c>
      <c r="C11811" s="2">
        <v>35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12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12277</v>
      </c>
      <c r="C11829" s="2">
        <v>16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12279</v>
      </c>
      <c r="C11831" s="2">
        <v>21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12280</v>
      </c>
      <c r="C11832" s="2">
        <v>19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12281</v>
      </c>
      <c r="C11833" s="2">
        <v>17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12282</v>
      </c>
      <c r="C11834" s="2">
        <v>17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12284</v>
      </c>
      <c r="C11836" s="2">
        <v>18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12290</v>
      </c>
      <c r="C11842" s="2">
        <v>20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12291</v>
      </c>
      <c r="C11843" s="2">
        <v>12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40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40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23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12313</v>
      </c>
      <c r="C11865" s="2">
        <v>18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12314</v>
      </c>
      <c r="C11866" s="2">
        <v>14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12315</v>
      </c>
      <c r="C11867" s="2">
        <v>15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12316</v>
      </c>
      <c r="C11868" s="2">
        <v>16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12317</v>
      </c>
      <c r="C11869" s="2">
        <v>19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12318</v>
      </c>
      <c r="C11870" s="2">
        <v>13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21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12338</v>
      </c>
      <c r="C11890" s="2">
        <v>24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12350</v>
      </c>
      <c r="C11902" s="2">
        <v>24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21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12367</v>
      </c>
      <c r="C11919" s="2">
        <v>21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12369</v>
      </c>
      <c r="C11921" s="2">
        <v>18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12370</v>
      </c>
      <c r="C11922" s="2">
        <v>10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12398</v>
      </c>
      <c r="C11950" s="2">
        <v>14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12399</v>
      </c>
      <c r="C11951" s="2">
        <v>10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20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12413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12424</v>
      </c>
      <c r="C11976" s="2">
        <v>21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12425</v>
      </c>
      <c r="C11977" s="2">
        <v>20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12426</v>
      </c>
      <c r="C11978" s="2">
        <v>18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12428</v>
      </c>
      <c r="C11980" s="2">
        <v>14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12429</v>
      </c>
      <c r="C11981" s="2">
        <v>16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12430</v>
      </c>
      <c r="C11982" s="2">
        <v>15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12431</v>
      </c>
      <c r="C11983" s="2">
        <v>17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12432</v>
      </c>
      <c r="C11984" s="2">
        <v>17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12434</v>
      </c>
      <c r="C11986" s="2">
        <v>19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12435</v>
      </c>
      <c r="C11987" s="2">
        <v>21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12436</v>
      </c>
      <c r="C11988" s="2">
        <v>22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12439</v>
      </c>
      <c r="C11991" s="2">
        <v>23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12440</v>
      </c>
      <c r="C11992" s="2">
        <v>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12443</v>
      </c>
      <c r="C11995" s="2">
        <v>30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12444</v>
      </c>
      <c r="C11996" s="2">
        <v>30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12447</v>
      </c>
      <c r="C11999" s="2">
        <v>30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12448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12457</v>
      </c>
      <c r="C12009" s="2">
        <v>18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12458</v>
      </c>
      <c r="C12010" s="2">
        <v>12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12459</v>
      </c>
      <c r="C12011" s="2">
        <v>26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12461</v>
      </c>
      <c r="C12013" s="2">
        <v>24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12463</v>
      </c>
      <c r="C12015" s="2">
        <v>23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12465</v>
      </c>
      <c r="C12017" s="2">
        <v>24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12470</v>
      </c>
      <c r="C12022" s="2">
        <v>24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12477</v>
      </c>
      <c r="C12029" s="2">
        <v>24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12488</v>
      </c>
      <c r="C12040" s="2">
        <v>21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12494</v>
      </c>
      <c r="C12046" s="2">
        <v>21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12495</v>
      </c>
      <c r="C12047" s="2">
        <v>17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12502</v>
      </c>
      <c r="C12054" s="2">
        <v>30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12504</v>
      </c>
      <c r="C12056" s="2">
        <v>20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12505</v>
      </c>
      <c r="C12057" s="2">
        <v>21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12510</v>
      </c>
      <c r="C12062" s="2">
        <v>35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12515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12536</v>
      </c>
      <c r="C12088" s="2">
        <v>16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12537</v>
      </c>
      <c r="C12089" s="2">
        <v>15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12539</v>
      </c>
      <c r="C12091" s="2">
        <v>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22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12546</v>
      </c>
      <c r="C12098" s="2">
        <v>21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12547</v>
      </c>
      <c r="C12099" s="2">
        <v>21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12548</v>
      </c>
      <c r="C12100" s="2">
        <v>21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12549</v>
      </c>
      <c r="C12101" s="2">
        <v>10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12550</v>
      </c>
      <c r="C12102" s="2">
        <v>15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12557</v>
      </c>
      <c r="C12109" s="2">
        <v>30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12560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12568</v>
      </c>
      <c r="C12120" s="2">
        <v>22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12569</v>
      </c>
      <c r="C12121" s="2">
        <v>20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12570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12581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45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21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12592</v>
      </c>
      <c r="C12144" s="2">
        <v>23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12593</v>
      </c>
      <c r="C12145" s="2">
        <v>21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12594</v>
      </c>
      <c r="C12146" s="2">
        <v>20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12595</v>
      </c>
      <c r="C12147" s="2">
        <v>20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12596</v>
      </c>
      <c r="C12148" s="2">
        <v>16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12614</v>
      </c>
      <c r="C12166" s="2">
        <v>32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12622</v>
      </c>
      <c r="C12174" s="2">
        <v>36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12623</v>
      </c>
      <c r="C12175" s="2">
        <v>34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19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12649</v>
      </c>
      <c r="C12201" s="2">
        <v>24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28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12662</v>
      </c>
      <c r="C12214" s="2">
        <v>27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12668</v>
      </c>
      <c r="C12220" s="2">
        <v>14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12669</v>
      </c>
      <c r="C12221" s="2">
        <v>9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12670</v>
      </c>
      <c r="C12222" s="2">
        <v>8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12671</v>
      </c>
      <c r="C12223" s="2">
        <v>13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12672</v>
      </c>
      <c r="C12224" s="2">
        <v>20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12673</v>
      </c>
      <c r="C12225" s="2">
        <v>22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12675</v>
      </c>
      <c r="C12227" s="2">
        <v>19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12676</v>
      </c>
      <c r="C12228" s="2">
        <v>18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12677</v>
      </c>
      <c r="C12229" s="2">
        <v>17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12678</v>
      </c>
      <c r="C12230" s="2">
        <v>18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12679</v>
      </c>
      <c r="C12231" s="2">
        <v>19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12680</v>
      </c>
      <c r="C12232" s="2">
        <v>16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12685</v>
      </c>
      <c r="C12237" s="2">
        <v>30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12686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38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12700</v>
      </c>
      <c r="C12252" s="2">
        <v>39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12701</v>
      </c>
      <c r="C12253" s="2">
        <v>39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12702</v>
      </c>
      <c r="C12254" s="2">
        <v>38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12703</v>
      </c>
      <c r="C12255" s="2">
        <v>35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12704</v>
      </c>
      <c r="C12256" s="2">
        <v>21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12707</v>
      </c>
      <c r="C12259" s="2">
        <v>26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12709</v>
      </c>
      <c r="C12261" s="2">
        <v>23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12717</v>
      </c>
      <c r="C12269" s="2">
        <v>31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12729</v>
      </c>
      <c r="C12281" s="2">
        <v>14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12735</v>
      </c>
      <c r="C12287" s="2">
        <v>20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12736</v>
      </c>
      <c r="C12288" s="2">
        <v>19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12737</v>
      </c>
      <c r="C12289" s="2">
        <v>19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12738</v>
      </c>
      <c r="C12290" s="2">
        <v>17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12739</v>
      </c>
      <c r="C12291" s="2">
        <v>16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12741</v>
      </c>
      <c r="C12293" s="2">
        <v>34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12746</v>
      </c>
      <c r="C12298" s="2">
        <v>37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12747</v>
      </c>
      <c r="C12299" s="2">
        <v>36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12750</v>
      </c>
      <c r="C12302" s="2">
        <v>35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12752</v>
      </c>
      <c r="C12304" s="2">
        <v>31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12754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16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22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12771</v>
      </c>
      <c r="C12323" s="2">
        <v>23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12774</v>
      </c>
      <c r="C12326" s="2">
        <v>19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12778</v>
      </c>
      <c r="C12330" s="2">
        <v>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13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12780</v>
      </c>
      <c r="C12332" s="2">
        <v>20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12781</v>
      </c>
      <c r="C12333" s="2">
        <v>24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33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12793</v>
      </c>
      <c r="C12345" s="2">
        <v>32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12797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12812</v>
      </c>
      <c r="C12364" s="2">
        <v>34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12816</v>
      </c>
      <c r="C12368" s="2">
        <v>32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12823</v>
      </c>
      <c r="C12375" s="2">
        <v>29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12827</v>
      </c>
      <c r="C12379" s="2">
        <v>24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12830</v>
      </c>
      <c r="C12382" s="2">
        <v>23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12832</v>
      </c>
      <c r="C12384" s="2">
        <v>25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12842</v>
      </c>
      <c r="C12394" s="2">
        <v>24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12844</v>
      </c>
      <c r="C12396" s="2">
        <v>24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12848</v>
      </c>
      <c r="C12400" s="2">
        <v>22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12855</v>
      </c>
      <c r="C12407" s="2">
        <v>13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28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12887</v>
      </c>
      <c r="C12439" s="2">
        <v>15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17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36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12902</v>
      </c>
      <c r="C12454" s="2">
        <v>36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12903</v>
      </c>
      <c r="C12455" s="2">
        <v>35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12904</v>
      </c>
      <c r="C12456" s="2">
        <v>33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12906</v>
      </c>
      <c r="C12458" s="2">
        <v>36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12907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12939</v>
      </c>
      <c r="C12491" s="2">
        <v>29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12944</v>
      </c>
      <c r="C12496" s="2">
        <v>22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12945</v>
      </c>
      <c r="C12497" s="2">
        <v>20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12946</v>
      </c>
      <c r="C12498" s="2">
        <v>26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12947</v>
      </c>
      <c r="C12499" s="2">
        <v>38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12963</v>
      </c>
      <c r="C12515" s="2">
        <v>19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12964</v>
      </c>
      <c r="C12516" s="2">
        <v>19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12965</v>
      </c>
      <c r="C12517" s="2">
        <v>18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12966</v>
      </c>
      <c r="C12518" s="2">
        <v>17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12967</v>
      </c>
      <c r="C12519" s="2">
        <v>17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12968</v>
      </c>
      <c r="C12520" s="2">
        <v>16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12969</v>
      </c>
      <c r="C12521" s="2">
        <v>16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12970</v>
      </c>
      <c r="C12522" s="2">
        <v>15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12971</v>
      </c>
      <c r="C12523" s="2">
        <v>16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12985</v>
      </c>
      <c r="C12537" s="2">
        <v>11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12986</v>
      </c>
      <c r="C12538" s="2">
        <v>12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12987</v>
      </c>
      <c r="C12539" s="2">
        <v>11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12988</v>
      </c>
      <c r="C12540" s="2">
        <v>11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12989</v>
      </c>
      <c r="C12541" s="2">
        <v>11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12990</v>
      </c>
      <c r="C12542" s="2">
        <v>11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12991</v>
      </c>
      <c r="C12543" s="2">
        <v>12</v>
      </c>
      <c r="D12543" s="2" t="s">
        <v>456</v>
      </c>
      <c r="E12543" s="2"/>
      <c r="F12543" s="2"/>
      <c r="G12543" s="2"/>
      <c r="H12543" s="2"/>
    </row>
    <row r="12544" spans="2:8">
      <c r="B12544" s="2" t="s">
        <v>12992</v>
      </c>
      <c r="C12544" s="2">
        <v>12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12993</v>
      </c>
      <c r="C12545" s="2">
        <v>13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12994</v>
      </c>
      <c r="C12546" s="2">
        <v>13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12995</v>
      </c>
      <c r="C12547" s="2">
        <v>13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12996</v>
      </c>
      <c r="C12548" s="2">
        <v>12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12997</v>
      </c>
      <c r="C12549" s="2">
        <v>12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12998</v>
      </c>
      <c r="C12550" s="2">
        <v>9</v>
      </c>
      <c r="D12550" s="2" t="s">
        <v>456</v>
      </c>
      <c r="E12550" s="2"/>
      <c r="F12550" s="2"/>
      <c r="G12550" s="2"/>
      <c r="H12550" s="2"/>
    </row>
    <row r="12551" spans="2:8">
      <c r="B12551" s="2" t="s">
        <v>12999</v>
      </c>
      <c r="C12551" s="2">
        <v>9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13000</v>
      </c>
      <c r="C12552" s="2">
        <v>9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13001</v>
      </c>
      <c r="C12553" s="2">
        <v>9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13005</v>
      </c>
      <c r="C12557" s="2">
        <v>24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13006</v>
      </c>
      <c r="C12558" s="2">
        <v>20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13007</v>
      </c>
      <c r="C12559" s="2">
        <v>19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27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13016</v>
      </c>
      <c r="C12568" s="2">
        <v>34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13017</v>
      </c>
      <c r="C12569" s="2">
        <v>35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13025</v>
      </c>
      <c r="C12577" s="2">
        <v>34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10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13035</v>
      </c>
      <c r="C12587" s="2">
        <v>10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13036</v>
      </c>
      <c r="C12588" s="2">
        <v>24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13038</v>
      </c>
      <c r="C12590" s="2">
        <v>17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13039</v>
      </c>
      <c r="C12591" s="2">
        <v>11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13040</v>
      </c>
      <c r="C12592" s="2">
        <v>8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13041</v>
      </c>
      <c r="C12593" s="2">
        <v>7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13042</v>
      </c>
      <c r="C12594" s="2">
        <v>12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13043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13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13049</v>
      </c>
      <c r="C12601" s="2">
        <v>19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13050</v>
      </c>
      <c r="C12602" s="2">
        <v>25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13056</v>
      </c>
      <c r="C12608" s="2">
        <v>34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13072</v>
      </c>
      <c r="C12624" s="2">
        <v>30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17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13108</v>
      </c>
      <c r="C12660" s="2">
        <v>20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13109</v>
      </c>
      <c r="C12661" s="2">
        <v>20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13110</v>
      </c>
      <c r="C12662" s="2">
        <v>19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13111</v>
      </c>
      <c r="C12663" s="2">
        <v>19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13114</v>
      </c>
      <c r="C12666" s="2">
        <v>19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13116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13120</v>
      </c>
      <c r="C12672" s="2">
        <v>30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13124</v>
      </c>
      <c r="C12676" s="2">
        <v>14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13143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13156</v>
      </c>
      <c r="C12708" s="2">
        <v>32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13157</v>
      </c>
      <c r="C12709" s="2">
        <v>32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14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13176</v>
      </c>
      <c r="C12728" s="2">
        <v>25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13178</v>
      </c>
      <c r="C12730" s="2">
        <v>37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13179</v>
      </c>
      <c r="C12731" s="2">
        <v>34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36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12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13191</v>
      </c>
      <c r="C12743" s="2">
        <v>14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13192</v>
      </c>
      <c r="C12744" s="2">
        <v>12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13193</v>
      </c>
      <c r="C12745" s="2">
        <v>12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13194</v>
      </c>
      <c r="C12746" s="2">
        <v>10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13195</v>
      </c>
      <c r="C12747" s="2">
        <v>6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13196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10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37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13214</v>
      </c>
      <c r="C12766" s="2">
        <v>37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13215</v>
      </c>
      <c r="C12767" s="2">
        <v>38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13216</v>
      </c>
      <c r="C12768" s="2">
        <v>38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13217</v>
      </c>
      <c r="C12769" s="2">
        <v>36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13218</v>
      </c>
      <c r="C12770" s="2">
        <v>31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13226</v>
      </c>
      <c r="C12778" s="2">
        <v>25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13230</v>
      </c>
      <c r="C12782" s="2">
        <v>33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18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13265</v>
      </c>
      <c r="C12817" s="2">
        <v>17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13266</v>
      </c>
      <c r="C12818" s="2">
        <v>6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13267</v>
      </c>
      <c r="C12819" s="2">
        <v>9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13268</v>
      </c>
      <c r="C12820" s="2">
        <v>10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13269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13282</v>
      </c>
      <c r="C12834" s="2">
        <v>20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13283</v>
      </c>
      <c r="C12835" s="2">
        <v>20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13285</v>
      </c>
      <c r="C12837" s="2">
        <v>21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13286</v>
      </c>
      <c r="C12838" s="2">
        <v>21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13288</v>
      </c>
      <c r="C12840" s="2">
        <v>21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13297</v>
      </c>
      <c r="C12849" s="2">
        <v>20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13298</v>
      </c>
      <c r="C12850" s="2">
        <v>23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13299</v>
      </c>
      <c r="C12851" s="2">
        <v>26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13301</v>
      </c>
      <c r="C12853" s="2">
        <v>17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13302</v>
      </c>
      <c r="C12854" s="2">
        <v>11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13303</v>
      </c>
      <c r="C12855" s="2">
        <v>7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13304</v>
      </c>
      <c r="C12856" s="2">
        <v>15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13305</v>
      </c>
      <c r="C12857" s="2">
        <v>20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13306</v>
      </c>
      <c r="C12858" s="2">
        <v>23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13307</v>
      </c>
      <c r="C12859" s="2">
        <v>26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13308</v>
      </c>
      <c r="C12860" s="2">
        <v>7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13309</v>
      </c>
      <c r="C12861" s="2">
        <v>7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13310</v>
      </c>
      <c r="C12862" s="2">
        <v>8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13320</v>
      </c>
      <c r="C12872" s="2">
        <v>22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13321</v>
      </c>
      <c r="C12873" s="2">
        <v>21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13322</v>
      </c>
      <c r="C12874" s="2">
        <v>21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13323</v>
      </c>
      <c r="C12875" s="2">
        <v>20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13331</v>
      </c>
      <c r="C12883" s="2">
        <v>21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13332</v>
      </c>
      <c r="C12884" s="2">
        <v>22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13334</v>
      </c>
      <c r="C12886" s="2">
        <v>22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13335</v>
      </c>
      <c r="C12887" s="2">
        <v>22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13337</v>
      </c>
      <c r="C12889" s="2">
        <v>24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13340</v>
      </c>
      <c r="C12892" s="2">
        <v>38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13341</v>
      </c>
      <c r="C12893" s="2">
        <v>36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13364</v>
      </c>
      <c r="C12916" s="2">
        <v>30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13365</v>
      </c>
      <c r="C12917" s="2">
        <v>21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13367</v>
      </c>
      <c r="C12919" s="2">
        <v>19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13368</v>
      </c>
      <c r="C12920" s="2">
        <v>18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13369</v>
      </c>
      <c r="C12921" s="2">
        <v>17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13371</v>
      </c>
      <c r="C12923" s="2">
        <v>36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13372</v>
      </c>
      <c r="C12924" s="2">
        <v>31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13373</v>
      </c>
      <c r="C12925" s="2">
        <v>29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13420</v>
      </c>
      <c r="C12972" s="2">
        <v>27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13424</v>
      </c>
      <c r="C12976" s="2">
        <v>23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13426</v>
      </c>
      <c r="C12978" s="2">
        <v>24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13427</v>
      </c>
      <c r="C12979" s="2">
        <v>25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13428</v>
      </c>
      <c r="C12980" s="2">
        <v>26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13429</v>
      </c>
      <c r="C12981" s="2">
        <v>26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13431</v>
      </c>
      <c r="C12983" s="2">
        <v>21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13433</v>
      </c>
      <c r="C12985" s="2">
        <v>10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5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13440</v>
      </c>
      <c r="C12992" s="2">
        <v>18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13441</v>
      </c>
      <c r="C12993" s="2">
        <v>19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13442</v>
      </c>
      <c r="C12994" s="2">
        <v>20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13444</v>
      </c>
      <c r="C12996" s="2">
        <v>20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13445</v>
      </c>
      <c r="C12997" s="2">
        <v>19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13446</v>
      </c>
      <c r="C12998" s="2">
        <v>20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13447</v>
      </c>
      <c r="C12999" s="2">
        <v>20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13448</v>
      </c>
      <c r="C13000" s="2">
        <v>17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31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13459</v>
      </c>
      <c r="C13011" s="2">
        <v>23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13460</v>
      </c>
      <c r="C13012" s="2">
        <v>20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13461</v>
      </c>
      <c r="C13013" s="2">
        <v>19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13462</v>
      </c>
      <c r="C13014" s="2">
        <v>19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13464</v>
      </c>
      <c r="C13016" s="2">
        <v>16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13465</v>
      </c>
      <c r="C13017" s="2">
        <v>16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13466</v>
      </c>
      <c r="C13018" s="2">
        <v>20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13491</v>
      </c>
      <c r="C13043" s="2">
        <v>21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13492</v>
      </c>
      <c r="C13044" s="2">
        <v>22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13493</v>
      </c>
      <c r="C13045" s="2">
        <v>22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28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13502</v>
      </c>
      <c r="C13054" s="2">
        <v>30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13504</v>
      </c>
      <c r="C13056" s="2">
        <v>18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13505</v>
      </c>
      <c r="C13057" s="2">
        <v>18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13506</v>
      </c>
      <c r="C13058" s="2">
        <v>22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13507</v>
      </c>
      <c r="C13059" s="2">
        <v>14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13521</v>
      </c>
      <c r="C13073" s="2">
        <v>34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13527</v>
      </c>
      <c r="C13079" s="2">
        <v>24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13530</v>
      </c>
      <c r="C13082" s="2">
        <v>19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13532</v>
      </c>
      <c r="C13084" s="2">
        <v>26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15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43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42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40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13592</v>
      </c>
      <c r="C13144" s="2">
        <v>30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13598</v>
      </c>
      <c r="C13150" s="2">
        <v>37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13604</v>
      </c>
      <c r="C13156" s="2">
        <v>42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13605</v>
      </c>
      <c r="C13157" s="2">
        <v>36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13608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11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13625</v>
      </c>
      <c r="C13177" s="2">
        <v>18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13626</v>
      </c>
      <c r="C13178" s="2">
        <v>21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13636</v>
      </c>
      <c r="C13188" s="2">
        <v>29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13637</v>
      </c>
      <c r="C13189" s="2">
        <v>30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13647</v>
      </c>
      <c r="C13199" s="2">
        <v>28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13649</v>
      </c>
      <c r="C13201" s="2">
        <v>17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13652</v>
      </c>
      <c r="C13204" s="2">
        <v>21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13657</v>
      </c>
      <c r="C13209" s="2">
        <v>17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13658</v>
      </c>
      <c r="C13210" s="2">
        <v>18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13659</v>
      </c>
      <c r="C13211" s="2">
        <v>19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13660</v>
      </c>
      <c r="C13212" s="2">
        <v>20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13661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13667</v>
      </c>
      <c r="C13219" s="2">
        <v>20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13670</v>
      </c>
      <c r="C13222" s="2">
        <v>25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13674</v>
      </c>
      <c r="C13226" s="2">
        <v>18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13675</v>
      </c>
      <c r="C13227" s="2">
        <v>20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13687</v>
      </c>
      <c r="C13239" s="2">
        <v>10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13688</v>
      </c>
      <c r="C13240" s="2">
        <v>14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13689</v>
      </c>
      <c r="C13241" s="2">
        <v>17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13690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13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13700</v>
      </c>
      <c r="C13252" s="2">
        <v>31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13708</v>
      </c>
      <c r="C13260" s="2">
        <v>33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13710</v>
      </c>
      <c r="C13262" s="2">
        <v>31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18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13718</v>
      </c>
      <c r="C13270" s="2">
        <v>24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15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13741</v>
      </c>
      <c r="C13293" s="2">
        <v>17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13742</v>
      </c>
      <c r="C13294" s="2">
        <v>20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13743</v>
      </c>
      <c r="C13295" s="2">
        <v>21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13745</v>
      </c>
      <c r="C13297" s="2">
        <v>20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13746</v>
      </c>
      <c r="C13298" s="2">
        <v>18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13747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13761</v>
      </c>
      <c r="C13313" s="2">
        <v>29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42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42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40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17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13796</v>
      </c>
      <c r="C13348" s="2">
        <v>25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13797</v>
      </c>
      <c r="C13349" s="2">
        <v>15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13798</v>
      </c>
      <c r="C13350" s="2">
        <v>15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13799</v>
      </c>
      <c r="C13351" s="2">
        <v>15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13801</v>
      </c>
      <c r="C13353" s="2">
        <v>15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13802</v>
      </c>
      <c r="C13354" s="2">
        <v>10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13803</v>
      </c>
      <c r="C13355" s="2">
        <v>9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13804</v>
      </c>
      <c r="C13356" s="2">
        <v>11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13805</v>
      </c>
      <c r="C13357" s="2">
        <v>12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13808</v>
      </c>
      <c r="C13360" s="2">
        <v>26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13809</v>
      </c>
      <c r="C13361" s="2">
        <v>26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13811</v>
      </c>
      <c r="C13363" s="2">
        <v>22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13813</v>
      </c>
      <c r="C13365" s="2">
        <v>22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13823</v>
      </c>
      <c r="C13375" s="2">
        <v>23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13824</v>
      </c>
      <c r="C13376" s="2">
        <v>21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13825</v>
      </c>
      <c r="C13377" s="2">
        <v>18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13827</v>
      </c>
      <c r="C13379" s="2">
        <v>15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17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20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13847</v>
      </c>
      <c r="C13399" s="2">
        <v>20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13848</v>
      </c>
      <c r="C13400" s="2">
        <v>20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13849</v>
      </c>
      <c r="C13401" s="2">
        <v>19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13850</v>
      </c>
      <c r="C13402" s="2">
        <v>18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13851</v>
      </c>
      <c r="C13403" s="2">
        <v>19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13852</v>
      </c>
      <c r="C13404" s="2">
        <v>19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13853</v>
      </c>
      <c r="C13405" s="2">
        <v>20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13855</v>
      </c>
      <c r="C13407" s="2">
        <v>22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13856</v>
      </c>
      <c r="C13408" s="2">
        <v>21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13868</v>
      </c>
      <c r="C13420" s="2">
        <v>25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13869</v>
      </c>
      <c r="C13421" s="2">
        <v>13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19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13871</v>
      </c>
      <c r="C13423" s="2">
        <v>20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13872</v>
      </c>
      <c r="C13424" s="2">
        <v>20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13873</v>
      </c>
      <c r="C13425" s="2">
        <v>20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13875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20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13881</v>
      </c>
      <c r="C13433" s="2">
        <v>32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13882</v>
      </c>
      <c r="C13434" s="2">
        <v>32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13884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13890</v>
      </c>
      <c r="C13442" s="2">
        <v>26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13891</v>
      </c>
      <c r="C13443" s="2">
        <v>30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13892</v>
      </c>
      <c r="C13444" s="2">
        <v>31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13895</v>
      </c>
      <c r="C13447" s="2">
        <v>26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18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13902</v>
      </c>
      <c r="C13454" s="2">
        <v>18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13903</v>
      </c>
      <c r="C13455" s="2">
        <v>18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13904</v>
      </c>
      <c r="C13456" s="2">
        <v>19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13905</v>
      </c>
      <c r="C13457" s="2">
        <v>19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13906</v>
      </c>
      <c r="C13458" s="2">
        <v>19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13908</v>
      </c>
      <c r="C13460" s="2">
        <v>18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13909</v>
      </c>
      <c r="C13461" s="2">
        <v>18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13921</v>
      </c>
      <c r="C13473" s="2">
        <v>35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13922</v>
      </c>
      <c r="C13474" s="2">
        <v>36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13923</v>
      </c>
      <c r="C13475" s="2">
        <v>36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13931</v>
      </c>
      <c r="C13483" s="2">
        <v>25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13932</v>
      </c>
      <c r="C13484" s="2">
        <v>26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13933</v>
      </c>
      <c r="C13485" s="2">
        <v>27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13934</v>
      </c>
      <c r="C13486" s="2">
        <v>26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13935</v>
      </c>
      <c r="C13487" s="2">
        <v>26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34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35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11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13942</v>
      </c>
      <c r="C13494" s="2">
        <v>16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13943</v>
      </c>
      <c r="C13495" s="2">
        <v>19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13944</v>
      </c>
      <c r="C13496" s="2">
        <v>21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13945</v>
      </c>
      <c r="C13497" s="2">
        <v>20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13947</v>
      </c>
      <c r="C13499" s="2">
        <v>19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13955</v>
      </c>
      <c r="C13507" s="2">
        <v>24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13958</v>
      </c>
      <c r="C13510" s="2">
        <v>17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13959</v>
      </c>
      <c r="C13511" s="2">
        <v>17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13960</v>
      </c>
      <c r="C13512" s="2">
        <v>17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13961</v>
      </c>
      <c r="C13513" s="2">
        <v>17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13962</v>
      </c>
      <c r="C13514" s="2">
        <v>16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13963</v>
      </c>
      <c r="C13515" s="2">
        <v>16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13964</v>
      </c>
      <c r="C13516" s="2">
        <v>15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13965</v>
      </c>
      <c r="C13517" s="2">
        <v>15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13966</v>
      </c>
      <c r="C13518" s="2">
        <v>15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13967</v>
      </c>
      <c r="C13519" s="2">
        <v>17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13968</v>
      </c>
      <c r="C13520" s="2">
        <v>18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13969</v>
      </c>
      <c r="C13521" s="2">
        <v>52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51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13973</v>
      </c>
      <c r="C13525" s="2">
        <v>32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13974</v>
      </c>
      <c r="C13526" s="2">
        <v>31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13975</v>
      </c>
      <c r="C13527" s="2">
        <v>26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13986</v>
      </c>
      <c r="C13538" s="2">
        <v>16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13988</v>
      </c>
      <c r="C13540" s="2">
        <v>21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13991</v>
      </c>
      <c r="C13543" s="2">
        <v>10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14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14006</v>
      </c>
      <c r="C13558" s="2">
        <v>20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14007</v>
      </c>
      <c r="C13559" s="2">
        <v>21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14008</v>
      </c>
      <c r="C13560" s="2">
        <v>21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14009</v>
      </c>
      <c r="C13561" s="2">
        <v>20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14010</v>
      </c>
      <c r="C13562" s="2">
        <v>21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14011</v>
      </c>
      <c r="C13563" s="2">
        <v>23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14012</v>
      </c>
      <c r="C13564" s="2">
        <v>18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16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14021</v>
      </c>
      <c r="C13573" s="2">
        <v>36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14022</v>
      </c>
      <c r="C13574" s="2">
        <v>36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14027</v>
      </c>
      <c r="C13579" s="2">
        <v>22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22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14033</v>
      </c>
      <c r="C13585" s="2">
        <v>22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14036</v>
      </c>
      <c r="C13588" s="2">
        <v>15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14037</v>
      </c>
      <c r="C13589" s="2">
        <v>11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14038</v>
      </c>
      <c r="C13590" s="2">
        <v>9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14039</v>
      </c>
      <c r="C13591" s="2">
        <v>5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14040</v>
      </c>
      <c r="C13592" s="2">
        <v>16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14043</v>
      </c>
      <c r="C13595" s="2">
        <v>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14059</v>
      </c>
      <c r="C13611" s="2">
        <v>24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14060</v>
      </c>
      <c r="C13612" s="2">
        <v>23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14061</v>
      </c>
      <c r="C13613" s="2">
        <v>22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14062</v>
      </c>
      <c r="C13614" s="2">
        <v>16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17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14071</v>
      </c>
      <c r="C13623" s="2">
        <v>18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14072</v>
      </c>
      <c r="C13624" s="2">
        <v>18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14073</v>
      </c>
      <c r="C13625" s="2">
        <v>17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14076</v>
      </c>
      <c r="C13628" s="2">
        <v>20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14077</v>
      </c>
      <c r="C13629" s="2">
        <v>10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14078</v>
      </c>
      <c r="C13630" s="2">
        <v>18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14079</v>
      </c>
      <c r="C13631" s="2">
        <v>20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14081</v>
      </c>
      <c r="C13633" s="2">
        <v>20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14105</v>
      </c>
      <c r="C13657" s="2">
        <v>27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14108</v>
      </c>
      <c r="C13660" s="2">
        <v>25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14109</v>
      </c>
      <c r="C13661" s="2">
        <v>34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14110</v>
      </c>
      <c r="C13662" s="2">
        <v>35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14111</v>
      </c>
      <c r="C13663" s="2">
        <v>33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14115</v>
      </c>
      <c r="C13667" s="2">
        <v>23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18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14124</v>
      </c>
      <c r="C13676" s="2">
        <v>23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14133</v>
      </c>
      <c r="C13685" s="2">
        <v>14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14134</v>
      </c>
      <c r="C13686" s="2">
        <v>8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14135</v>
      </c>
      <c r="C13687" s="2">
        <v>24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14139</v>
      </c>
      <c r="C13691" s="2">
        <v>18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14140</v>
      </c>
      <c r="C13692" s="2">
        <v>19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21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14182</v>
      </c>
      <c r="C13734" s="2">
        <v>21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14186</v>
      </c>
      <c r="C13738" s="2">
        <v>19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14187</v>
      </c>
      <c r="C13739" s="2">
        <v>15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14188</v>
      </c>
      <c r="C13740" s="2">
        <v>12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14192</v>
      </c>
      <c r="C13744" s="2">
        <v>24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14198</v>
      </c>
      <c r="C13750" s="2">
        <v>14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456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456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14203</v>
      </c>
      <c r="C13755" s="2">
        <v>34</v>
      </c>
      <c r="D13755" s="2" t="s">
        <v>456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14205</v>
      </c>
      <c r="C13757" s="2">
        <v>31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14214</v>
      </c>
      <c r="C13766" s="2">
        <v>22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14215</v>
      </c>
      <c r="C13767" s="2">
        <v>22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14217</v>
      </c>
      <c r="C13769" s="2">
        <v>22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14218</v>
      </c>
      <c r="C13770" s="2">
        <v>21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14219</v>
      </c>
      <c r="C13771" s="2">
        <v>20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18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10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21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14229</v>
      </c>
      <c r="C13781" s="2">
        <v>24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14232</v>
      </c>
      <c r="C13784" s="2">
        <v>23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14233</v>
      </c>
      <c r="C13785" s="2">
        <v>22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14240</v>
      </c>
      <c r="C13792" s="2">
        <v>31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14242</v>
      </c>
      <c r="C13794" s="2">
        <v>25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10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34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14264</v>
      </c>
      <c r="C13816" s="2">
        <v>24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14265</v>
      </c>
      <c r="C13817" s="2">
        <v>22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14266</v>
      </c>
      <c r="C13818" s="2">
        <v>21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14270</v>
      </c>
      <c r="C13822" s="2">
        <v>33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14272</v>
      </c>
      <c r="C13824" s="2">
        <v>13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14273</v>
      </c>
      <c r="C13825" s="2">
        <v>13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14275</v>
      </c>
      <c r="C13827" s="2">
        <v>19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14276</v>
      </c>
      <c r="C13828" s="2">
        <v>17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14277</v>
      </c>
      <c r="C13829" s="2">
        <v>9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21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14281</v>
      </c>
      <c r="C13833" s="2">
        <v>21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14282</v>
      </c>
      <c r="C13834" s="2">
        <v>21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14283</v>
      </c>
      <c r="C13835" s="2">
        <v>20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14284</v>
      </c>
      <c r="C13836" s="2">
        <v>20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14285</v>
      </c>
      <c r="C13837" s="2">
        <v>36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14291</v>
      </c>
      <c r="C13843" s="2">
        <v>32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14297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13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14316</v>
      </c>
      <c r="C13868" s="2">
        <v>20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14317</v>
      </c>
      <c r="C13869" s="2">
        <v>18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14318</v>
      </c>
      <c r="C13870" s="2">
        <v>17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14321</v>
      </c>
      <c r="C13873" s="2">
        <v>37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14322</v>
      </c>
      <c r="C13874" s="2">
        <v>36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14323</v>
      </c>
      <c r="C13875" s="2">
        <v>33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14324</v>
      </c>
      <c r="C13876" s="2">
        <v>29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14326</v>
      </c>
      <c r="C13878" s="2">
        <v>31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14329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14340</v>
      </c>
      <c r="C13892" s="2">
        <v>19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14341</v>
      </c>
      <c r="C13893" s="2">
        <v>18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14342</v>
      </c>
      <c r="C13894" s="2">
        <v>19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14344</v>
      </c>
      <c r="C13896" s="2">
        <v>19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14349</v>
      </c>
      <c r="C13901" s="2">
        <v>23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14351</v>
      </c>
      <c r="C13903" s="2">
        <v>21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14370</v>
      </c>
      <c r="C13922" s="2">
        <v>37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14371</v>
      </c>
      <c r="C13923" s="2">
        <v>34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14372</v>
      </c>
      <c r="C13924" s="2">
        <v>37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14373</v>
      </c>
      <c r="C13925" s="2">
        <v>36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14374</v>
      </c>
      <c r="C13926" s="2">
        <v>18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14375</v>
      </c>
      <c r="C13927" s="2">
        <v>19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14376</v>
      </c>
      <c r="C13928" s="2">
        <v>19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14377</v>
      </c>
      <c r="C13929" s="2">
        <v>19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14380</v>
      </c>
      <c r="C13932" s="2">
        <v>26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14383</v>
      </c>
      <c r="C13935" s="2">
        <v>28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14384</v>
      </c>
      <c r="C13936" s="2">
        <v>24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14386</v>
      </c>
      <c r="C13938" s="2">
        <v>26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14389</v>
      </c>
      <c r="C13941" s="2">
        <v>18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14390</v>
      </c>
      <c r="C13942" s="2">
        <v>14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14391</v>
      </c>
      <c r="C13943" s="2">
        <v>21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14408</v>
      </c>
      <c r="C13960" s="2">
        <v>35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14409</v>
      </c>
      <c r="C13961" s="2">
        <v>35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14411</v>
      </c>
      <c r="C13963" s="2">
        <v>33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14419</v>
      </c>
      <c r="C13971" s="2">
        <v>7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14439</v>
      </c>
      <c r="C13991" s="2">
        <v>24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14443</v>
      </c>
      <c r="C13995" s="2">
        <v>20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14444</v>
      </c>
      <c r="C13996" s="2">
        <v>17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14456</v>
      </c>
      <c r="C14008" s="2">
        <v>37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34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14462</v>
      </c>
      <c r="C14014" s="2">
        <v>33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14477</v>
      </c>
      <c r="C14029" s="2">
        <v>24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14481</v>
      </c>
      <c r="C14033" s="2">
        <v>20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14482</v>
      </c>
      <c r="C14034" s="2">
        <v>20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14483</v>
      </c>
      <c r="C14035" s="2">
        <v>20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14484</v>
      </c>
      <c r="C14036" s="2">
        <v>21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14485</v>
      </c>
      <c r="C14037" s="2">
        <v>20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14486</v>
      </c>
      <c r="C14038" s="2">
        <v>10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14487</v>
      </c>
      <c r="C14039" s="2">
        <v>10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14488</v>
      </c>
      <c r="C14040" s="2">
        <v>10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14495</v>
      </c>
      <c r="C14047" s="2">
        <v>10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11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14510</v>
      </c>
      <c r="C14062" s="2">
        <v>28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14520</v>
      </c>
      <c r="C14072" s="2">
        <v>26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14522</v>
      </c>
      <c r="C14074" s="2">
        <v>31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14525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18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14541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12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14566</v>
      </c>
      <c r="C14118" s="2">
        <v>35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14568</v>
      </c>
      <c r="C14120" s="2">
        <v>18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14569</v>
      </c>
      <c r="C14121" s="2">
        <v>12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14589</v>
      </c>
      <c r="C14141" s="2">
        <v>26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14591</v>
      </c>
      <c r="C14143" s="2">
        <v>24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45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42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38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14609</v>
      </c>
      <c r="C14161" s="2">
        <v>23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14617</v>
      </c>
      <c r="C14169" s="2">
        <v>29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14618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42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14642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13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14668</v>
      </c>
      <c r="C14220" s="2">
        <v>31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14685</v>
      </c>
      <c r="C14237" s="2">
        <v>10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14686</v>
      </c>
      <c r="C14238" s="2">
        <v>14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14687</v>
      </c>
      <c r="C14239" s="2">
        <v>16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14690</v>
      </c>
      <c r="C14242" s="2">
        <v>31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14712</v>
      </c>
      <c r="C14264" s="2">
        <v>23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14713</v>
      </c>
      <c r="C14265" s="2">
        <v>20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14716</v>
      </c>
      <c r="C14268" s="2">
        <v>32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14718</v>
      </c>
      <c r="C14270" s="2">
        <v>32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14725</v>
      </c>
      <c r="C14277" s="2">
        <v>35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14726</v>
      </c>
      <c r="C14278" s="2">
        <v>36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14727</v>
      </c>
      <c r="C14279" s="2">
        <v>37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14728</v>
      </c>
      <c r="C14280" s="2">
        <v>37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14729</v>
      </c>
      <c r="C14281" s="2">
        <v>36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14732</v>
      </c>
      <c r="C14284" s="2">
        <v>36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14733</v>
      </c>
      <c r="C14285" s="2">
        <v>37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14734</v>
      </c>
      <c r="C14286" s="2">
        <v>36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14736</v>
      </c>
      <c r="C14288" s="2">
        <v>35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14750</v>
      </c>
      <c r="C14302" s="2">
        <v>31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14752</v>
      </c>
      <c r="C14304" s="2">
        <v>29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14766</v>
      </c>
      <c r="C14318" s="2">
        <v>31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14767</v>
      </c>
      <c r="C14319" s="2">
        <v>23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14768</v>
      </c>
      <c r="C14320" s="2">
        <v>11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14769</v>
      </c>
      <c r="C14321" s="2">
        <v>35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14770</v>
      </c>
      <c r="C14322" s="2">
        <v>35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35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14781</v>
      </c>
      <c r="C14333" s="2">
        <v>37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14782</v>
      </c>
      <c r="C14334" s="2">
        <v>36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14785</v>
      </c>
      <c r="C14337" s="2">
        <v>22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14786</v>
      </c>
      <c r="C14338" s="2">
        <v>22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14802</v>
      </c>
      <c r="C14354" s="2">
        <v>27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14804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14817</v>
      </c>
      <c r="C14369" s="2">
        <v>22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14818</v>
      </c>
      <c r="C14370" s="2">
        <v>22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14820</v>
      </c>
      <c r="C14372" s="2">
        <v>22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14821</v>
      </c>
      <c r="C14373" s="2">
        <v>21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14822</v>
      </c>
      <c r="C14374" s="2">
        <v>21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14823</v>
      </c>
      <c r="C14375" s="2">
        <v>33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14824</v>
      </c>
      <c r="C14376" s="2">
        <v>35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14825</v>
      </c>
      <c r="C14377" s="2">
        <v>35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14826</v>
      </c>
      <c r="C14378" s="2">
        <v>34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14835</v>
      </c>
      <c r="C14387" s="2">
        <v>23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14852</v>
      </c>
      <c r="C14404" s="2">
        <v>26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14854</v>
      </c>
      <c r="C14406" s="2">
        <v>23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14857</v>
      </c>
      <c r="C14409" s="2">
        <v>18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14858</v>
      </c>
      <c r="C14410" s="2">
        <v>18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14859</v>
      </c>
      <c r="C14411" s="2">
        <v>18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14863</v>
      </c>
      <c r="C14415" s="2">
        <v>29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14866</v>
      </c>
      <c r="C14418" s="2">
        <v>36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14870</v>
      </c>
      <c r="C14422" s="2">
        <v>38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14871</v>
      </c>
      <c r="C14423" s="2">
        <v>38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14881</v>
      </c>
      <c r="C14433" s="2">
        <v>36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14884</v>
      </c>
      <c r="C14436" s="2">
        <v>33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37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14899</v>
      </c>
      <c r="C14451" s="2">
        <v>36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15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14909</v>
      </c>
      <c r="C14461" s="2">
        <v>16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14910</v>
      </c>
      <c r="C14462" s="2">
        <v>18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14911</v>
      </c>
      <c r="C14463" s="2">
        <v>18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14912</v>
      </c>
      <c r="C14464" s="2">
        <v>19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14913</v>
      </c>
      <c r="C14465" s="2">
        <v>18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14914</v>
      </c>
      <c r="C14466" s="2">
        <v>18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14915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18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19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14930</v>
      </c>
      <c r="C14482" s="2">
        <v>31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26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14965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41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45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45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41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15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14988</v>
      </c>
      <c r="C14540" s="2">
        <v>20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14989</v>
      </c>
      <c r="C14541" s="2">
        <v>34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14990</v>
      </c>
      <c r="C14542" s="2">
        <v>40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14991</v>
      </c>
      <c r="C14543" s="2">
        <v>39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14992</v>
      </c>
      <c r="C14544" s="2">
        <v>19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16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15003</v>
      </c>
      <c r="C14555" s="2">
        <v>8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15017</v>
      </c>
      <c r="C14569" s="2">
        <v>14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37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15024</v>
      </c>
      <c r="C14576" s="2">
        <v>38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15032</v>
      </c>
      <c r="C14584" s="2">
        <v>24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15039</v>
      </c>
      <c r="C14591" s="2">
        <v>13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15040</v>
      </c>
      <c r="C14592" s="2">
        <v>17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15041</v>
      </c>
      <c r="C14593" s="2">
        <v>21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15042</v>
      </c>
      <c r="C14594" s="2">
        <v>20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15043</v>
      </c>
      <c r="C14595" s="2">
        <v>18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15044</v>
      </c>
      <c r="C14596" s="2">
        <v>15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15045</v>
      </c>
      <c r="C14597" s="2">
        <v>48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15047</v>
      </c>
      <c r="C14599" s="2">
        <v>31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15051</v>
      </c>
      <c r="C14603" s="2">
        <v>36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22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15064</v>
      </c>
      <c r="C14616" s="2">
        <v>39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42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42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42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25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15108</v>
      </c>
      <c r="C14660" s="2">
        <v>17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15111</v>
      </c>
      <c r="C14663" s="2">
        <v>33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15114</v>
      </c>
      <c r="C14666" s="2">
        <v>23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15117</v>
      </c>
      <c r="C14669" s="2">
        <v>22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15118</v>
      </c>
      <c r="C14670" s="2">
        <v>22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15119</v>
      </c>
      <c r="C14671" s="2">
        <v>22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15123</v>
      </c>
      <c r="C14675" s="2">
        <v>29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15124</v>
      </c>
      <c r="C14676" s="2">
        <v>29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17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14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11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15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15158</v>
      </c>
      <c r="C14710" s="2">
        <v>40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15159</v>
      </c>
      <c r="C14711" s="2">
        <v>39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15163</v>
      </c>
      <c r="C14715" s="2">
        <v>35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15165</v>
      </c>
      <c r="C14717" s="2">
        <v>17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15166</v>
      </c>
      <c r="C14718" s="2">
        <v>15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15167</v>
      </c>
      <c r="C14719" s="2">
        <v>14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15168</v>
      </c>
      <c r="C14720" s="2">
        <v>14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15169</v>
      </c>
      <c r="C14721" s="2">
        <v>14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15170</v>
      </c>
      <c r="C14722" s="2">
        <v>14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15171</v>
      </c>
      <c r="C14723" s="2">
        <v>16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15172</v>
      </c>
      <c r="C14724" s="2">
        <v>16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15173</v>
      </c>
      <c r="C14725" s="2">
        <v>14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15176</v>
      </c>
      <c r="C14728" s="2">
        <v>20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15177</v>
      </c>
      <c r="C14729" s="2">
        <v>20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15180</v>
      </c>
      <c r="C14732" s="2">
        <v>23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15186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15200</v>
      </c>
      <c r="C14752" s="2">
        <v>28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17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20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15260</v>
      </c>
      <c r="C14812" s="2">
        <v>23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15263</v>
      </c>
      <c r="C14815" s="2">
        <v>25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15264</v>
      </c>
      <c r="C14816" s="2">
        <v>24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15268</v>
      </c>
      <c r="C14820" s="2">
        <v>32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15272</v>
      </c>
      <c r="C14824" s="2">
        <v>21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15273</v>
      </c>
      <c r="C14825" s="2">
        <v>18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15274</v>
      </c>
      <c r="C14826" s="2">
        <v>14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15275</v>
      </c>
      <c r="C14827" s="2">
        <v>14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17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15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26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11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15294</v>
      </c>
      <c r="C14846" s="2">
        <v>17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15298</v>
      </c>
      <c r="C14850" s="2">
        <v>24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15308</v>
      </c>
      <c r="C14860" s="2">
        <v>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12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15311</v>
      </c>
      <c r="C14863" s="2">
        <v>21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15312</v>
      </c>
      <c r="C14864" s="2">
        <v>30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15321</v>
      </c>
      <c r="C14873" s="2">
        <v>23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23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15340</v>
      </c>
      <c r="C14892" s="2">
        <v>40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15341</v>
      </c>
      <c r="C14893" s="2">
        <v>39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15345</v>
      </c>
      <c r="C14897" s="2">
        <v>48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48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49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46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15359</v>
      </c>
      <c r="C14911" s="2">
        <v>34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15362</v>
      </c>
      <c r="C14914" s="2">
        <v>12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15363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15372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15379</v>
      </c>
      <c r="C14931" s="2">
        <v>21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15380</v>
      </c>
      <c r="C14932" s="2">
        <v>21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15381</v>
      </c>
      <c r="C14933" s="2">
        <v>17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15382</v>
      </c>
      <c r="C14934" s="2">
        <v>11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15383</v>
      </c>
      <c r="C14935" s="2">
        <v>7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15384</v>
      </c>
      <c r="C14936" s="2">
        <v>10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15390</v>
      </c>
      <c r="C14942" s="2">
        <v>23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15400</v>
      </c>
      <c r="C14952" s="2">
        <v>25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15402</v>
      </c>
      <c r="C14954" s="2">
        <v>16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15403</v>
      </c>
      <c r="C14955" s="2">
        <v>15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15404</v>
      </c>
      <c r="C14956" s="2">
        <v>19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15405</v>
      </c>
      <c r="C14957" s="2">
        <v>40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15406</v>
      </c>
      <c r="C14958" s="2">
        <v>41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15407</v>
      </c>
      <c r="C14959" s="2">
        <v>40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15408</v>
      </c>
      <c r="C14960" s="2">
        <v>34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15409</v>
      </c>
      <c r="C14961" s="2">
        <v>14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15410</v>
      </c>
      <c r="C14962" s="2">
        <v>14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15411</v>
      </c>
      <c r="C14963" s="2">
        <v>13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15412</v>
      </c>
      <c r="C14964" s="2">
        <v>14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15413</v>
      </c>
      <c r="C14965" s="2">
        <v>14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15414</v>
      </c>
      <c r="C14966" s="2">
        <v>13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15415</v>
      </c>
      <c r="C14967" s="2">
        <v>13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15416</v>
      </c>
      <c r="C14968" s="2">
        <v>8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15417</v>
      </c>
      <c r="C14969" s="2">
        <v>9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15418</v>
      </c>
      <c r="C14970" s="2">
        <v>9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15419</v>
      </c>
      <c r="C14971" s="2">
        <v>10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15420</v>
      </c>
      <c r="C14972" s="2">
        <v>11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15438</v>
      </c>
      <c r="C14990" s="2">
        <v>18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15439</v>
      </c>
      <c r="C14991" s="2">
        <v>25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15440</v>
      </c>
      <c r="C14992" s="2">
        <v>27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15446</v>
      </c>
      <c r="C14998" s="2">
        <v>19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18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15448</v>
      </c>
      <c r="C15000" s="2">
        <v>22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15454</v>
      </c>
      <c r="C15006" s="2">
        <v>38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15455</v>
      </c>
      <c r="C15007" s="2">
        <v>37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15457</v>
      </c>
      <c r="C15009" s="2">
        <v>19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15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15473</v>
      </c>
      <c r="C15025" s="2">
        <v>20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15475</v>
      </c>
      <c r="C15027" s="2">
        <v>24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15476</v>
      </c>
      <c r="C15028" s="2">
        <v>17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15477</v>
      </c>
      <c r="C15029" s="2">
        <v>19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15479</v>
      </c>
      <c r="C15031" s="2">
        <v>20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15481</v>
      </c>
      <c r="C15033" s="2">
        <v>24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15484</v>
      </c>
      <c r="C15036" s="2">
        <v>21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15485</v>
      </c>
      <c r="C15037" s="2">
        <v>14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15486</v>
      </c>
      <c r="C15038" s="2">
        <v>14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15487</v>
      </c>
      <c r="C15039" s="2">
        <v>16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15488</v>
      </c>
      <c r="C15040" s="2">
        <v>18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40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40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39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15503</v>
      </c>
      <c r="C15055" s="2">
        <v>39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15504</v>
      </c>
      <c r="C15056" s="2">
        <v>39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15505</v>
      </c>
      <c r="C15057" s="2">
        <v>37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15506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15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15512</v>
      </c>
      <c r="C15064" s="2">
        <v>20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15513</v>
      </c>
      <c r="C15065" s="2">
        <v>24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15514</v>
      </c>
      <c r="C15066" s="2">
        <v>27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15522</v>
      </c>
      <c r="C15074" s="2">
        <v>25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15524</v>
      </c>
      <c r="C15076" s="2">
        <v>23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15525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23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23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15538</v>
      </c>
      <c r="C15090" s="2">
        <v>21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15542</v>
      </c>
      <c r="C15094" s="2">
        <v>17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15543</v>
      </c>
      <c r="C15095" s="2">
        <v>18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15545</v>
      </c>
      <c r="C15097" s="2">
        <v>18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15546</v>
      </c>
      <c r="C15098" s="2">
        <v>17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15547</v>
      </c>
      <c r="C15099" s="2">
        <v>16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15548</v>
      </c>
      <c r="C15100" s="2">
        <v>17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15549</v>
      </c>
      <c r="C15101" s="2">
        <v>16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15550</v>
      </c>
      <c r="C15102" s="2">
        <v>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15555</v>
      </c>
      <c r="C15107" s="2">
        <v>15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15556</v>
      </c>
      <c r="C15108" s="2">
        <v>15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15557</v>
      </c>
      <c r="C15109" s="2">
        <v>15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15558</v>
      </c>
      <c r="C15110" s="2">
        <v>11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15561</v>
      </c>
      <c r="C15113" s="2">
        <v>12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15564</v>
      </c>
      <c r="C15116" s="2">
        <v>20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15565</v>
      </c>
      <c r="C15117" s="2">
        <v>19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15567</v>
      </c>
      <c r="C15119" s="2">
        <v>27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15569</v>
      </c>
      <c r="C15121" s="2">
        <v>19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15570</v>
      </c>
      <c r="C15122" s="2">
        <v>18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15572</v>
      </c>
      <c r="C15124" s="2">
        <v>21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15577</v>
      </c>
      <c r="C15129" s="2">
        <v>23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15588</v>
      </c>
      <c r="C15140" s="2">
        <v>21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15589</v>
      </c>
      <c r="C15141" s="2">
        <v>22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15594</v>
      </c>
      <c r="C15146" s="2">
        <v>25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15595</v>
      </c>
      <c r="C15147" s="2">
        <v>25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15613</v>
      </c>
      <c r="C15165" s="2">
        <v>41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15626</v>
      </c>
      <c r="C15178" s="2">
        <v>11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14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15644</v>
      </c>
      <c r="C15196" s="2">
        <v>30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15654</v>
      </c>
      <c r="C15206" s="2">
        <v>35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35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15664</v>
      </c>
      <c r="C15216" s="2">
        <v>34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15667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15685</v>
      </c>
      <c r="C15237" s="2">
        <v>37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15686</v>
      </c>
      <c r="C15238" s="2">
        <v>37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15695</v>
      </c>
      <c r="C15247" s="2">
        <v>29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30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15713</v>
      </c>
      <c r="C15265" s="2">
        <v>35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15714</v>
      </c>
      <c r="C15266" s="2">
        <v>35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15721</v>
      </c>
      <c r="C15273" s="2">
        <v>22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15724</v>
      </c>
      <c r="C15276" s="2">
        <v>20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18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15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15770</v>
      </c>
      <c r="C15322" s="2">
        <v>37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15771</v>
      </c>
      <c r="C15323" s="2">
        <v>39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15772</v>
      </c>
      <c r="C15324" s="2">
        <v>38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15773</v>
      </c>
      <c r="C15325" s="2">
        <v>35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15774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15781</v>
      </c>
      <c r="C15333" s="2">
        <v>29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15795</v>
      </c>
      <c r="C15347" s="2">
        <v>19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15796</v>
      </c>
      <c r="C15348" s="2">
        <v>24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15805</v>
      </c>
      <c r="C15357" s="2">
        <v>22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15808</v>
      </c>
      <c r="C15360" s="2">
        <v>12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15811</v>
      </c>
      <c r="C15363" s="2">
        <v>32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15813</v>
      </c>
      <c r="C15365" s="2">
        <v>32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15816</v>
      </c>
      <c r="C15368" s="2">
        <v>36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15817</v>
      </c>
      <c r="C15369" s="2">
        <v>36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15827</v>
      </c>
      <c r="C15379" s="2">
        <v>37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15828</v>
      </c>
      <c r="C15380" s="2">
        <v>37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15835</v>
      </c>
      <c r="C15387" s="2">
        <v>30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15840</v>
      </c>
      <c r="C15392" s="2">
        <v>35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37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15854</v>
      </c>
      <c r="C15406" s="2">
        <v>36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15858</v>
      </c>
      <c r="C15410" s="2">
        <v>42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15860</v>
      </c>
      <c r="C15412" s="2">
        <v>35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15877</v>
      </c>
      <c r="C15429" s="2">
        <v>36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38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15891</v>
      </c>
      <c r="C15443" s="2">
        <v>18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15892</v>
      </c>
      <c r="C15444" s="2">
        <v>19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15893</v>
      </c>
      <c r="C15445" s="2">
        <v>22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15914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42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15923</v>
      </c>
      <c r="C15475" s="2">
        <v>31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25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15932</v>
      </c>
      <c r="C15484" s="2">
        <v>18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15933</v>
      </c>
      <c r="C15485" s="2">
        <v>14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15943</v>
      </c>
      <c r="C15495" s="2">
        <v>28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15945</v>
      </c>
      <c r="C15497" s="2">
        <v>35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15947</v>
      </c>
      <c r="C15499" s="2">
        <v>34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15950</v>
      </c>
      <c r="C15502" s="2">
        <v>18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15951</v>
      </c>
      <c r="C15503" s="2">
        <v>10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15952</v>
      </c>
      <c r="C15504" s="2">
        <v>38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15953</v>
      </c>
      <c r="C15505" s="2">
        <v>33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15955</v>
      </c>
      <c r="C15507" s="2">
        <v>22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15957</v>
      </c>
      <c r="C15509" s="2">
        <v>12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15958</v>
      </c>
      <c r="C15510" s="2">
        <v>14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15959</v>
      </c>
      <c r="C15511" s="2">
        <v>12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20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15970</v>
      </c>
      <c r="C15522" s="2">
        <v>32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15977</v>
      </c>
      <c r="C15529" s="2">
        <v>26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15983</v>
      </c>
      <c r="C15535" s="2">
        <v>12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38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15993</v>
      </c>
      <c r="C15545" s="2">
        <v>36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15995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16000</v>
      </c>
      <c r="C15552" s="2">
        <v>24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40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18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16015</v>
      </c>
      <c r="C15567" s="2">
        <v>18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16016</v>
      </c>
      <c r="C15568" s="2">
        <v>18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16017</v>
      </c>
      <c r="C15569" s="2">
        <v>18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16018</v>
      </c>
      <c r="C15570" s="2">
        <v>18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16019</v>
      </c>
      <c r="C15571" s="2">
        <v>17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16020</v>
      </c>
      <c r="C15572" s="2">
        <v>17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16021</v>
      </c>
      <c r="C15573" s="2">
        <v>16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16053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16068</v>
      </c>
      <c r="C15620" s="2">
        <v>28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40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40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16092</v>
      </c>
      <c r="C15644" s="2">
        <v>25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16095</v>
      </c>
      <c r="C15647" s="2">
        <v>17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16104</v>
      </c>
      <c r="C15656" s="2">
        <v>34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16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16120</v>
      </c>
      <c r="C15672" s="2">
        <v>26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16124</v>
      </c>
      <c r="C15676" s="2">
        <v>24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16126</v>
      </c>
      <c r="C15678" s="2">
        <v>15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16127</v>
      </c>
      <c r="C15679" s="2">
        <v>15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16128</v>
      </c>
      <c r="C15680" s="2">
        <v>15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16129</v>
      </c>
      <c r="C15681" s="2">
        <v>14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16130</v>
      </c>
      <c r="C15682" s="2">
        <v>13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16131</v>
      </c>
      <c r="C15683" s="2">
        <v>13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16156</v>
      </c>
      <c r="C15708" s="2">
        <v>31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16158</v>
      </c>
      <c r="C15710" s="2">
        <v>27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16167</v>
      </c>
      <c r="C15719" s="2">
        <v>13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14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14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15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16190</v>
      </c>
      <c r="C15742" s="2">
        <v>34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16201</v>
      </c>
      <c r="C15753" s="2">
        <v>39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16202</v>
      </c>
      <c r="C15754" s="2">
        <v>39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16203</v>
      </c>
      <c r="C15755" s="2">
        <v>13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16204</v>
      </c>
      <c r="C15756" s="2">
        <v>11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16211</v>
      </c>
      <c r="C15763" s="2">
        <v>39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16215</v>
      </c>
      <c r="C15767" s="2">
        <v>38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16216</v>
      </c>
      <c r="C15768" s="2">
        <v>39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16217</v>
      </c>
      <c r="C15769" s="2">
        <v>37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16218</v>
      </c>
      <c r="C15770" s="2">
        <v>35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16221</v>
      </c>
      <c r="C15773" s="2">
        <v>33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16223</v>
      </c>
      <c r="C15775" s="2">
        <v>31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7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16230</v>
      </c>
      <c r="C15782" s="2">
        <v>13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16237</v>
      </c>
      <c r="C15789" s="2">
        <v>33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16241</v>
      </c>
      <c r="C15793" s="2">
        <v>31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16254</v>
      </c>
      <c r="C15806" s="2">
        <v>24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16255</v>
      </c>
      <c r="C15807" s="2">
        <v>32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16267</v>
      </c>
      <c r="C15819" s="2">
        <v>35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16278</v>
      </c>
      <c r="C15830" s="2">
        <v>32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16281</v>
      </c>
      <c r="C15833" s="2">
        <v>29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16284</v>
      </c>
      <c r="C15836" s="2">
        <v>35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36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16296</v>
      </c>
      <c r="C15848" s="2">
        <v>37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16297</v>
      </c>
      <c r="C15849" s="2">
        <v>37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16298</v>
      </c>
      <c r="C15850" s="2">
        <v>37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16299</v>
      </c>
      <c r="C15851" s="2">
        <v>36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34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16325</v>
      </c>
      <c r="C15877" s="2">
        <v>31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16326</v>
      </c>
      <c r="C15878" s="2">
        <v>29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16345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36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16347</v>
      </c>
      <c r="C15899" s="2">
        <v>35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16351</v>
      </c>
      <c r="C15903" s="2">
        <v>32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16356</v>
      </c>
      <c r="C15908" s="2">
        <v>25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16363</v>
      </c>
      <c r="C15915" s="2">
        <v>28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16365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16375</v>
      </c>
      <c r="C15927" s="2">
        <v>19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16376</v>
      </c>
      <c r="C15928" s="2">
        <v>16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16377</v>
      </c>
      <c r="C15929" s="2">
        <v>12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16382</v>
      </c>
      <c r="C15934" s="2">
        <v>25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16388</v>
      </c>
      <c r="C15940" s="2">
        <v>14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16410</v>
      </c>
      <c r="C15962" s="2">
        <v>33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16420</v>
      </c>
      <c r="C15972" s="2">
        <v>26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16433</v>
      </c>
      <c r="C15985" s="2">
        <v>32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16434</v>
      </c>
      <c r="C15986" s="2">
        <v>17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16435</v>
      </c>
      <c r="C15987" s="2">
        <v>21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16437</v>
      </c>
      <c r="C15989" s="2">
        <v>22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16439</v>
      </c>
      <c r="C15991" s="2">
        <v>23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16440</v>
      </c>
      <c r="C15992" s="2">
        <v>14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16441</v>
      </c>
      <c r="C15993" s="2">
        <v>12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16442</v>
      </c>
      <c r="C15994" s="2">
        <v>17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16449</v>
      </c>
      <c r="C16001" s="2">
        <v>37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16450</v>
      </c>
      <c r="C16002" s="2">
        <v>37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16451</v>
      </c>
      <c r="C16003" s="2">
        <v>37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16452</v>
      </c>
      <c r="C16004" s="2">
        <v>36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16453</v>
      </c>
      <c r="C16005" s="2">
        <v>19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16454</v>
      </c>
      <c r="C16006" s="2">
        <v>19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16455</v>
      </c>
      <c r="C16007" s="2">
        <v>20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16456</v>
      </c>
      <c r="C16008" s="2">
        <v>22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16457</v>
      </c>
      <c r="C16009" s="2">
        <v>21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16458</v>
      </c>
      <c r="C16010" s="2">
        <v>17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16459</v>
      </c>
      <c r="C16011" s="2">
        <v>11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16460</v>
      </c>
      <c r="C16012" s="2">
        <v>9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16461</v>
      </c>
      <c r="C16013" s="2">
        <v>9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16462</v>
      </c>
      <c r="C16014" s="2">
        <v>12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16463</v>
      </c>
      <c r="C16015" s="2">
        <v>16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16464</v>
      </c>
      <c r="C16016" s="2">
        <v>18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16467</v>
      </c>
      <c r="C16019" s="2">
        <v>22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16468</v>
      </c>
      <c r="C16020" s="2">
        <v>22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16469</v>
      </c>
      <c r="C16021" s="2">
        <v>20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16470</v>
      </c>
      <c r="C16022" s="2">
        <v>20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16471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16477</v>
      </c>
      <c r="C16029" s="2">
        <v>27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16483</v>
      </c>
      <c r="C16035" s="2">
        <v>29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14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16507</v>
      </c>
      <c r="C16059" s="2">
        <v>31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16509</v>
      </c>
      <c r="C16061" s="2">
        <v>21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16519</v>
      </c>
      <c r="C16071" s="2">
        <v>24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16520</v>
      </c>
      <c r="C16072" s="2">
        <v>24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16522</v>
      </c>
      <c r="C16074" s="2">
        <v>23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16523</v>
      </c>
      <c r="C16075" s="2">
        <v>21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16524</v>
      </c>
      <c r="C16076" s="2">
        <v>20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16525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16538</v>
      </c>
      <c r="C16090" s="2">
        <v>31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16541</v>
      </c>
      <c r="C16093" s="2">
        <v>10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16542</v>
      </c>
      <c r="C16094" s="2">
        <v>9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16543</v>
      </c>
      <c r="C16095" s="2">
        <v>10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16544</v>
      </c>
      <c r="C16096" s="2">
        <v>10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16545</v>
      </c>
      <c r="C16097" s="2">
        <v>10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16546</v>
      </c>
      <c r="C16098" s="2">
        <v>11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16549</v>
      </c>
      <c r="C16101" s="2">
        <v>29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16560</v>
      </c>
      <c r="C16112" s="2">
        <v>26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16563</v>
      </c>
      <c r="C16115" s="2">
        <v>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16572</v>
      </c>
      <c r="C16124" s="2">
        <v>30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16577</v>
      </c>
      <c r="C16129" s="2">
        <v>19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16578</v>
      </c>
      <c r="C16130" s="2">
        <v>21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16581</v>
      </c>
      <c r="C16133" s="2">
        <v>20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16582</v>
      </c>
      <c r="C16134" s="2">
        <v>12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16587</v>
      </c>
      <c r="C16139" s="2">
        <v>32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16589</v>
      </c>
      <c r="C16141" s="2">
        <v>24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16594</v>
      </c>
      <c r="C16146" s="2">
        <v>20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16595</v>
      </c>
      <c r="C16147" s="2">
        <v>39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16596</v>
      </c>
      <c r="C16148" s="2">
        <v>39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16597</v>
      </c>
      <c r="C16149" s="2">
        <v>38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16598</v>
      </c>
      <c r="C16150" s="2">
        <v>13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16599</v>
      </c>
      <c r="C16151" s="2">
        <v>14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16600</v>
      </c>
      <c r="C16152" s="2">
        <v>14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16601</v>
      </c>
      <c r="C16153" s="2">
        <v>14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16602</v>
      </c>
      <c r="C16154" s="2">
        <v>14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16614</v>
      </c>
      <c r="C16166" s="2">
        <v>30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17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16622</v>
      </c>
      <c r="C16174" s="2">
        <v>17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16623</v>
      </c>
      <c r="C16175" s="2">
        <v>17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16624</v>
      </c>
      <c r="C16176" s="2">
        <v>15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16625</v>
      </c>
      <c r="C16177" s="2">
        <v>12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16626</v>
      </c>
      <c r="C16178" s="2">
        <v>10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16627</v>
      </c>
      <c r="C16179" s="2">
        <v>9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16628</v>
      </c>
      <c r="C16180" s="2">
        <v>12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16629</v>
      </c>
      <c r="C16181" s="2">
        <v>15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16630</v>
      </c>
      <c r="C16182" s="2">
        <v>42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16631</v>
      </c>
      <c r="C16183" s="2">
        <v>42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16632</v>
      </c>
      <c r="C16184" s="2">
        <v>44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16633</v>
      </c>
      <c r="C16185" s="2">
        <v>42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16640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16649</v>
      </c>
      <c r="C16201" s="2">
        <v>30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16654</v>
      </c>
      <c r="C16206" s="2">
        <v>38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16655</v>
      </c>
      <c r="C16207" s="2">
        <v>38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16656</v>
      </c>
      <c r="C16208" s="2">
        <v>38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16657</v>
      </c>
      <c r="C16209" s="2">
        <v>37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16658</v>
      </c>
      <c r="C16210" s="2">
        <v>10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16676</v>
      </c>
      <c r="C16228" s="2">
        <v>36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16677</v>
      </c>
      <c r="C16229" s="2">
        <v>35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16681</v>
      </c>
      <c r="C16233" s="2">
        <v>13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16692</v>
      </c>
      <c r="C16244" s="2">
        <v>23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24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16711</v>
      </c>
      <c r="C16263" s="2">
        <v>22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16712</v>
      </c>
      <c r="C16264" s="2">
        <v>20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16716</v>
      </c>
      <c r="C16268" s="2">
        <v>31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16720</v>
      </c>
      <c r="C16272" s="2">
        <v>17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16721</v>
      </c>
      <c r="C16273" s="2">
        <v>13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456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16730</v>
      </c>
      <c r="C16282" s="2">
        <v>25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16731</v>
      </c>
      <c r="C16283" s="2">
        <v>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12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16738</v>
      </c>
      <c r="C16290" s="2">
        <v>19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16741</v>
      </c>
      <c r="C16293" s="2">
        <v>15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16742</v>
      </c>
      <c r="C16294" s="2">
        <v>14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16750</v>
      </c>
      <c r="C16302" s="2">
        <v>14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13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36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16761</v>
      </c>
      <c r="C16313" s="2">
        <v>35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16766</v>
      </c>
      <c r="C16318" s="2">
        <v>31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16769</v>
      </c>
      <c r="C16321" s="2">
        <v>32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16770</v>
      </c>
      <c r="C16322" s="2">
        <v>34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16772</v>
      </c>
      <c r="C16324" s="2">
        <v>32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16774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16793</v>
      </c>
      <c r="C16345" s="2">
        <v>38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41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42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11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16819</v>
      </c>
      <c r="C16371" s="2">
        <v>14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16820</v>
      </c>
      <c r="C16372" s="2">
        <v>12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16821</v>
      </c>
      <c r="C16373" s="2">
        <v>8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16822</v>
      </c>
      <c r="C16374" s="2">
        <v>7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16823</v>
      </c>
      <c r="C16375" s="2">
        <v>6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10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16830</v>
      </c>
      <c r="C16382" s="2">
        <v>14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16831</v>
      </c>
      <c r="C16383" s="2">
        <v>16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16832</v>
      </c>
      <c r="C16384" s="2">
        <v>17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16835</v>
      </c>
      <c r="C16387" s="2">
        <v>32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16837</v>
      </c>
      <c r="C16389" s="2">
        <v>31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16838</v>
      </c>
      <c r="C16390" s="2">
        <v>32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16842</v>
      </c>
      <c r="C16394" s="2">
        <v>31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16843</v>
      </c>
      <c r="C16395" s="2">
        <v>25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16844</v>
      </c>
      <c r="C16396" s="2">
        <v>26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16845</v>
      </c>
      <c r="C16397" s="2">
        <v>25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16847</v>
      </c>
      <c r="C16399" s="2">
        <v>20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16849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16856</v>
      </c>
      <c r="C16408" s="2">
        <v>20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16858</v>
      </c>
      <c r="C16410" s="2">
        <v>16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16859</v>
      </c>
      <c r="C16411" s="2">
        <v>18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16863</v>
      </c>
      <c r="C16415" s="2">
        <v>31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16865</v>
      </c>
      <c r="C16417" s="2">
        <v>27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16866</v>
      </c>
      <c r="C16418" s="2">
        <v>12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23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16868</v>
      </c>
      <c r="C16420" s="2">
        <v>23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16870</v>
      </c>
      <c r="C16422" s="2">
        <v>24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16873</v>
      </c>
      <c r="C16425" s="2">
        <v>23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16876</v>
      </c>
      <c r="C16428" s="2">
        <v>26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16877</v>
      </c>
      <c r="C16429" s="2">
        <v>23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16878</v>
      </c>
      <c r="C16430" s="2">
        <v>22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16879</v>
      </c>
      <c r="C16431" s="2">
        <v>19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16880</v>
      </c>
      <c r="C16432" s="2">
        <v>15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16881</v>
      </c>
      <c r="C16433" s="2">
        <v>18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32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38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16902</v>
      </c>
      <c r="C16454" s="2">
        <v>38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16903</v>
      </c>
      <c r="C16455" s="2">
        <v>35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16907</v>
      </c>
      <c r="C16459" s="2">
        <v>33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16914</v>
      </c>
      <c r="C16466" s="2">
        <v>30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16919</v>
      </c>
      <c r="C16471" s="2">
        <v>18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16920</v>
      </c>
      <c r="C16472" s="2">
        <v>12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16921</v>
      </c>
      <c r="C16473" s="2">
        <v>12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16922</v>
      </c>
      <c r="C16474" s="2">
        <v>19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16923</v>
      </c>
      <c r="C16475" s="2">
        <v>22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16924</v>
      </c>
      <c r="C16476" s="2">
        <v>21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16930</v>
      </c>
      <c r="C16482" s="2">
        <v>20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34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16943</v>
      </c>
      <c r="C16495" s="2">
        <v>34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16949</v>
      </c>
      <c r="C16501" s="2">
        <v>34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16951</v>
      </c>
      <c r="C16503" s="2">
        <v>16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15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16970</v>
      </c>
      <c r="C16522" s="2">
        <v>23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456</v>
      </c>
      <c r="E16523" s="2"/>
      <c r="F16523" s="2"/>
      <c r="G16523" s="2"/>
      <c r="H16523" s="2"/>
    </row>
    <row r="16524" spans="2:8">
      <c r="B16524" s="2" t="s">
        <v>16972</v>
      </c>
      <c r="C16524" s="2">
        <v>27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456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16975</v>
      </c>
      <c r="C16527" s="2">
        <v>26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16976</v>
      </c>
      <c r="C16528" s="2">
        <v>23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16978</v>
      </c>
      <c r="C16530" s="2">
        <v>24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16984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16997</v>
      </c>
      <c r="C16549" s="2">
        <v>24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456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17000</v>
      </c>
      <c r="C16552" s="2">
        <v>26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17001</v>
      </c>
      <c r="C16553" s="2">
        <v>26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17004</v>
      </c>
      <c r="C16556" s="2">
        <v>41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41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17009</v>
      </c>
      <c r="C16561" s="2">
        <v>25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17014</v>
      </c>
      <c r="C16566" s="2">
        <v>24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17015</v>
      </c>
      <c r="C16567" s="2">
        <v>39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17016</v>
      </c>
      <c r="C16568" s="2">
        <v>38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17017</v>
      </c>
      <c r="C16569" s="2">
        <v>37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17018</v>
      </c>
      <c r="C16570" s="2">
        <v>35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17019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17029</v>
      </c>
      <c r="C16581" s="2">
        <v>29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17030</v>
      </c>
      <c r="C16582" s="2">
        <v>13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13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17037</v>
      </c>
      <c r="C16589" s="2">
        <v>25</v>
      </c>
      <c r="D16589" s="2" t="s">
        <v>456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42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42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40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40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31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17088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30</v>
      </c>
      <c r="D16668" s="2" t="s">
        <v>456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17122</v>
      </c>
      <c r="C16674" s="2">
        <v>15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43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17133</v>
      </c>
      <c r="C16685" s="2">
        <v>42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17134</v>
      </c>
      <c r="C16686" s="2">
        <v>39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17135</v>
      </c>
      <c r="C16687" s="2">
        <v>36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17136</v>
      </c>
      <c r="C16688" s="2">
        <v>35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17137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45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43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40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40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18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17191</v>
      </c>
      <c r="C16743" s="2">
        <v>18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17192</v>
      </c>
      <c r="C16744" s="2">
        <v>18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17193</v>
      </c>
      <c r="C16745" s="2">
        <v>18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17194</v>
      </c>
      <c r="C16746" s="2">
        <v>18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17195</v>
      </c>
      <c r="C16747" s="2">
        <v>18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17196</v>
      </c>
      <c r="C16748" s="2">
        <v>10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17197</v>
      </c>
      <c r="C16749" s="2">
        <v>7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17198</v>
      </c>
      <c r="C16750" s="2">
        <v>11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16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18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16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17224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41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41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17275</v>
      </c>
      <c r="C16827" s="2">
        <v>21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17276</v>
      </c>
      <c r="C16828" s="2">
        <v>17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17277</v>
      </c>
      <c r="C16829" s="2">
        <v>18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17278</v>
      </c>
      <c r="C16830" s="2">
        <v>18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17279</v>
      </c>
      <c r="C16831" s="2">
        <v>19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17280</v>
      </c>
      <c r="C16832" s="2">
        <v>19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17281</v>
      </c>
      <c r="C16833" s="2">
        <v>19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17282</v>
      </c>
      <c r="C16834" s="2">
        <v>19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17283</v>
      </c>
      <c r="C16835" s="2">
        <v>20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17284</v>
      </c>
      <c r="C16836" s="2">
        <v>19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17286</v>
      </c>
      <c r="C16838" s="2">
        <v>19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17288</v>
      </c>
      <c r="C16840" s="2">
        <v>19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17289</v>
      </c>
      <c r="C16841" s="2">
        <v>18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40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17309</v>
      </c>
      <c r="C16861" s="2">
        <v>25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10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17324</v>
      </c>
      <c r="C16876" s="2">
        <v>19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17329</v>
      </c>
      <c r="C16881" s="2">
        <v>43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42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17356</v>
      </c>
      <c r="C16908" s="2">
        <v>27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17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17379</v>
      </c>
      <c r="C16931" s="2">
        <v>13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17380</v>
      </c>
      <c r="C16932" s="2">
        <v>12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17381</v>
      </c>
      <c r="C16933" s="2">
        <v>12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17382</v>
      </c>
      <c r="C16934" s="2">
        <v>11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17383</v>
      </c>
      <c r="C16935" s="2">
        <v>11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17412</v>
      </c>
      <c r="C16964" s="2">
        <v>24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17418</v>
      </c>
      <c r="C16970" s="2">
        <v>33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17419</v>
      </c>
      <c r="C16971" s="2">
        <v>35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17432</v>
      </c>
      <c r="C16984" s="2">
        <v>23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17433</v>
      </c>
      <c r="C16985" s="2">
        <v>23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17434</v>
      </c>
      <c r="C16986" s="2">
        <v>24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17435</v>
      </c>
      <c r="C16987" s="2">
        <v>25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17438</v>
      </c>
      <c r="C16990" s="2">
        <v>23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17439</v>
      </c>
      <c r="C16991" s="2">
        <v>32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17440</v>
      </c>
      <c r="C16992" s="2">
        <v>34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17441</v>
      </c>
      <c r="C16993" s="2">
        <v>35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17443</v>
      </c>
      <c r="C16995" s="2">
        <v>32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17460</v>
      </c>
      <c r="C17012" s="2">
        <v>29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17465</v>
      </c>
      <c r="C17017" s="2">
        <v>19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17466</v>
      </c>
      <c r="C17018" s="2">
        <v>19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17467</v>
      </c>
      <c r="C17019" s="2">
        <v>18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17468</v>
      </c>
      <c r="C17020" s="2">
        <v>20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17469</v>
      </c>
      <c r="C17021" s="2">
        <v>20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17470</v>
      </c>
      <c r="C17022" s="2">
        <v>10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18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17492</v>
      </c>
      <c r="C17044" s="2">
        <v>17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17493</v>
      </c>
      <c r="C17045" s="2">
        <v>13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17494</v>
      </c>
      <c r="C17046" s="2">
        <v>12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17495</v>
      </c>
      <c r="C17047" s="2">
        <v>13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19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17501</v>
      </c>
      <c r="C17053" s="2">
        <v>23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17535</v>
      </c>
      <c r="C17087" s="2">
        <v>25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17537</v>
      </c>
      <c r="C17089" s="2">
        <v>11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17538</v>
      </c>
      <c r="C17090" s="2">
        <v>13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17539</v>
      </c>
      <c r="C17091" s="2">
        <v>14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17540</v>
      </c>
      <c r="C17092" s="2">
        <v>15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17541</v>
      </c>
      <c r="C17093" s="2">
        <v>15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17542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19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12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17573</v>
      </c>
      <c r="C17125" s="2">
        <v>12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17574</v>
      </c>
      <c r="C17126" s="2">
        <v>11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17575</v>
      </c>
      <c r="C17127" s="2">
        <v>15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17576</v>
      </c>
      <c r="C17128" s="2">
        <v>18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17577</v>
      </c>
      <c r="C17129" s="2">
        <v>19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17578</v>
      </c>
      <c r="C17130" s="2">
        <v>17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17579</v>
      </c>
      <c r="C17131" s="2">
        <v>9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17580</v>
      </c>
      <c r="C17132" s="2">
        <v>9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17581</v>
      </c>
      <c r="C17133" s="2">
        <v>11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17582</v>
      </c>
      <c r="C17134" s="2">
        <v>14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17583</v>
      </c>
      <c r="C17135" s="2">
        <v>16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17585</v>
      </c>
      <c r="C17137" s="2">
        <v>18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17586</v>
      </c>
      <c r="C17138" s="2">
        <v>18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17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17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11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15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17611</v>
      </c>
      <c r="C17163" s="2">
        <v>24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17617</v>
      </c>
      <c r="C17169" s="2">
        <v>8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17618</v>
      </c>
      <c r="C17170" s="2">
        <v>15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17620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15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16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23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17639</v>
      </c>
      <c r="C17191" s="2">
        <v>22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17640</v>
      </c>
      <c r="C17192" s="2">
        <v>22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17641</v>
      </c>
      <c r="C17193" s="2">
        <v>12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17653</v>
      </c>
      <c r="C17205" s="2">
        <v>15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17654</v>
      </c>
      <c r="C17206" s="2">
        <v>19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17655</v>
      </c>
      <c r="C17207" s="2">
        <v>19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17656</v>
      </c>
      <c r="C17208" s="2">
        <v>18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17657</v>
      </c>
      <c r="C17209" s="2">
        <v>16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17658</v>
      </c>
      <c r="C17210" s="2">
        <v>15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17659</v>
      </c>
      <c r="C17211" s="2">
        <v>17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17663</v>
      </c>
      <c r="C17215" s="2">
        <v>26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17664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17674</v>
      </c>
      <c r="C17226" s="2">
        <v>13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17675</v>
      </c>
      <c r="C17227" s="2">
        <v>15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17676</v>
      </c>
      <c r="C17228" s="2">
        <v>17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17677</v>
      </c>
      <c r="C17229" s="2">
        <v>17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17678</v>
      </c>
      <c r="C17230" s="2">
        <v>17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32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17690</v>
      </c>
      <c r="C17242" s="2">
        <v>36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17694</v>
      </c>
      <c r="C17246" s="2">
        <v>13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17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13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17706</v>
      </c>
      <c r="C17258" s="2">
        <v>15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17707</v>
      </c>
      <c r="C17259" s="2">
        <v>15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17708</v>
      </c>
      <c r="C17260" s="2">
        <v>14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17709</v>
      </c>
      <c r="C17261" s="2">
        <v>14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17710</v>
      </c>
      <c r="C17262" s="2">
        <v>14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17715</v>
      </c>
      <c r="C17267" s="2">
        <v>22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17717</v>
      </c>
      <c r="C17269" s="2">
        <v>21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42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40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17728</v>
      </c>
      <c r="C17280" s="2">
        <v>24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17729</v>
      </c>
      <c r="C17281" s="2">
        <v>25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17730</v>
      </c>
      <c r="C17282" s="2">
        <v>23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17731</v>
      </c>
      <c r="C17283" s="2">
        <v>22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17732</v>
      </c>
      <c r="C17284" s="2">
        <v>21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17733</v>
      </c>
      <c r="C17285" s="2">
        <v>20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18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17740</v>
      </c>
      <c r="C17292" s="2">
        <v>21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17742</v>
      </c>
      <c r="C17294" s="2">
        <v>18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12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36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17751</v>
      </c>
      <c r="C17303" s="2">
        <v>37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17752</v>
      </c>
      <c r="C17304" s="2">
        <v>36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40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17768</v>
      </c>
      <c r="C17320" s="2">
        <v>34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17769</v>
      </c>
      <c r="C17321" s="2">
        <v>36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17770</v>
      </c>
      <c r="C17322" s="2">
        <v>37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17772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17788</v>
      </c>
      <c r="C17340" s="2">
        <v>23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17789</v>
      </c>
      <c r="C17341" s="2">
        <v>16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17796</v>
      </c>
      <c r="C17348" s="2">
        <v>22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17797</v>
      </c>
      <c r="C17349" s="2">
        <v>21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17798</v>
      </c>
      <c r="C17350" s="2">
        <v>14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17799</v>
      </c>
      <c r="C17351" s="2">
        <v>14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17800</v>
      </c>
      <c r="C17352" s="2">
        <v>15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17801</v>
      </c>
      <c r="C17353" s="2">
        <v>16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17802</v>
      </c>
      <c r="C17354" s="2">
        <v>17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17803</v>
      </c>
      <c r="C17355" s="2">
        <v>16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17804</v>
      </c>
      <c r="C17356" s="2">
        <v>15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17805</v>
      </c>
      <c r="C17357" s="2">
        <v>15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17814</v>
      </c>
      <c r="C17366" s="2">
        <v>23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17815</v>
      </c>
      <c r="C17367" s="2">
        <v>21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17817</v>
      </c>
      <c r="C17369" s="2">
        <v>39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17818</v>
      </c>
      <c r="C17370" s="2">
        <v>33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17819</v>
      </c>
      <c r="C17371" s="2">
        <v>34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17820</v>
      </c>
      <c r="C17372" s="2">
        <v>37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17821</v>
      </c>
      <c r="C17373" s="2">
        <v>38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17825</v>
      </c>
      <c r="C17377" s="2">
        <v>14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17826</v>
      </c>
      <c r="C17378" s="2">
        <v>13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17827</v>
      </c>
      <c r="C17379" s="2">
        <v>14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17828</v>
      </c>
      <c r="C17380" s="2">
        <v>14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17829</v>
      </c>
      <c r="C17381" s="2">
        <v>13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17831</v>
      </c>
      <c r="C17383" s="2">
        <v>35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17832</v>
      </c>
      <c r="C17384" s="2">
        <v>36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17836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17844</v>
      </c>
      <c r="C17396" s="2">
        <v>31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17848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17855</v>
      </c>
      <c r="C17407" s="2">
        <v>36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17857</v>
      </c>
      <c r="C17409" s="2">
        <v>34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17858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17893</v>
      </c>
      <c r="C17445" s="2">
        <v>24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17894</v>
      </c>
      <c r="C17446" s="2">
        <v>24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17895</v>
      </c>
      <c r="C17447" s="2">
        <v>24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17897</v>
      </c>
      <c r="C17449" s="2">
        <v>21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17898</v>
      </c>
      <c r="C17450" s="2">
        <v>24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17907</v>
      </c>
      <c r="C17459" s="2">
        <v>39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17908</v>
      </c>
      <c r="C17460" s="2">
        <v>40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17909</v>
      </c>
      <c r="C17461" s="2">
        <v>40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17910</v>
      </c>
      <c r="C17462" s="2">
        <v>37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19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17917</v>
      </c>
      <c r="C17469" s="2">
        <v>20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17921</v>
      </c>
      <c r="C17473" s="2">
        <v>18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17951</v>
      </c>
      <c r="C17503" s="2">
        <v>25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17980</v>
      </c>
      <c r="C17532" s="2">
        <v>25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17981</v>
      </c>
      <c r="C17533" s="2">
        <v>18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17982</v>
      </c>
      <c r="C17534" s="2">
        <v>13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17983</v>
      </c>
      <c r="C17535" s="2">
        <v>14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17984</v>
      </c>
      <c r="C17536" s="2">
        <v>10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17985</v>
      </c>
      <c r="C17537" s="2">
        <v>8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17986</v>
      </c>
      <c r="C17538" s="2">
        <v>10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17987</v>
      </c>
      <c r="C17539" s="2">
        <v>6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20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17996</v>
      </c>
      <c r="C17548" s="2">
        <v>21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17997</v>
      </c>
      <c r="C17549" s="2">
        <v>20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17998</v>
      </c>
      <c r="C17550" s="2">
        <v>21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25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18000</v>
      </c>
      <c r="C17552" s="2">
        <v>17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21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20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18003</v>
      </c>
      <c r="C17555" s="2">
        <v>15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18004</v>
      </c>
      <c r="C17556" s="2">
        <v>7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12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18011</v>
      </c>
      <c r="C17563" s="2">
        <v>13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10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18026</v>
      </c>
      <c r="C17578" s="2">
        <v>30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18027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18047</v>
      </c>
      <c r="C17599" s="2">
        <v>34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18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18064</v>
      </c>
      <c r="C17616" s="2">
        <v>21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18065</v>
      </c>
      <c r="C17617" s="2">
        <v>18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18066</v>
      </c>
      <c r="C17618" s="2">
        <v>16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18067</v>
      </c>
      <c r="C17619" s="2">
        <v>14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18069</v>
      </c>
      <c r="C17621" s="2">
        <v>24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18074</v>
      </c>
      <c r="C17626" s="2">
        <v>23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18076</v>
      </c>
      <c r="C17628" s="2">
        <v>20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18077</v>
      </c>
      <c r="C17629" s="2">
        <v>20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18079</v>
      </c>
      <c r="C17631" s="2">
        <v>28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14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18101</v>
      </c>
      <c r="C17653" s="2">
        <v>24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18106</v>
      </c>
      <c r="C17658" s="2">
        <v>18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18107</v>
      </c>
      <c r="C17659" s="2">
        <v>18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18108</v>
      </c>
      <c r="C17660" s="2">
        <v>18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18114</v>
      </c>
      <c r="C17666" s="2">
        <v>15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18115</v>
      </c>
      <c r="C17667" s="2">
        <v>16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18116</v>
      </c>
      <c r="C17668" s="2">
        <v>16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18117</v>
      </c>
      <c r="C17669" s="2">
        <v>16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18119</v>
      </c>
      <c r="C17671" s="2">
        <v>37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18120</v>
      </c>
      <c r="C17672" s="2">
        <v>36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18124</v>
      </c>
      <c r="C17676" s="2">
        <v>24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18128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22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18139</v>
      </c>
      <c r="C17691" s="2">
        <v>14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18153</v>
      </c>
      <c r="C17705" s="2">
        <v>26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18155</v>
      </c>
      <c r="C17707" s="2">
        <v>24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18156</v>
      </c>
      <c r="C17708" s="2">
        <v>45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42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18161</v>
      </c>
      <c r="C17713" s="2">
        <v>12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18162</v>
      </c>
      <c r="C17714" s="2">
        <v>40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41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43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8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18166</v>
      </c>
      <c r="C17718" s="2">
        <v>10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18167</v>
      </c>
      <c r="C17719" s="2">
        <v>14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18168</v>
      </c>
      <c r="C17720" s="2">
        <v>12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18169</v>
      </c>
      <c r="C17721" s="2">
        <v>37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16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18174</v>
      </c>
      <c r="C17726" s="2">
        <v>17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18175</v>
      </c>
      <c r="C17727" s="2">
        <v>16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18176</v>
      </c>
      <c r="C17728" s="2">
        <v>16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18177</v>
      </c>
      <c r="C17729" s="2">
        <v>16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18178</v>
      </c>
      <c r="C17730" s="2">
        <v>14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18179</v>
      </c>
      <c r="C17731" s="2">
        <v>14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18180</v>
      </c>
      <c r="C17732" s="2">
        <v>14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18181</v>
      </c>
      <c r="C17733" s="2">
        <v>14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18205</v>
      </c>
      <c r="C17757" s="2">
        <v>13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18206</v>
      </c>
      <c r="C17758" s="2">
        <v>13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18207</v>
      </c>
      <c r="C17759" s="2">
        <v>9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23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18214</v>
      </c>
      <c r="C17766" s="2">
        <v>22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18215</v>
      </c>
      <c r="C17767" s="2">
        <v>22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18216</v>
      </c>
      <c r="C17768" s="2">
        <v>23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18217</v>
      </c>
      <c r="C17769" s="2">
        <v>24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18218</v>
      </c>
      <c r="C17770" s="2">
        <v>23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18219</v>
      </c>
      <c r="C17771" s="2">
        <v>21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18220</v>
      </c>
      <c r="C17772" s="2">
        <v>18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18221</v>
      </c>
      <c r="C17773" s="2">
        <v>12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18228</v>
      </c>
      <c r="C17780" s="2">
        <v>21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18229</v>
      </c>
      <c r="C17781" s="2">
        <v>21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18230</v>
      </c>
      <c r="C17782" s="2">
        <v>20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18232</v>
      </c>
      <c r="C17784" s="2">
        <v>19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21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18248</v>
      </c>
      <c r="C17800" s="2">
        <v>11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20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24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18269</v>
      </c>
      <c r="C17821" s="2">
        <v>25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18272</v>
      </c>
      <c r="C17824" s="2">
        <v>18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18273</v>
      </c>
      <c r="C17825" s="2">
        <v>14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18274</v>
      </c>
      <c r="C17826" s="2">
        <v>21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18277</v>
      </c>
      <c r="C17829" s="2">
        <v>20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18278</v>
      </c>
      <c r="C17830" s="2">
        <v>21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18279</v>
      </c>
      <c r="C17831" s="2">
        <v>21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18280</v>
      </c>
      <c r="C17832" s="2">
        <v>21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18281</v>
      </c>
      <c r="C17833" s="2">
        <v>20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18282</v>
      </c>
      <c r="C17834" s="2">
        <v>18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18283</v>
      </c>
      <c r="C17835" s="2">
        <v>18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18284</v>
      </c>
      <c r="C17836" s="2">
        <v>18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18285</v>
      </c>
      <c r="C17837" s="2">
        <v>18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18290</v>
      </c>
      <c r="C17842" s="2">
        <v>23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18291</v>
      </c>
      <c r="C17843" s="2">
        <v>22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18302</v>
      </c>
      <c r="C17854" s="2">
        <v>30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18308</v>
      </c>
      <c r="C17860" s="2">
        <v>27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18341</v>
      </c>
      <c r="C17893" s="2">
        <v>18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18342</v>
      </c>
      <c r="C17894" s="2">
        <v>13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18346</v>
      </c>
      <c r="C17898" s="2">
        <v>11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18347</v>
      </c>
      <c r="C17899" s="2">
        <v>11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18348</v>
      </c>
      <c r="C17900" s="2">
        <v>12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18349</v>
      </c>
      <c r="C17901" s="2">
        <v>12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18350</v>
      </c>
      <c r="C17902" s="2">
        <v>10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18351</v>
      </c>
      <c r="C17903" s="2">
        <v>8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18352</v>
      </c>
      <c r="C17904" s="2">
        <v>6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18353</v>
      </c>
      <c r="C17905" s="2">
        <v>7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18356</v>
      </c>
      <c r="C17908" s="2">
        <v>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18364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12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18383</v>
      </c>
      <c r="C17935" s="2">
        <v>23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18388</v>
      </c>
      <c r="C17940" s="2">
        <v>47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45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18400</v>
      </c>
      <c r="C17952" s="2">
        <v>26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23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18416</v>
      </c>
      <c r="C17968" s="2">
        <v>22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18417</v>
      </c>
      <c r="C17969" s="2">
        <v>21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18418</v>
      </c>
      <c r="C17970" s="2">
        <v>22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18419</v>
      </c>
      <c r="C17971" s="2">
        <v>21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18420</v>
      </c>
      <c r="C17972" s="2">
        <v>14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18421</v>
      </c>
      <c r="C17973" s="2">
        <v>16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18422</v>
      </c>
      <c r="C17974" s="2">
        <v>16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18423</v>
      </c>
      <c r="C17975" s="2">
        <v>16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18424</v>
      </c>
      <c r="C17976" s="2">
        <v>16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18425</v>
      </c>
      <c r="C17977" s="2">
        <v>16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18426</v>
      </c>
      <c r="C17978" s="2">
        <v>16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18428</v>
      </c>
      <c r="C17980" s="2">
        <v>19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18439</v>
      </c>
      <c r="C17991" s="2">
        <v>25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18441</v>
      </c>
      <c r="C17993" s="2">
        <v>36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18442</v>
      </c>
      <c r="C17994" s="2">
        <v>33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18443</v>
      </c>
      <c r="C17995" s="2">
        <v>34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18445</v>
      </c>
      <c r="C17997" s="2">
        <v>25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18448</v>
      </c>
      <c r="C18000" s="2">
        <v>17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18449</v>
      </c>
      <c r="C18001" s="2">
        <v>20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18450</v>
      </c>
      <c r="C18002" s="2">
        <v>19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18475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18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18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18503</v>
      </c>
      <c r="C18055" s="2">
        <v>26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18504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18521</v>
      </c>
      <c r="C18073" s="2">
        <v>33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18522</v>
      </c>
      <c r="C18074" s="2">
        <v>34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18523</v>
      </c>
      <c r="C18075" s="2">
        <v>32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19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18549</v>
      </c>
      <c r="C18101" s="2">
        <v>20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18550</v>
      </c>
      <c r="C18102" s="2">
        <v>21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18551</v>
      </c>
      <c r="C18103" s="2">
        <v>21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18552</v>
      </c>
      <c r="C18104" s="2">
        <v>20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18553</v>
      </c>
      <c r="C18105" s="2">
        <v>22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18558</v>
      </c>
      <c r="C18110" s="2">
        <v>17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18560</v>
      </c>
      <c r="C18112" s="2">
        <v>23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18568</v>
      </c>
      <c r="C18120" s="2">
        <v>21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18569</v>
      </c>
      <c r="C18121" s="2">
        <v>22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18585</v>
      </c>
      <c r="C18137" s="2">
        <v>22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18586</v>
      </c>
      <c r="C18138" s="2">
        <v>14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18587</v>
      </c>
      <c r="C18139" s="2">
        <v>8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33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18592</v>
      </c>
      <c r="C18144" s="2">
        <v>33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18595</v>
      </c>
      <c r="C18147" s="2">
        <v>28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18596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18607</v>
      </c>
      <c r="C18159" s="2">
        <v>22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18609</v>
      </c>
      <c r="C18161" s="2">
        <v>21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18611</v>
      </c>
      <c r="C18163" s="2">
        <v>20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18624</v>
      </c>
      <c r="C18176" s="2">
        <v>18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18625</v>
      </c>
      <c r="C18177" s="2">
        <v>13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18627</v>
      </c>
      <c r="C18179" s="2">
        <v>38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18628</v>
      </c>
      <c r="C18180" s="2">
        <v>37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18629</v>
      </c>
      <c r="C18181" s="2">
        <v>36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18631</v>
      </c>
      <c r="C18183" s="2">
        <v>19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18632</v>
      </c>
      <c r="C18184" s="2">
        <v>19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18633</v>
      </c>
      <c r="C18185" s="2">
        <v>20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18637</v>
      </c>
      <c r="C18189" s="2">
        <v>19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18638</v>
      </c>
      <c r="C18190" s="2">
        <v>20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18639</v>
      </c>
      <c r="C18191" s="2">
        <v>19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18641</v>
      </c>
      <c r="C18193" s="2">
        <v>19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18642</v>
      </c>
      <c r="C18194" s="2">
        <v>20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18643</v>
      </c>
      <c r="C18195" s="2">
        <v>19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18644</v>
      </c>
      <c r="C18196" s="2">
        <v>17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18645</v>
      </c>
      <c r="C18197" s="2">
        <v>17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18646</v>
      </c>
      <c r="C18198" s="2">
        <v>18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18647</v>
      </c>
      <c r="C18199" s="2">
        <v>18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18648</v>
      </c>
      <c r="C18200" s="2">
        <v>19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18650</v>
      </c>
      <c r="C18202" s="2">
        <v>20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18653</v>
      </c>
      <c r="C18205" s="2">
        <v>28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18661</v>
      </c>
      <c r="C18213" s="2">
        <v>23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18662</v>
      </c>
      <c r="C18214" s="2">
        <v>21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18666</v>
      </c>
      <c r="C18218" s="2">
        <v>34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18670</v>
      </c>
      <c r="C18222" s="2">
        <v>14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20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18673</v>
      </c>
      <c r="C18225" s="2">
        <v>19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18674</v>
      </c>
      <c r="C18226" s="2">
        <v>18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13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18689</v>
      </c>
      <c r="C18241" s="2">
        <v>15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18690</v>
      </c>
      <c r="C18242" s="2">
        <v>16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18691</v>
      </c>
      <c r="C18243" s="2">
        <v>15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18692</v>
      </c>
      <c r="C18244" s="2">
        <v>14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18694</v>
      </c>
      <c r="C18246" s="2">
        <v>23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18695</v>
      </c>
      <c r="C18247" s="2">
        <v>16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18696</v>
      </c>
      <c r="C18248" s="2">
        <v>10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18697</v>
      </c>
      <c r="C18249" s="2">
        <v>7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18698</v>
      </c>
      <c r="C18250" s="2">
        <v>9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18699</v>
      </c>
      <c r="C18251" s="2">
        <v>15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18700</v>
      </c>
      <c r="C18252" s="2">
        <v>37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18701</v>
      </c>
      <c r="C18253" s="2">
        <v>37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18703</v>
      </c>
      <c r="C18255" s="2">
        <v>35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18704</v>
      </c>
      <c r="C18256" s="2">
        <v>17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18705</v>
      </c>
      <c r="C18257" s="2">
        <v>18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18706</v>
      </c>
      <c r="C18258" s="2">
        <v>18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18707</v>
      </c>
      <c r="C18259" s="2">
        <v>18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18708</v>
      </c>
      <c r="C18260" s="2">
        <v>17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18709</v>
      </c>
      <c r="C18261" s="2">
        <v>17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18710</v>
      </c>
      <c r="C18262" s="2">
        <v>16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18712</v>
      </c>
      <c r="C18264" s="2">
        <v>31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18716</v>
      </c>
      <c r="C18268" s="2">
        <v>26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18717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16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18734</v>
      </c>
      <c r="C18286" s="2">
        <v>23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18735</v>
      </c>
      <c r="C18287" s="2">
        <v>15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18736</v>
      </c>
      <c r="C18288" s="2">
        <v>19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18748</v>
      </c>
      <c r="C18300" s="2">
        <v>30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18750</v>
      </c>
      <c r="C18302" s="2">
        <v>33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18772</v>
      </c>
      <c r="C18324" s="2">
        <v>19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18773</v>
      </c>
      <c r="C18325" s="2">
        <v>20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18774</v>
      </c>
      <c r="C18326" s="2">
        <v>22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18775</v>
      </c>
      <c r="C18327" s="2">
        <v>22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18777</v>
      </c>
      <c r="C18329" s="2">
        <v>19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18778</v>
      </c>
      <c r="C18330" s="2">
        <v>20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18779</v>
      </c>
      <c r="C18331" s="2">
        <v>20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18780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19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18815</v>
      </c>
      <c r="C18367" s="2">
        <v>36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18816</v>
      </c>
      <c r="C18368" s="2">
        <v>34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22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18825</v>
      </c>
      <c r="C18377" s="2">
        <v>22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18826</v>
      </c>
      <c r="C18378" s="2">
        <v>23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18827</v>
      </c>
      <c r="C18379" s="2">
        <v>23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18829</v>
      </c>
      <c r="C18381" s="2">
        <v>24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18830</v>
      </c>
      <c r="C18382" s="2">
        <v>22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18832</v>
      </c>
      <c r="C18384" s="2">
        <v>20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18833</v>
      </c>
      <c r="C18385" s="2">
        <v>20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18837</v>
      </c>
      <c r="C18389" s="2">
        <v>27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18847</v>
      </c>
      <c r="C18399" s="2">
        <v>21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18848</v>
      </c>
      <c r="C18400" s="2">
        <v>24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18849</v>
      </c>
      <c r="C18401" s="2">
        <v>31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18851</v>
      </c>
      <c r="C18403" s="2">
        <v>35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18854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18863</v>
      </c>
      <c r="C18415" s="2">
        <v>22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18864</v>
      </c>
      <c r="C18416" s="2">
        <v>20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18865</v>
      </c>
      <c r="C18417" s="2">
        <v>19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18866</v>
      </c>
      <c r="C18418" s="2">
        <v>19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18867</v>
      </c>
      <c r="C18419" s="2">
        <v>17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18868</v>
      </c>
      <c r="C18420" s="2">
        <v>21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18869</v>
      </c>
      <c r="C18421" s="2">
        <v>34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18873</v>
      </c>
      <c r="C18425" s="2">
        <v>36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18874</v>
      </c>
      <c r="C18426" s="2">
        <v>35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18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18913</v>
      </c>
      <c r="C18465" s="2">
        <v>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18935</v>
      </c>
      <c r="C18487" s="2">
        <v>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12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18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19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18949</v>
      </c>
      <c r="C18501" s="2">
        <v>21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18953</v>
      </c>
      <c r="C18505" s="2">
        <v>19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18954</v>
      </c>
      <c r="C18506" s="2">
        <v>19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18955</v>
      </c>
      <c r="C18507" s="2">
        <v>20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18964</v>
      </c>
      <c r="C18516" s="2">
        <v>38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22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18972</v>
      </c>
      <c r="C18524" s="2">
        <v>32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18973</v>
      </c>
      <c r="C18525" s="2">
        <v>38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18974</v>
      </c>
      <c r="C18526" s="2">
        <v>39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18976</v>
      </c>
      <c r="C18528" s="2">
        <v>27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18977</v>
      </c>
      <c r="C18529" s="2">
        <v>30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40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40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18987</v>
      </c>
      <c r="C18539" s="2">
        <v>30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52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54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456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15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19031</v>
      </c>
      <c r="C18583" s="2">
        <v>18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19036</v>
      </c>
      <c r="C18588" s="2">
        <v>9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19037</v>
      </c>
      <c r="C18589" s="2">
        <v>12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19038</v>
      </c>
      <c r="C18590" s="2">
        <v>13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19039</v>
      </c>
      <c r="C18591" s="2">
        <v>14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19040</v>
      </c>
      <c r="C18592" s="2">
        <v>15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19041</v>
      </c>
      <c r="C18593" s="2">
        <v>14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19042</v>
      </c>
      <c r="C18594" s="2">
        <v>14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19043</v>
      </c>
      <c r="C18595" s="2">
        <v>14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19044</v>
      </c>
      <c r="C18596" s="2">
        <v>14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19051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19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19061</v>
      </c>
      <c r="C18613" s="2">
        <v>27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19069</v>
      </c>
      <c r="C18621" s="2">
        <v>49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19076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19083</v>
      </c>
      <c r="C18635" s="2">
        <v>25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19088</v>
      </c>
      <c r="C18640" s="2">
        <v>26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19090</v>
      </c>
      <c r="C18642" s="2">
        <v>23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19091</v>
      </c>
      <c r="C18643" s="2">
        <v>23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19092</v>
      </c>
      <c r="C18644" s="2">
        <v>22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12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19104</v>
      </c>
      <c r="C18656" s="2">
        <v>10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19105</v>
      </c>
      <c r="C18657" s="2">
        <v>11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19106</v>
      </c>
      <c r="C18658" s="2">
        <v>14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19107</v>
      </c>
      <c r="C18659" s="2">
        <v>14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19109</v>
      </c>
      <c r="C18661" s="2">
        <v>13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19110</v>
      </c>
      <c r="C18662" s="2">
        <v>13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19111</v>
      </c>
      <c r="C18663" s="2">
        <v>13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19112</v>
      </c>
      <c r="C18664" s="2">
        <v>12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19113</v>
      </c>
      <c r="C18665" s="2">
        <v>9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19114</v>
      </c>
      <c r="C18666" s="2">
        <v>17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19115</v>
      </c>
      <c r="C18667" s="2">
        <v>15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19116</v>
      </c>
      <c r="C18668" s="2">
        <v>15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19117</v>
      </c>
      <c r="C18669" s="2">
        <v>14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19118</v>
      </c>
      <c r="C18670" s="2">
        <v>15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19119</v>
      </c>
      <c r="C18671" s="2">
        <v>15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19120</v>
      </c>
      <c r="C18672" s="2">
        <v>16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19121</v>
      </c>
      <c r="C18673" s="2">
        <v>17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19122</v>
      </c>
      <c r="C18674" s="2">
        <v>16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19123</v>
      </c>
      <c r="C18675" s="2">
        <v>16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42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42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12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12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16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19164</v>
      </c>
      <c r="C18716" s="2">
        <v>21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19167</v>
      </c>
      <c r="C18719" s="2">
        <v>24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19169</v>
      </c>
      <c r="C18721" s="2">
        <v>22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19170</v>
      </c>
      <c r="C18722" s="2">
        <v>21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19173</v>
      </c>
      <c r="C18725" s="2">
        <v>18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19174</v>
      </c>
      <c r="C18726" s="2">
        <v>17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19175</v>
      </c>
      <c r="C18727" s="2">
        <v>16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19176</v>
      </c>
      <c r="C18728" s="2">
        <v>16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19177</v>
      </c>
      <c r="C18729" s="2">
        <v>18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19178</v>
      </c>
      <c r="C18730" s="2">
        <v>19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19179</v>
      </c>
      <c r="C18731" s="2">
        <v>20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19180</v>
      </c>
      <c r="C18732" s="2">
        <v>21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19183</v>
      </c>
      <c r="C18735" s="2">
        <v>20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19184</v>
      </c>
      <c r="C18736" s="2">
        <v>11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19185</v>
      </c>
      <c r="C18737" s="2">
        <v>10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19186</v>
      </c>
      <c r="C18738" s="2">
        <v>6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19187</v>
      </c>
      <c r="C18739" s="2">
        <v>9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19188</v>
      </c>
      <c r="C18740" s="2">
        <v>23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19190</v>
      </c>
      <c r="C18742" s="2">
        <v>20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19191</v>
      </c>
      <c r="C18743" s="2">
        <v>19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18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19199</v>
      </c>
      <c r="C18751" s="2">
        <v>16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19200</v>
      </c>
      <c r="C18752" s="2">
        <v>21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19201</v>
      </c>
      <c r="C18753" s="2">
        <v>22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19203</v>
      </c>
      <c r="C18755" s="2">
        <v>18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19205</v>
      </c>
      <c r="C18757" s="2">
        <v>14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19206</v>
      </c>
      <c r="C18758" s="2">
        <v>21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19207</v>
      </c>
      <c r="C18759" s="2">
        <v>19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19208</v>
      </c>
      <c r="C18760" s="2">
        <v>19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19209</v>
      </c>
      <c r="C18761" s="2">
        <v>20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19214</v>
      </c>
      <c r="C18766" s="2">
        <v>24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19232</v>
      </c>
      <c r="C18784" s="2">
        <v>37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19233</v>
      </c>
      <c r="C18785" s="2">
        <v>38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19234</v>
      </c>
      <c r="C18786" s="2">
        <v>37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34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19245</v>
      </c>
      <c r="C18797" s="2">
        <v>31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19252</v>
      </c>
      <c r="C18804" s="2">
        <v>30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19254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38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19261</v>
      </c>
      <c r="C18813" s="2">
        <v>38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19263</v>
      </c>
      <c r="C18815" s="2">
        <v>34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19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21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19272</v>
      </c>
      <c r="C18824" s="2">
        <v>20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19273</v>
      </c>
      <c r="C18825" s="2">
        <v>19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19274</v>
      </c>
      <c r="C18826" s="2">
        <v>17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19275</v>
      </c>
      <c r="C18827" s="2">
        <v>18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19276</v>
      </c>
      <c r="C18828" s="2">
        <v>19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19277</v>
      </c>
      <c r="C18829" s="2">
        <v>22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19278</v>
      </c>
      <c r="C18830" s="2">
        <v>21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19280</v>
      </c>
      <c r="C18832" s="2">
        <v>17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19281</v>
      </c>
      <c r="C18833" s="2">
        <v>9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12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19303</v>
      </c>
      <c r="C18855" s="2">
        <v>27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34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19310</v>
      </c>
      <c r="C18862" s="2">
        <v>34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19311</v>
      </c>
      <c r="C18863" s="2">
        <v>35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37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19319</v>
      </c>
      <c r="C18871" s="2">
        <v>36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19320</v>
      </c>
      <c r="C18872" s="2">
        <v>35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21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19338</v>
      </c>
      <c r="C18890" s="2">
        <v>22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19340</v>
      </c>
      <c r="C18892" s="2">
        <v>20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19341</v>
      </c>
      <c r="C18893" s="2">
        <v>18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19342</v>
      </c>
      <c r="C18894" s="2">
        <v>14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19345</v>
      </c>
      <c r="C18897" s="2">
        <v>38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19347</v>
      </c>
      <c r="C18899" s="2">
        <v>34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15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19353</v>
      </c>
      <c r="C18905" s="2">
        <v>22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19357</v>
      </c>
      <c r="C18909" s="2">
        <v>24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19359</v>
      </c>
      <c r="C18911" s="2">
        <v>13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19360</v>
      </c>
      <c r="C18912" s="2">
        <v>12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19361</v>
      </c>
      <c r="C18913" s="2">
        <v>11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19362</v>
      </c>
      <c r="C18914" s="2">
        <v>5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19363</v>
      </c>
      <c r="C18915" s="2">
        <v>8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19364</v>
      </c>
      <c r="C18916" s="2">
        <v>8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19365</v>
      </c>
      <c r="C18917" s="2">
        <v>12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19366</v>
      </c>
      <c r="C18918" s="2">
        <v>15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19367</v>
      </c>
      <c r="C18919" s="2">
        <v>18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12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35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19397</v>
      </c>
      <c r="C18949" s="2">
        <v>22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19398</v>
      </c>
      <c r="C18950" s="2">
        <v>17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19399</v>
      </c>
      <c r="C18951" s="2">
        <v>14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19400</v>
      </c>
      <c r="C18952" s="2">
        <v>15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19401</v>
      </c>
      <c r="C18953" s="2">
        <v>15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19402</v>
      </c>
      <c r="C18954" s="2">
        <v>14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19403</v>
      </c>
      <c r="C18955" s="2">
        <v>12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19404</v>
      </c>
      <c r="C18956" s="2">
        <v>10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19405</v>
      </c>
      <c r="C18957" s="2">
        <v>8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19406</v>
      </c>
      <c r="C18958" s="2">
        <v>18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19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11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19417</v>
      </c>
      <c r="C18969" s="2">
        <v>17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19418</v>
      </c>
      <c r="C18970" s="2">
        <v>17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19419</v>
      </c>
      <c r="C18971" s="2">
        <v>17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19420</v>
      </c>
      <c r="C18972" s="2">
        <v>17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19421</v>
      </c>
      <c r="C18973" s="2">
        <v>17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19422</v>
      </c>
      <c r="C18974" s="2">
        <v>16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19423</v>
      </c>
      <c r="C18975" s="2">
        <v>15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19424</v>
      </c>
      <c r="C18976" s="2">
        <v>16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19425</v>
      </c>
      <c r="C18977" s="2">
        <v>17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19426</v>
      </c>
      <c r="C18978" s="2">
        <v>16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13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19435</v>
      </c>
      <c r="C18987" s="2">
        <v>16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19436</v>
      </c>
      <c r="C18988" s="2">
        <v>19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19437</v>
      </c>
      <c r="C18989" s="2">
        <v>20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19439</v>
      </c>
      <c r="C18991" s="2">
        <v>20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19440</v>
      </c>
      <c r="C18992" s="2">
        <v>21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19441</v>
      </c>
      <c r="C18993" s="2">
        <v>21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19447</v>
      </c>
      <c r="C18999" s="2">
        <v>23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19458</v>
      </c>
      <c r="C19010" s="2">
        <v>27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19459</v>
      </c>
      <c r="C19011" s="2">
        <v>21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19460</v>
      </c>
      <c r="C19012" s="2">
        <v>11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19461</v>
      </c>
      <c r="C19013" s="2">
        <v>18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19462</v>
      </c>
      <c r="C19014" s="2">
        <v>22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19500</v>
      </c>
      <c r="C19052" s="2">
        <v>27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11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19509</v>
      </c>
      <c r="C19061" s="2">
        <v>12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19510</v>
      </c>
      <c r="C19062" s="2">
        <v>12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19511</v>
      </c>
      <c r="C19063" s="2">
        <v>14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19512</v>
      </c>
      <c r="C19064" s="2">
        <v>14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19513</v>
      </c>
      <c r="C19065" s="2">
        <v>7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19514</v>
      </c>
      <c r="C19066" s="2">
        <v>5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19515</v>
      </c>
      <c r="C19067" s="2">
        <v>7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19518</v>
      </c>
      <c r="C19070" s="2">
        <v>16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19519</v>
      </c>
      <c r="C19071" s="2">
        <v>18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19520</v>
      </c>
      <c r="C19072" s="2">
        <v>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19529</v>
      </c>
      <c r="C19081" s="2">
        <v>19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19530</v>
      </c>
      <c r="C19082" s="2">
        <v>19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19531</v>
      </c>
      <c r="C19083" s="2">
        <v>22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19541</v>
      </c>
      <c r="C19093" s="2">
        <v>12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18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16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18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16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19550</v>
      </c>
      <c r="C19102" s="2">
        <v>30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19553</v>
      </c>
      <c r="C19105" s="2">
        <v>41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40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19558</v>
      </c>
      <c r="C19110" s="2">
        <v>22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19560</v>
      </c>
      <c r="C19112" s="2">
        <v>21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19562</v>
      </c>
      <c r="C19114" s="2">
        <v>12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19563</v>
      </c>
      <c r="C19115" s="2">
        <v>8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19564</v>
      </c>
      <c r="C19116" s="2">
        <v>9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19565</v>
      </c>
      <c r="C19117" s="2">
        <v>13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19566</v>
      </c>
      <c r="C19118" s="2">
        <v>15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19567</v>
      </c>
      <c r="C19119" s="2">
        <v>21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19571</v>
      </c>
      <c r="C19123" s="2">
        <v>21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19572</v>
      </c>
      <c r="C19124" s="2">
        <v>18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19575</v>
      </c>
      <c r="C19127" s="2">
        <v>15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19576</v>
      </c>
      <c r="C19128" s="2">
        <v>15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19577</v>
      </c>
      <c r="C19129" s="2">
        <v>17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19580</v>
      </c>
      <c r="C19132" s="2">
        <v>21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19585</v>
      </c>
      <c r="C19137" s="2">
        <v>32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19609</v>
      </c>
      <c r="C19161" s="2">
        <v>26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19610</v>
      </c>
      <c r="C19162" s="2">
        <v>10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19630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19644</v>
      </c>
      <c r="C19196" s="2">
        <v>20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19645</v>
      </c>
      <c r="C19197" s="2">
        <v>16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19646</v>
      </c>
      <c r="C19198" s="2">
        <v>16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19647</v>
      </c>
      <c r="C19199" s="2">
        <v>20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19648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14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19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19677</v>
      </c>
      <c r="C19229" s="2">
        <v>24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19682</v>
      </c>
      <c r="C19234" s="2">
        <v>43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43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19689</v>
      </c>
      <c r="C19241" s="2">
        <v>21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19690</v>
      </c>
      <c r="C19242" s="2">
        <v>22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19691</v>
      </c>
      <c r="C19243" s="2">
        <v>16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19695</v>
      </c>
      <c r="C19247" s="2">
        <v>19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19696</v>
      </c>
      <c r="C19248" s="2">
        <v>9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19702</v>
      </c>
      <c r="C19254" s="2">
        <v>23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19704</v>
      </c>
      <c r="C19256" s="2">
        <v>22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19705</v>
      </c>
      <c r="C19257" s="2">
        <v>22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19706</v>
      </c>
      <c r="C19258" s="2">
        <v>21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19707</v>
      </c>
      <c r="C19259" s="2">
        <v>20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19708</v>
      </c>
      <c r="C19260" s="2">
        <v>21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19733</v>
      </c>
      <c r="C19285" s="2">
        <v>20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19734</v>
      </c>
      <c r="C19286" s="2">
        <v>20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19735</v>
      </c>
      <c r="C19287" s="2">
        <v>21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19736</v>
      </c>
      <c r="C19288" s="2">
        <v>19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19737</v>
      </c>
      <c r="C19289" s="2">
        <v>19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19738</v>
      </c>
      <c r="C19290" s="2">
        <v>19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19739</v>
      </c>
      <c r="C19291" s="2">
        <v>20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19740</v>
      </c>
      <c r="C19292" s="2">
        <v>18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19742</v>
      </c>
      <c r="C19294" s="2">
        <v>19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19743</v>
      </c>
      <c r="C19295" s="2">
        <v>15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19744</v>
      </c>
      <c r="C19296" s="2">
        <v>12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19745</v>
      </c>
      <c r="C19297" s="2">
        <v>8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19746</v>
      </c>
      <c r="C19298" s="2">
        <v>9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19747</v>
      </c>
      <c r="C19299" s="2">
        <v>13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19748</v>
      </c>
      <c r="C19300" s="2">
        <v>14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19749</v>
      </c>
      <c r="C19301" s="2">
        <v>8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22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19758</v>
      </c>
      <c r="C19310" s="2">
        <v>23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19760</v>
      </c>
      <c r="C19312" s="2">
        <v>19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19761</v>
      </c>
      <c r="C19313" s="2">
        <v>16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19771</v>
      </c>
      <c r="C19323" s="2">
        <v>18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19772</v>
      </c>
      <c r="C19324" s="2">
        <v>13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19773</v>
      </c>
      <c r="C19325" s="2">
        <v>11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16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21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19790</v>
      </c>
      <c r="C19342" s="2">
        <v>21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19796</v>
      </c>
      <c r="C19348" s="2">
        <v>34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19799</v>
      </c>
      <c r="C19351" s="2">
        <v>19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19803</v>
      </c>
      <c r="C19355" s="2">
        <v>24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19804</v>
      </c>
      <c r="C19356" s="2">
        <v>26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19806</v>
      </c>
      <c r="C19358" s="2">
        <v>25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19807</v>
      </c>
      <c r="C19359" s="2">
        <v>23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19809</v>
      </c>
      <c r="C19361" s="2">
        <v>24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19811</v>
      </c>
      <c r="C19363" s="2">
        <v>11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19812</v>
      </c>
      <c r="C19364" s="2">
        <v>15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19813</v>
      </c>
      <c r="C19365" s="2">
        <v>15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19814</v>
      </c>
      <c r="C19366" s="2">
        <v>12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19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19826</v>
      </c>
      <c r="C19378" s="2">
        <v>19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19827</v>
      </c>
      <c r="C19379" s="2">
        <v>18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19828</v>
      </c>
      <c r="C19380" s="2">
        <v>18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19830</v>
      </c>
      <c r="C19382" s="2">
        <v>17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19831</v>
      </c>
      <c r="C19383" s="2">
        <v>16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19832</v>
      </c>
      <c r="C19384" s="2">
        <v>16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19842</v>
      </c>
      <c r="C19394" s="2">
        <v>28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19843</v>
      </c>
      <c r="C19395" s="2">
        <v>27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19844</v>
      </c>
      <c r="C19396" s="2">
        <v>20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19845</v>
      </c>
      <c r="C19397" s="2">
        <v>13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19846</v>
      </c>
      <c r="C19398" s="2">
        <v>7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19847</v>
      </c>
      <c r="C19399" s="2">
        <v>24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19851</v>
      </c>
      <c r="C19403" s="2">
        <v>24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19852</v>
      </c>
      <c r="C19404" s="2">
        <v>24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19853</v>
      </c>
      <c r="C19405" s="2">
        <v>24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19854</v>
      </c>
      <c r="C19406" s="2">
        <v>22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19855</v>
      </c>
      <c r="C19407" s="2">
        <v>21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19856</v>
      </c>
      <c r="C19408" s="2">
        <v>19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19857</v>
      </c>
      <c r="C19409" s="2">
        <v>20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14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17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19876</v>
      </c>
      <c r="C19428" s="2">
        <v>23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19879</v>
      </c>
      <c r="C19431" s="2">
        <v>14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11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19887</v>
      </c>
      <c r="C19439" s="2">
        <v>17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19888</v>
      </c>
      <c r="C19440" s="2">
        <v>19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19889</v>
      </c>
      <c r="C19441" s="2">
        <v>22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19912</v>
      </c>
      <c r="C19464" s="2">
        <v>14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19913</v>
      </c>
      <c r="C19465" s="2">
        <v>14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19914</v>
      </c>
      <c r="C19466" s="2">
        <v>14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19915</v>
      </c>
      <c r="C19467" s="2">
        <v>14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19916</v>
      </c>
      <c r="C19468" s="2">
        <v>14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19917</v>
      </c>
      <c r="C19469" s="2">
        <v>14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19918</v>
      </c>
      <c r="C19470" s="2">
        <v>13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19919</v>
      </c>
      <c r="C19471" s="2">
        <v>12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19920</v>
      </c>
      <c r="C19472" s="2">
        <v>12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19921</v>
      </c>
      <c r="C19473" s="2">
        <v>16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19922</v>
      </c>
      <c r="C19474" s="2">
        <v>15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19923</v>
      </c>
      <c r="C19475" s="2">
        <v>14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19924</v>
      </c>
      <c r="C19476" s="2">
        <v>13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19925</v>
      </c>
      <c r="C19477" s="2">
        <v>12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19926</v>
      </c>
      <c r="C19478" s="2">
        <v>11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19927</v>
      </c>
      <c r="C19479" s="2">
        <v>10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19928</v>
      </c>
      <c r="C19480" s="2">
        <v>10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19929</v>
      </c>
      <c r="C19481" s="2">
        <v>9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19930</v>
      </c>
      <c r="C19482" s="2">
        <v>9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19931</v>
      </c>
      <c r="C19483" s="2">
        <v>9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19936</v>
      </c>
      <c r="C19488" s="2">
        <v>23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19942</v>
      </c>
      <c r="C19494" s="2">
        <v>19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19943</v>
      </c>
      <c r="C19495" s="2">
        <v>18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19945</v>
      </c>
      <c r="C19497" s="2">
        <v>19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19946</v>
      </c>
      <c r="C19498" s="2">
        <v>18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19947</v>
      </c>
      <c r="C19499" s="2">
        <v>17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18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19952</v>
      </c>
      <c r="C19504" s="2">
        <v>19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24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19962</v>
      </c>
      <c r="C19514" s="2">
        <v>23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19963</v>
      </c>
      <c r="C19515" s="2">
        <v>13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21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19970</v>
      </c>
      <c r="C19522" s="2">
        <v>23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19976</v>
      </c>
      <c r="C19528" s="2">
        <v>21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19977</v>
      </c>
      <c r="C19529" s="2">
        <v>20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19979</v>
      </c>
      <c r="C19531" s="2">
        <v>29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19984</v>
      </c>
      <c r="C19536" s="2">
        <v>19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19985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19996</v>
      </c>
      <c r="C19548" s="2">
        <v>33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456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20003</v>
      </c>
      <c r="C19555" s="2">
        <v>26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21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20016</v>
      </c>
      <c r="C19568" s="2">
        <v>19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20018</v>
      </c>
      <c r="C19570" s="2">
        <v>20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20019</v>
      </c>
      <c r="C19571" s="2">
        <v>20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20020</v>
      </c>
      <c r="C19572" s="2">
        <v>20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20021</v>
      </c>
      <c r="C19573" s="2">
        <v>21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20023</v>
      </c>
      <c r="C19575" s="2">
        <v>8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20024</v>
      </c>
      <c r="C19576" s="2">
        <v>5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20025</v>
      </c>
      <c r="C19577" s="2">
        <v>5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20026</v>
      </c>
      <c r="C19578" s="2">
        <v>9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20027</v>
      </c>
      <c r="C19579" s="2">
        <v>11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20028</v>
      </c>
      <c r="C19580" s="2">
        <v>20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20029</v>
      </c>
      <c r="C19581" s="2">
        <v>20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20030</v>
      </c>
      <c r="C19582" s="2">
        <v>22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20031</v>
      </c>
      <c r="C19583" s="2">
        <v>23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20032</v>
      </c>
      <c r="C19584" s="2">
        <v>24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20033</v>
      </c>
      <c r="C19585" s="2">
        <v>24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20034</v>
      </c>
      <c r="C19586" s="2">
        <v>22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20037</v>
      </c>
      <c r="C19589" s="2">
        <v>16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20041</v>
      </c>
      <c r="C19593" s="2">
        <v>12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20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20052</v>
      </c>
      <c r="C19604" s="2">
        <v>11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20053</v>
      </c>
      <c r="C19605" s="2">
        <v>10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20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20096</v>
      </c>
      <c r="C19648" s="2">
        <v>30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20105</v>
      </c>
      <c r="C19657" s="2">
        <v>36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20106</v>
      </c>
      <c r="C19658" s="2">
        <v>36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16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20122</v>
      </c>
      <c r="C19674" s="2">
        <v>20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20123</v>
      </c>
      <c r="C19675" s="2">
        <v>19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20124</v>
      </c>
      <c r="C19676" s="2">
        <v>15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20125</v>
      </c>
      <c r="C19677" s="2">
        <v>6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12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8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20135</v>
      </c>
      <c r="C19687" s="2">
        <v>11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20136</v>
      </c>
      <c r="C19688" s="2">
        <v>14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26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20157</v>
      </c>
      <c r="C19709" s="2">
        <v>12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12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15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20165</v>
      </c>
      <c r="C19717" s="2">
        <v>16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20166</v>
      </c>
      <c r="C19718" s="2">
        <v>16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20167</v>
      </c>
      <c r="C19719" s="2">
        <v>17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20168</v>
      </c>
      <c r="C19720" s="2">
        <v>16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20169</v>
      </c>
      <c r="C19721" s="2">
        <v>16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20170</v>
      </c>
      <c r="C19722" s="2">
        <v>16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20171</v>
      </c>
      <c r="C19723" s="2">
        <v>15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20172</v>
      </c>
      <c r="C19724" s="2">
        <v>9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20173</v>
      </c>
      <c r="C19725" s="2">
        <v>10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20175</v>
      </c>
      <c r="C19727" s="2">
        <v>24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20181</v>
      </c>
      <c r="C19733" s="2">
        <v>25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20183</v>
      </c>
      <c r="C19735" s="2">
        <v>19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20186</v>
      </c>
      <c r="C19738" s="2">
        <v>22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20187</v>
      </c>
      <c r="C19739" s="2">
        <v>21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20188</v>
      </c>
      <c r="C19740" s="2">
        <v>20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20189</v>
      </c>
      <c r="C19741" s="2">
        <v>19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20190</v>
      </c>
      <c r="C19742" s="2">
        <v>18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20191</v>
      </c>
      <c r="C19743" s="2">
        <v>39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39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20193</v>
      </c>
      <c r="C19745" s="2">
        <v>39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20194</v>
      </c>
      <c r="C19746" s="2">
        <v>40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20195</v>
      </c>
      <c r="C19747" s="2">
        <v>38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20196</v>
      </c>
      <c r="C19748" s="2">
        <v>32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20201</v>
      </c>
      <c r="C19753" s="2">
        <v>23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20204</v>
      </c>
      <c r="C19756" s="2">
        <v>24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20214</v>
      </c>
      <c r="C19766" s="2">
        <v>36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20218</v>
      </c>
      <c r="C19770" s="2">
        <v>22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20220</v>
      </c>
      <c r="C19772" s="2">
        <v>19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20221</v>
      </c>
      <c r="C19773" s="2">
        <v>17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20222</v>
      </c>
      <c r="C19774" s="2">
        <v>16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20223</v>
      </c>
      <c r="C19775" s="2">
        <v>15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20224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32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20257</v>
      </c>
      <c r="C19809" s="2">
        <v>24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20258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21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20265</v>
      </c>
      <c r="C19817" s="2">
        <v>17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20266</v>
      </c>
      <c r="C19818" s="2">
        <v>17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14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20272</v>
      </c>
      <c r="C19824" s="2">
        <v>21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20273</v>
      </c>
      <c r="C19825" s="2">
        <v>18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20274</v>
      </c>
      <c r="C19826" s="2">
        <v>17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20275</v>
      </c>
      <c r="C19827" s="2">
        <v>11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20276</v>
      </c>
      <c r="C19828" s="2">
        <v>13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14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7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20280</v>
      </c>
      <c r="C19832" s="2">
        <v>20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19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19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20286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20296</v>
      </c>
      <c r="C19848" s="2">
        <v>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17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20319</v>
      </c>
      <c r="C19871" s="2">
        <v>22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20322</v>
      </c>
      <c r="C19874" s="2">
        <v>22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20328</v>
      </c>
      <c r="C19880" s="2">
        <v>26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20329</v>
      </c>
      <c r="C19881" s="2">
        <v>21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20330</v>
      </c>
      <c r="C19882" s="2">
        <v>20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20335</v>
      </c>
      <c r="C19887" s="2">
        <v>14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16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30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20353</v>
      </c>
      <c r="C19905" s="2">
        <v>16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20354</v>
      </c>
      <c r="C19906" s="2">
        <v>23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20355</v>
      </c>
      <c r="C19907" s="2">
        <v>21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20357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20376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20388</v>
      </c>
      <c r="C19940" s="2">
        <v>28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20390</v>
      </c>
      <c r="C19942" s="2">
        <v>24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20391</v>
      </c>
      <c r="C19943" s="2">
        <v>20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20393</v>
      </c>
      <c r="C19945" s="2">
        <v>16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20394</v>
      </c>
      <c r="C19946" s="2">
        <v>13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20398</v>
      </c>
      <c r="C19950" s="2">
        <v>25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20400</v>
      </c>
      <c r="C19952" s="2">
        <v>12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12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20428</v>
      </c>
      <c r="C19980" s="2">
        <v>14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18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20434</v>
      </c>
      <c r="C19986" s="2">
        <v>16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20435</v>
      </c>
      <c r="C19987" s="2">
        <v>12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20436</v>
      </c>
      <c r="C19988" s="2">
        <v>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10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10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16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20441</v>
      </c>
      <c r="C19993" s="2">
        <v>39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20445</v>
      </c>
      <c r="C19997" s="2">
        <v>14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20446</v>
      </c>
      <c r="C19998" s="2">
        <v>14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20447</v>
      </c>
      <c r="C19999" s="2">
        <v>13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20448</v>
      </c>
      <c r="C20000" s="2">
        <v>14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20449</v>
      </c>
      <c r="C20001" s="2">
        <v>14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20450</v>
      </c>
      <c r="C20002" s="2">
        <v>14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20451</v>
      </c>
      <c r="C20003" s="2">
        <v>13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20452</v>
      </c>
      <c r="C20004" s="2">
        <v>12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20453</v>
      </c>
      <c r="C20005" s="2">
        <v>13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20454</v>
      </c>
      <c r="C20006" s="2">
        <v>12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20455</v>
      </c>
      <c r="C20007" s="2">
        <v>15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20456</v>
      </c>
      <c r="C20008" s="2">
        <v>15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20457</v>
      </c>
      <c r="C20009" s="2">
        <v>14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20458</v>
      </c>
      <c r="C20010" s="2">
        <v>13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20459</v>
      </c>
      <c r="C20011" s="2">
        <v>13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20460</v>
      </c>
      <c r="C20012" s="2">
        <v>15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20461</v>
      </c>
      <c r="C20013" s="2">
        <v>14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15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20468</v>
      </c>
      <c r="C20020" s="2">
        <v>14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20469</v>
      </c>
      <c r="C20021" s="2">
        <v>26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20471</v>
      </c>
      <c r="C20023" s="2">
        <v>24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20472</v>
      </c>
      <c r="C20024" s="2">
        <v>21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20473</v>
      </c>
      <c r="C20025" s="2">
        <v>16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20474</v>
      </c>
      <c r="C20026" s="2">
        <v>24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20478</v>
      </c>
      <c r="C20030" s="2">
        <v>26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20480</v>
      </c>
      <c r="C20032" s="2">
        <v>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13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20498</v>
      </c>
      <c r="C20050" s="2">
        <v>19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16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20510</v>
      </c>
      <c r="C20062" s="2">
        <v>36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28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20523</v>
      </c>
      <c r="C20075" s="2">
        <v>25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20524</v>
      </c>
      <c r="C20076" s="2">
        <v>25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20525</v>
      </c>
      <c r="C20077" s="2">
        <v>25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20527</v>
      </c>
      <c r="C20079" s="2">
        <v>21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20528</v>
      </c>
      <c r="C20080" s="2">
        <v>20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20534</v>
      </c>
      <c r="C20086" s="2">
        <v>14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20535</v>
      </c>
      <c r="C20087" s="2">
        <v>19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20540</v>
      </c>
      <c r="C20092" s="2">
        <v>25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20553</v>
      </c>
      <c r="C20105" s="2">
        <v>19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20556</v>
      </c>
      <c r="C20108" s="2">
        <v>25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20586</v>
      </c>
      <c r="C20138" s="2">
        <v>20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20589</v>
      </c>
      <c r="C20141" s="2">
        <v>20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20591</v>
      </c>
      <c r="C20143" s="2">
        <v>21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20594</v>
      </c>
      <c r="C20146" s="2">
        <v>20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20595</v>
      </c>
      <c r="C20147" s="2">
        <v>20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20596</v>
      </c>
      <c r="C20148" s="2">
        <v>20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20597</v>
      </c>
      <c r="C20149" s="2">
        <v>15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20598</v>
      </c>
      <c r="C20150" s="2">
        <v>14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20599</v>
      </c>
      <c r="C20151" s="2">
        <v>15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20600</v>
      </c>
      <c r="C20152" s="2">
        <v>15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20601</v>
      </c>
      <c r="C20153" s="2">
        <v>14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20602</v>
      </c>
      <c r="C20154" s="2">
        <v>8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20603</v>
      </c>
      <c r="C20155" s="2">
        <v>15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20604</v>
      </c>
      <c r="C20156" s="2">
        <v>19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20606</v>
      </c>
      <c r="C20158" s="2">
        <v>13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9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10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20616</v>
      </c>
      <c r="C20168" s="2">
        <v>14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20617</v>
      </c>
      <c r="C20169" s="2">
        <v>15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20618</v>
      </c>
      <c r="C20170" s="2">
        <v>10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20619</v>
      </c>
      <c r="C20171" s="2">
        <v>9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20620</v>
      </c>
      <c r="C20172" s="2">
        <v>14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20628</v>
      </c>
      <c r="C20180" s="2">
        <v>20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20629</v>
      </c>
      <c r="C20181" s="2">
        <v>16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20630</v>
      </c>
      <c r="C20182" s="2">
        <v>11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7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20636</v>
      </c>
      <c r="C20188" s="2">
        <v>23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20639</v>
      </c>
      <c r="C20191" s="2">
        <v>31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20663</v>
      </c>
      <c r="C20215" s="2">
        <v>36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20664</v>
      </c>
      <c r="C20216" s="2">
        <v>34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20667</v>
      </c>
      <c r="C20219" s="2">
        <v>25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20673</v>
      </c>
      <c r="C20225" s="2">
        <v>25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20674</v>
      </c>
      <c r="C20226" s="2">
        <v>25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12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20699</v>
      </c>
      <c r="C20251" s="2">
        <v>27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20700</v>
      </c>
      <c r="C20252" s="2">
        <v>14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20701</v>
      </c>
      <c r="C20253" s="2">
        <v>15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20702</v>
      </c>
      <c r="C20254" s="2">
        <v>15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20703</v>
      </c>
      <c r="C20255" s="2">
        <v>15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20704</v>
      </c>
      <c r="C20256" s="2">
        <v>16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20705</v>
      </c>
      <c r="C20257" s="2">
        <v>14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20706</v>
      </c>
      <c r="C20258" s="2">
        <v>14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20707</v>
      </c>
      <c r="C20259" s="2">
        <v>13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20708</v>
      </c>
      <c r="C20260" s="2">
        <v>14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20709</v>
      </c>
      <c r="C20261" s="2">
        <v>16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20710</v>
      </c>
      <c r="C20262" s="2">
        <v>16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20711</v>
      </c>
      <c r="C20263" s="2">
        <v>16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20712</v>
      </c>
      <c r="C20264" s="2">
        <v>16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20713</v>
      </c>
      <c r="C20265" s="2">
        <v>16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20714</v>
      </c>
      <c r="C20266" s="2">
        <v>16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20715</v>
      </c>
      <c r="C20267" s="2">
        <v>16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20716</v>
      </c>
      <c r="C20268" s="2">
        <v>20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20718</v>
      </c>
      <c r="C20270" s="2">
        <v>21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20720</v>
      </c>
      <c r="C20272" s="2">
        <v>18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20721</v>
      </c>
      <c r="C20273" s="2">
        <v>17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20722</v>
      </c>
      <c r="C20274" s="2">
        <v>16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20724</v>
      </c>
      <c r="C20276" s="2">
        <v>20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20725</v>
      </c>
      <c r="C20277" s="2">
        <v>18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20726</v>
      </c>
      <c r="C20278" s="2">
        <v>15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20727</v>
      </c>
      <c r="C20279" s="2">
        <v>12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20728</v>
      </c>
      <c r="C20280" s="2">
        <v>9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20729</v>
      </c>
      <c r="C20281" s="2">
        <v>8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20730</v>
      </c>
      <c r="C20282" s="2">
        <v>8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20731</v>
      </c>
      <c r="C20283" s="2">
        <v>24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20742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20754</v>
      </c>
      <c r="C20306" s="2">
        <v>23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20756</v>
      </c>
      <c r="C20308" s="2">
        <v>21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20757</v>
      </c>
      <c r="C20309" s="2">
        <v>17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20758</v>
      </c>
      <c r="C20310" s="2">
        <v>10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20763</v>
      </c>
      <c r="C20315" s="2">
        <v>21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20764</v>
      </c>
      <c r="C20316" s="2">
        <v>19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20765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20770</v>
      </c>
      <c r="C20322" s="2">
        <v>32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20771</v>
      </c>
      <c r="C20323" s="2">
        <v>31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20790</v>
      </c>
      <c r="C20342" s="2">
        <v>12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20791</v>
      </c>
      <c r="C20343" s="2">
        <v>5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20792</v>
      </c>
      <c r="C20344" s="2">
        <v>15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20793</v>
      </c>
      <c r="C20345" s="2">
        <v>19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20794</v>
      </c>
      <c r="C20346" s="2">
        <v>11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27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20805</v>
      </c>
      <c r="C20357" s="2">
        <v>32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15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20813</v>
      </c>
      <c r="C20365" s="2">
        <v>15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20814</v>
      </c>
      <c r="C20366" s="2">
        <v>15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20815</v>
      </c>
      <c r="C20367" s="2">
        <v>15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12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25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20870</v>
      </c>
      <c r="C20422" s="2">
        <v>21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20871</v>
      </c>
      <c r="C20423" s="2">
        <v>20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20876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20900</v>
      </c>
      <c r="C20452" s="2">
        <v>14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20901</v>
      </c>
      <c r="C20453" s="2">
        <v>15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20902</v>
      </c>
      <c r="C20454" s="2">
        <v>15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20903</v>
      </c>
      <c r="C20455" s="2">
        <v>14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20904</v>
      </c>
      <c r="C20456" s="2">
        <v>12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20905</v>
      </c>
      <c r="C20457" s="2">
        <v>11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22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20911</v>
      </c>
      <c r="C20463" s="2">
        <v>31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20912</v>
      </c>
      <c r="C20464" s="2">
        <v>30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20921</v>
      </c>
      <c r="C20473" s="2">
        <v>34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20924</v>
      </c>
      <c r="C20476" s="2">
        <v>32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20925</v>
      </c>
      <c r="C20477" s="2">
        <v>10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9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20930</v>
      </c>
      <c r="C20482" s="2">
        <v>11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20931</v>
      </c>
      <c r="C20483" s="2">
        <v>17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34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20946</v>
      </c>
      <c r="C20498" s="2">
        <v>32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20951</v>
      </c>
      <c r="C20503" s="2">
        <v>12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20956</v>
      </c>
      <c r="C20508" s="2">
        <v>19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20957</v>
      </c>
      <c r="C20509" s="2">
        <v>18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20958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18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20962</v>
      </c>
      <c r="C20514" s="2">
        <v>23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20964</v>
      </c>
      <c r="C20516" s="2">
        <v>21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20965</v>
      </c>
      <c r="C20517" s="2">
        <v>20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20966</v>
      </c>
      <c r="C20518" s="2">
        <v>18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20967</v>
      </c>
      <c r="C20519" s="2">
        <v>17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20968</v>
      </c>
      <c r="C20520" s="2">
        <v>16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20969</v>
      </c>
      <c r="C20521" s="2">
        <v>13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20970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20989</v>
      </c>
      <c r="C20541" s="2">
        <v>25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456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21008</v>
      </c>
      <c r="C20560" s="2">
        <v>20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21012</v>
      </c>
      <c r="C20564" s="2">
        <v>23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21013</v>
      </c>
      <c r="C20565" s="2">
        <v>22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21016</v>
      </c>
      <c r="C20568" s="2">
        <v>15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21028</v>
      </c>
      <c r="C20580" s="2">
        <v>32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21032</v>
      </c>
      <c r="C20584" s="2">
        <v>35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21041</v>
      </c>
      <c r="C20593" s="2">
        <v>15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21057</v>
      </c>
      <c r="C20609" s="2">
        <v>35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21058</v>
      </c>
      <c r="C20610" s="2">
        <v>33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41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21073</v>
      </c>
      <c r="C20625" s="2">
        <v>42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21074</v>
      </c>
      <c r="C20626" s="2">
        <v>40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21075</v>
      </c>
      <c r="C20627" s="2">
        <v>38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21076</v>
      </c>
      <c r="C20628" s="2">
        <v>36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21077</v>
      </c>
      <c r="C20629" s="2">
        <v>37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15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22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21098</v>
      </c>
      <c r="C20650" s="2">
        <v>22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21099</v>
      </c>
      <c r="C20651" s="2">
        <v>22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21100</v>
      </c>
      <c r="C20652" s="2">
        <v>18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21101</v>
      </c>
      <c r="C20653" s="2">
        <v>10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21102</v>
      </c>
      <c r="C20654" s="2">
        <v>17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8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21132</v>
      </c>
      <c r="C20684" s="2">
        <v>13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21133</v>
      </c>
      <c r="C20685" s="2">
        <v>16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21134</v>
      </c>
      <c r="C20686" s="2">
        <v>13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21135</v>
      </c>
      <c r="C20687" s="2">
        <v>14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21136</v>
      </c>
      <c r="C20688" s="2">
        <v>18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21137</v>
      </c>
      <c r="C20689" s="2">
        <v>20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21140</v>
      </c>
      <c r="C20692" s="2">
        <v>26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21143</v>
      </c>
      <c r="C20695" s="2">
        <v>6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21144</v>
      </c>
      <c r="C20696" s="2">
        <v>6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21149</v>
      </c>
      <c r="C20701" s="2">
        <v>31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21150</v>
      </c>
      <c r="C20702" s="2">
        <v>31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21153</v>
      </c>
      <c r="C20705" s="2">
        <v>8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21154</v>
      </c>
      <c r="C20706" s="2">
        <v>10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21155</v>
      </c>
      <c r="C20707" s="2">
        <v>9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21156</v>
      </c>
      <c r="C20708" s="2">
        <v>8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21157</v>
      </c>
      <c r="C20709" s="2">
        <v>7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21158</v>
      </c>
      <c r="C20710" s="2">
        <v>6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21159</v>
      </c>
      <c r="C20711" s="2">
        <v>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21173</v>
      </c>
      <c r="C20725" s="2">
        <v>16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21182</v>
      </c>
      <c r="C20734" s="2">
        <v>25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21184</v>
      </c>
      <c r="C20736" s="2">
        <v>32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21185</v>
      </c>
      <c r="C20737" s="2">
        <v>34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21186</v>
      </c>
      <c r="C20738" s="2">
        <v>35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21187</v>
      </c>
      <c r="C20739" s="2">
        <v>35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21188</v>
      </c>
      <c r="C20740" s="2">
        <v>34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21199</v>
      </c>
      <c r="C20751" s="2">
        <v>34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21200</v>
      </c>
      <c r="C20752" s="2">
        <v>36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21201</v>
      </c>
      <c r="C20753" s="2">
        <v>36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21208</v>
      </c>
      <c r="C20760" s="2">
        <v>21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21212</v>
      </c>
      <c r="C20764" s="2">
        <v>21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21213</v>
      </c>
      <c r="C20765" s="2">
        <v>20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21214</v>
      </c>
      <c r="C20766" s="2">
        <v>23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21215</v>
      </c>
      <c r="C20767" s="2">
        <v>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21223</v>
      </c>
      <c r="C20775" s="2">
        <v>14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21224</v>
      </c>
      <c r="C20776" s="2">
        <v>15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21225</v>
      </c>
      <c r="C20777" s="2">
        <v>14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21226</v>
      </c>
      <c r="C20778" s="2">
        <v>15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21227</v>
      </c>
      <c r="C20779" s="2">
        <v>15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21228</v>
      </c>
      <c r="C20780" s="2">
        <v>13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21229</v>
      </c>
      <c r="C20781" s="2">
        <v>12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21230</v>
      </c>
      <c r="C20782" s="2">
        <v>10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21231</v>
      </c>
      <c r="C20783" s="2">
        <v>10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21232</v>
      </c>
      <c r="C20784" s="2">
        <v>11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21234</v>
      </c>
      <c r="C20786" s="2">
        <v>26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11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19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21259</v>
      </c>
      <c r="C20811" s="2">
        <v>37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21260</v>
      </c>
      <c r="C20812" s="2">
        <v>38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21262</v>
      </c>
      <c r="C20814" s="2">
        <v>36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21263</v>
      </c>
      <c r="C20815" s="2">
        <v>38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21264</v>
      </c>
      <c r="C20816" s="2">
        <v>40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21265</v>
      </c>
      <c r="C20817" s="2">
        <v>40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21266</v>
      </c>
      <c r="C20818" s="2">
        <v>38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21267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7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21275</v>
      </c>
      <c r="C20827" s="2">
        <v>32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27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21292</v>
      </c>
      <c r="C20844" s="2">
        <v>35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21293</v>
      </c>
      <c r="C20845" s="2">
        <v>35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21295</v>
      </c>
      <c r="C20847" s="2">
        <v>31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14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21317</v>
      </c>
      <c r="C20869" s="2">
        <v>29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21319</v>
      </c>
      <c r="C20871" s="2">
        <v>23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21323</v>
      </c>
      <c r="C20875" s="2">
        <v>16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21324</v>
      </c>
      <c r="C20876" s="2">
        <v>17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21325</v>
      </c>
      <c r="C20877" s="2">
        <v>19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21326</v>
      </c>
      <c r="C20878" s="2">
        <v>19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21327</v>
      </c>
      <c r="C20879" s="2">
        <v>20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18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21353</v>
      </c>
      <c r="C20905" s="2">
        <v>18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21360</v>
      </c>
      <c r="C20912" s="2">
        <v>24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21361</v>
      </c>
      <c r="C20913" s="2">
        <v>23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21365</v>
      </c>
      <c r="C20917" s="2">
        <v>32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21368</v>
      </c>
      <c r="C20920" s="2">
        <v>31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21369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14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21375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18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19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21392</v>
      </c>
      <c r="C20944" s="2">
        <v>30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35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21415</v>
      </c>
      <c r="C20967" s="2">
        <v>35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21416</v>
      </c>
      <c r="C20968" s="2">
        <v>34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21418</v>
      </c>
      <c r="C20970" s="2">
        <v>32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21420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21438</v>
      </c>
      <c r="C20990" s="2">
        <v>33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21444</v>
      </c>
      <c r="C20996" s="2">
        <v>23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21447</v>
      </c>
      <c r="C20999" s="2">
        <v>17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18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24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21454</v>
      </c>
      <c r="C21006" s="2">
        <v>26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21459</v>
      </c>
      <c r="C21011" s="2">
        <v>23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21471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21486</v>
      </c>
      <c r="C21038" s="2">
        <v>18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21487</v>
      </c>
      <c r="C21039" s="2">
        <v>19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21489</v>
      </c>
      <c r="C21041" s="2">
        <v>18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21490</v>
      </c>
      <c r="C21042" s="2">
        <v>17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21503</v>
      </c>
      <c r="C21055" s="2">
        <v>24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21511</v>
      </c>
      <c r="C21063" s="2">
        <v>35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21512</v>
      </c>
      <c r="C21064" s="2">
        <v>38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21513</v>
      </c>
      <c r="C21065" s="2">
        <v>38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21519</v>
      </c>
      <c r="C21071" s="2">
        <v>17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21520</v>
      </c>
      <c r="C21072" s="2">
        <v>12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21534</v>
      </c>
      <c r="C21086" s="2">
        <v>17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21535</v>
      </c>
      <c r="C21087" s="2">
        <v>12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14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21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21556</v>
      </c>
      <c r="C21108" s="2">
        <v>24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21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21559</v>
      </c>
      <c r="C21111" s="2">
        <v>21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21560</v>
      </c>
      <c r="C21112" s="2">
        <v>22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21561</v>
      </c>
      <c r="C21113" s="2">
        <v>23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21562</v>
      </c>
      <c r="C21114" s="2">
        <v>23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21566</v>
      </c>
      <c r="C21118" s="2">
        <v>24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21567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33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21574</v>
      </c>
      <c r="C21126" s="2">
        <v>36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21575</v>
      </c>
      <c r="C21127" s="2">
        <v>36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12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18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21589</v>
      </c>
      <c r="C21141" s="2">
        <v>19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21590</v>
      </c>
      <c r="C21142" s="2">
        <v>20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21591</v>
      </c>
      <c r="C21143" s="2">
        <v>21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21592</v>
      </c>
      <c r="C21144" s="2">
        <v>21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21593</v>
      </c>
      <c r="C21145" s="2">
        <v>21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21595</v>
      </c>
      <c r="C21147" s="2">
        <v>21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21596</v>
      </c>
      <c r="C21148" s="2">
        <v>19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21597</v>
      </c>
      <c r="C21149" s="2">
        <v>19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21598</v>
      </c>
      <c r="C21150" s="2">
        <v>17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21599</v>
      </c>
      <c r="C21151" s="2">
        <v>18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21600</v>
      </c>
      <c r="C21152" s="2">
        <v>18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21601</v>
      </c>
      <c r="C21153" s="2">
        <v>11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21618</v>
      </c>
      <c r="C21170" s="2">
        <v>32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21619</v>
      </c>
      <c r="C21171" s="2">
        <v>25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21620</v>
      </c>
      <c r="C21172" s="2">
        <v>23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21622</v>
      </c>
      <c r="C21174" s="2">
        <v>22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21623</v>
      </c>
      <c r="C21175" s="2">
        <v>20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19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21625</v>
      </c>
      <c r="C21177" s="2">
        <v>13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21626</v>
      </c>
      <c r="C21178" s="2">
        <v>5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21627</v>
      </c>
      <c r="C21179" s="2">
        <v>9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21628</v>
      </c>
      <c r="C21180" s="2">
        <v>12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21629</v>
      </c>
      <c r="C21181" s="2">
        <v>18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15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21643</v>
      </c>
      <c r="C21195" s="2">
        <v>20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21647</v>
      </c>
      <c r="C21199" s="2">
        <v>25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21658</v>
      </c>
      <c r="C21210" s="2">
        <v>22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21659</v>
      </c>
      <c r="C21211" s="2">
        <v>22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21660</v>
      </c>
      <c r="C21212" s="2">
        <v>22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21664</v>
      </c>
      <c r="C21216" s="2">
        <v>21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21665</v>
      </c>
      <c r="C21217" s="2">
        <v>20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21666</v>
      </c>
      <c r="C21218" s="2">
        <v>20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21672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15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14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21699</v>
      </c>
      <c r="C21251" s="2">
        <v>24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21704</v>
      </c>
      <c r="C21256" s="2">
        <v>20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21708</v>
      </c>
      <c r="C21260" s="2">
        <v>21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21709</v>
      </c>
      <c r="C21261" s="2">
        <v>20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21710</v>
      </c>
      <c r="C21262" s="2">
        <v>20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21713</v>
      </c>
      <c r="C21265" s="2">
        <v>25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21715</v>
      </c>
      <c r="C21267" s="2">
        <v>21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21716</v>
      </c>
      <c r="C21268" s="2">
        <v>18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21724</v>
      </c>
      <c r="C21276" s="2">
        <v>19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21725</v>
      </c>
      <c r="C21277" s="2">
        <v>20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21726</v>
      </c>
      <c r="C21278" s="2">
        <v>20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21727</v>
      </c>
      <c r="C21279" s="2">
        <v>19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21730</v>
      </c>
      <c r="C21282" s="2">
        <v>24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21732</v>
      </c>
      <c r="C21284" s="2">
        <v>16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21733</v>
      </c>
      <c r="C21285" s="2">
        <v>14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21734</v>
      </c>
      <c r="C21286" s="2">
        <v>15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21735</v>
      </c>
      <c r="C21287" s="2">
        <v>14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21736</v>
      </c>
      <c r="C21288" s="2">
        <v>14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21737</v>
      </c>
      <c r="C21289" s="2">
        <v>15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21738</v>
      </c>
      <c r="C21290" s="2">
        <v>15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21739</v>
      </c>
      <c r="C21291" s="2">
        <v>14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21740</v>
      </c>
      <c r="C21292" s="2">
        <v>11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21744</v>
      </c>
      <c r="C21296" s="2">
        <v>21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21745</v>
      </c>
      <c r="C21297" s="2">
        <v>12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7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21779</v>
      </c>
      <c r="C21331" s="2">
        <v>20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21781</v>
      </c>
      <c r="C21333" s="2">
        <v>19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21782</v>
      </c>
      <c r="C21334" s="2">
        <v>18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21783</v>
      </c>
      <c r="C21335" s="2">
        <v>16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21784</v>
      </c>
      <c r="C21336" s="2">
        <v>10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21785</v>
      </c>
      <c r="C21337" s="2">
        <v>7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9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21788</v>
      </c>
      <c r="C21340" s="2">
        <v>18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21789</v>
      </c>
      <c r="C21341" s="2">
        <v>14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21800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10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9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21810</v>
      </c>
      <c r="C21362" s="2">
        <v>19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21820</v>
      </c>
      <c r="C21372" s="2">
        <v>18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21821</v>
      </c>
      <c r="C21373" s="2">
        <v>18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21822</v>
      </c>
      <c r="C21374" s="2">
        <v>19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21827</v>
      </c>
      <c r="C21379" s="2">
        <v>27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21832</v>
      </c>
      <c r="C21384" s="2">
        <v>26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21842</v>
      </c>
      <c r="C21394" s="2">
        <v>29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21843</v>
      </c>
      <c r="C21395" s="2">
        <v>29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20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21853</v>
      </c>
      <c r="C21405" s="2">
        <v>24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21854</v>
      </c>
      <c r="C21406" s="2">
        <v>24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21855</v>
      </c>
      <c r="C21407" s="2">
        <v>22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21856</v>
      </c>
      <c r="C21408" s="2">
        <v>23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21862</v>
      </c>
      <c r="C21414" s="2">
        <v>20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21863</v>
      </c>
      <c r="C21415" s="2">
        <v>19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21864</v>
      </c>
      <c r="C21416" s="2">
        <v>21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21865</v>
      </c>
      <c r="C21417" s="2">
        <v>28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21887</v>
      </c>
      <c r="C21439" s="2">
        <v>31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21888</v>
      </c>
      <c r="C21440" s="2">
        <v>32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21890</v>
      </c>
      <c r="C21442" s="2">
        <v>29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30</v>
      </c>
      <c r="D21455" s="2" t="s">
        <v>456</v>
      </c>
      <c r="E21455" s="2"/>
      <c r="F21455" s="2"/>
      <c r="G21455" s="2"/>
      <c r="H21455" s="2"/>
    </row>
    <row r="21456" spans="2:8">
      <c r="B21456" s="2" t="s">
        <v>21904</v>
      </c>
      <c r="C21456" s="2">
        <v>31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21912</v>
      </c>
      <c r="C21464" s="2">
        <v>18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21913</v>
      </c>
      <c r="C21465" s="2">
        <v>18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21914</v>
      </c>
      <c r="C21466" s="2">
        <v>18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21915</v>
      </c>
      <c r="C21467" s="2">
        <v>18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21916</v>
      </c>
      <c r="C21468" s="2">
        <v>18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21917</v>
      </c>
      <c r="C21469" s="2">
        <v>18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21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21929</v>
      </c>
      <c r="C21481" s="2">
        <v>23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21930</v>
      </c>
      <c r="C21482" s="2">
        <v>18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21931</v>
      </c>
      <c r="C21483" s="2">
        <v>17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21932</v>
      </c>
      <c r="C21484" s="2">
        <v>13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21933</v>
      </c>
      <c r="C21485" s="2">
        <v>14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21934</v>
      </c>
      <c r="C21486" s="2">
        <v>19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21935</v>
      </c>
      <c r="C21487" s="2">
        <v>22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21936</v>
      </c>
      <c r="C21488" s="2">
        <v>22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21938</v>
      </c>
      <c r="C21490" s="2">
        <v>6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21946</v>
      </c>
      <c r="C21498" s="2">
        <v>17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21954</v>
      </c>
      <c r="C21506" s="2">
        <v>26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21955</v>
      </c>
      <c r="C21507" s="2">
        <v>24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21956</v>
      </c>
      <c r="C21508" s="2">
        <v>22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21959</v>
      </c>
      <c r="C21511" s="2">
        <v>21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21960</v>
      </c>
      <c r="C21512" s="2">
        <v>34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21965</v>
      </c>
      <c r="C21517" s="2">
        <v>33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21966</v>
      </c>
      <c r="C21518" s="2">
        <v>34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21967</v>
      </c>
      <c r="C21519" s="2">
        <v>33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21968</v>
      </c>
      <c r="C21520" s="2">
        <v>33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21976</v>
      </c>
      <c r="C21528" s="2">
        <v>24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21982</v>
      </c>
      <c r="C21534" s="2">
        <v>16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21993</v>
      </c>
      <c r="C21545" s="2">
        <v>34</v>
      </c>
      <c r="D21545" s="2" t="s">
        <v>456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21995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22014</v>
      </c>
      <c r="C21566" s="2">
        <v>12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16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22021</v>
      </c>
      <c r="C21573" s="2">
        <v>16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22022</v>
      </c>
      <c r="C21574" s="2">
        <v>16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22023</v>
      </c>
      <c r="C21575" s="2">
        <v>16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22024</v>
      </c>
      <c r="C21576" s="2">
        <v>16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22025</v>
      </c>
      <c r="C21577" s="2">
        <v>15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22026</v>
      </c>
      <c r="C21578" s="2">
        <v>14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22027</v>
      </c>
      <c r="C21579" s="2">
        <v>13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22028</v>
      </c>
      <c r="C21580" s="2">
        <v>13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22029</v>
      </c>
      <c r="C21581" s="2">
        <v>18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22032</v>
      </c>
      <c r="C21584" s="2">
        <v>21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22034</v>
      </c>
      <c r="C21586" s="2">
        <v>22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22035</v>
      </c>
      <c r="C21587" s="2">
        <v>20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22036</v>
      </c>
      <c r="C21588" s="2">
        <v>20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22037</v>
      </c>
      <c r="C21589" s="2">
        <v>19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22038</v>
      </c>
      <c r="C21590" s="2">
        <v>36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22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18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22058</v>
      </c>
      <c r="C21610" s="2">
        <v>24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22062</v>
      </c>
      <c r="C21614" s="2">
        <v>13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22063</v>
      </c>
      <c r="C21615" s="2">
        <v>14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22069</v>
      </c>
      <c r="C21621" s="2">
        <v>22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22074</v>
      </c>
      <c r="C21626" s="2">
        <v>23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22083</v>
      </c>
      <c r="C21635" s="2">
        <v>34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22084</v>
      </c>
      <c r="C21636" s="2">
        <v>35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22085</v>
      </c>
      <c r="C21637" s="2">
        <v>34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22086</v>
      </c>
      <c r="C21638" s="2">
        <v>33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22087</v>
      </c>
      <c r="C21639" s="2">
        <v>38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41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15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22125</v>
      </c>
      <c r="C21677" s="2">
        <v>18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22130</v>
      </c>
      <c r="C21682" s="2">
        <v>16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22131</v>
      </c>
      <c r="C21683" s="2">
        <v>15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22132</v>
      </c>
      <c r="C21684" s="2">
        <v>14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22133</v>
      </c>
      <c r="C21685" s="2">
        <v>16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22140</v>
      </c>
      <c r="C21692" s="2">
        <v>35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22141</v>
      </c>
      <c r="C21693" s="2">
        <v>37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22142</v>
      </c>
      <c r="C21694" s="2">
        <v>37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22145</v>
      </c>
      <c r="C21697" s="2">
        <v>24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22146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22149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22161</v>
      </c>
      <c r="C21713" s="2">
        <v>32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22162</v>
      </c>
      <c r="C21714" s="2">
        <v>33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22164</v>
      </c>
      <c r="C21716" s="2">
        <v>23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22165</v>
      </c>
      <c r="C21717" s="2">
        <v>18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22169</v>
      </c>
      <c r="C21721" s="2">
        <v>25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36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22218</v>
      </c>
      <c r="C21770" s="2">
        <v>34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22221</v>
      </c>
      <c r="C21773" s="2">
        <v>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11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22223</v>
      </c>
      <c r="C21775" s="2">
        <v>19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22224</v>
      </c>
      <c r="C21776" s="2">
        <v>19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22225</v>
      </c>
      <c r="C21777" s="2">
        <v>21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22227</v>
      </c>
      <c r="C21779" s="2">
        <v>23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22230</v>
      </c>
      <c r="C21782" s="2">
        <v>13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22249</v>
      </c>
      <c r="C21801" s="2">
        <v>27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22250</v>
      </c>
      <c r="C21802" s="2">
        <v>38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22251</v>
      </c>
      <c r="C21803" s="2">
        <v>39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22252</v>
      </c>
      <c r="C21804" s="2">
        <v>42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22256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16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17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16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13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13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14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15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14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19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22269</v>
      </c>
      <c r="C21821" s="2">
        <v>21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22270</v>
      </c>
      <c r="C21822" s="2">
        <v>22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24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22282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22284</v>
      </c>
      <c r="C21836" s="2">
        <v>30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22290</v>
      </c>
      <c r="C21842" s="2">
        <v>32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22293</v>
      </c>
      <c r="C21845" s="2">
        <v>32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22306</v>
      </c>
      <c r="C21858" s="2">
        <v>11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15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22309</v>
      </c>
      <c r="C21861" s="2">
        <v>10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22316</v>
      </c>
      <c r="C21868" s="2">
        <v>19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22331</v>
      </c>
      <c r="C21883" s="2">
        <v>19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22332</v>
      </c>
      <c r="C21884" s="2">
        <v>14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22333</v>
      </c>
      <c r="C21885" s="2">
        <v>17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22334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19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22355</v>
      </c>
      <c r="C21907" s="2">
        <v>22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22356</v>
      </c>
      <c r="C21908" s="2">
        <v>18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22358</v>
      </c>
      <c r="C21910" s="2">
        <v>19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22360</v>
      </c>
      <c r="C21912" s="2">
        <v>35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22361</v>
      </c>
      <c r="C21913" s="2">
        <v>36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22362</v>
      </c>
      <c r="C21914" s="2">
        <v>36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22363</v>
      </c>
      <c r="C21915" s="2">
        <v>33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22366</v>
      </c>
      <c r="C21918" s="2">
        <v>21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12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22373</v>
      </c>
      <c r="C21925" s="2">
        <v>18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22374</v>
      </c>
      <c r="C21926" s="2">
        <v>22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22376</v>
      </c>
      <c r="C21928" s="2">
        <v>23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22377</v>
      </c>
      <c r="C21929" s="2">
        <v>25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22378</v>
      </c>
      <c r="C21930" s="2">
        <v>24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12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22400</v>
      </c>
      <c r="C21952" s="2">
        <v>22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22401</v>
      </c>
      <c r="C21953" s="2">
        <v>24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22402</v>
      </c>
      <c r="C21954" s="2">
        <v>20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22403</v>
      </c>
      <c r="C21955" s="2">
        <v>15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22405</v>
      </c>
      <c r="C21957" s="2">
        <v>21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22408</v>
      </c>
      <c r="C21960" s="2">
        <v>14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22409</v>
      </c>
      <c r="C21961" s="2">
        <v>15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22410</v>
      </c>
      <c r="C21962" s="2">
        <v>33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22411</v>
      </c>
      <c r="C21963" s="2">
        <v>14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22412</v>
      </c>
      <c r="C21964" s="2">
        <v>7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22413</v>
      </c>
      <c r="C21965" s="2">
        <v>10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22414</v>
      </c>
      <c r="C21966" s="2">
        <v>12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18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26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20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22441</v>
      </c>
      <c r="C21993" s="2">
        <v>20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22446</v>
      </c>
      <c r="C21998" s="2">
        <v>18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22449</v>
      </c>
      <c r="C22001" s="2">
        <v>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37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22451</v>
      </c>
      <c r="C22003" s="2">
        <v>39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22452</v>
      </c>
      <c r="C22004" s="2">
        <v>38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22453</v>
      </c>
      <c r="C22005" s="2">
        <v>31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44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42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41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41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41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41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22470</v>
      </c>
      <c r="C22022" s="2">
        <v>27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22471</v>
      </c>
      <c r="C22023" s="2">
        <v>26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22481</v>
      </c>
      <c r="C22033" s="2">
        <v>22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22482</v>
      </c>
      <c r="C22034" s="2">
        <v>20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22485</v>
      </c>
      <c r="C22037" s="2">
        <v>17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22489</v>
      </c>
      <c r="C22041" s="2">
        <v>32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22493</v>
      </c>
      <c r="C22045" s="2">
        <v>19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38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39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22500</v>
      </c>
      <c r="C22052" s="2">
        <v>39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22501</v>
      </c>
      <c r="C22053" s="2">
        <v>36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22502</v>
      </c>
      <c r="C22054" s="2">
        <v>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11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17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22536</v>
      </c>
      <c r="C22088" s="2">
        <v>30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22537</v>
      </c>
      <c r="C22089" s="2">
        <v>22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22541</v>
      </c>
      <c r="C22093" s="2">
        <v>32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22543</v>
      </c>
      <c r="C22095" s="2">
        <v>30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22547</v>
      </c>
      <c r="C22099" s="2">
        <v>35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22550</v>
      </c>
      <c r="C22102" s="2">
        <v>12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22557</v>
      </c>
      <c r="C22109" s="2">
        <v>32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22559</v>
      </c>
      <c r="C22111" s="2">
        <v>37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22560</v>
      </c>
      <c r="C22112" s="2">
        <v>35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22563</v>
      </c>
      <c r="C22115" s="2">
        <v>36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22565</v>
      </c>
      <c r="C22117" s="2">
        <v>27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22566</v>
      </c>
      <c r="C22118" s="2">
        <v>24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22588</v>
      </c>
      <c r="C22140" s="2">
        <v>33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22589</v>
      </c>
      <c r="C22141" s="2">
        <v>35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22603</v>
      </c>
      <c r="C22155" s="2">
        <v>24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22604</v>
      </c>
      <c r="C22156" s="2">
        <v>14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22605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18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22617</v>
      </c>
      <c r="C22169" s="2">
        <v>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14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22622</v>
      </c>
      <c r="C22174" s="2">
        <v>12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22623</v>
      </c>
      <c r="C22175" s="2">
        <v>14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22628</v>
      </c>
      <c r="C22180" s="2">
        <v>27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22630</v>
      </c>
      <c r="C22182" s="2">
        <v>42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22631</v>
      </c>
      <c r="C22183" s="2">
        <v>41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22632</v>
      </c>
      <c r="C22184" s="2">
        <v>38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22633</v>
      </c>
      <c r="C22185" s="2">
        <v>34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22634</v>
      </c>
      <c r="C22186" s="2">
        <v>34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22637</v>
      </c>
      <c r="C22189" s="2">
        <v>21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22638</v>
      </c>
      <c r="C22190" s="2">
        <v>5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22639</v>
      </c>
      <c r="C22191" s="2">
        <v>12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22640</v>
      </c>
      <c r="C22192" s="2">
        <v>15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22642</v>
      </c>
      <c r="C22194" s="2">
        <v>14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14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14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22652</v>
      </c>
      <c r="C22204" s="2">
        <v>35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22653</v>
      </c>
      <c r="C22205" s="2">
        <v>36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22654</v>
      </c>
      <c r="C22206" s="2">
        <v>36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22655</v>
      </c>
      <c r="C22207" s="2">
        <v>33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22661</v>
      </c>
      <c r="C22213" s="2">
        <v>25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22665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40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42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40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22700</v>
      </c>
      <c r="C22252" s="2">
        <v>40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22701</v>
      </c>
      <c r="C22253" s="2">
        <v>36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23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22706</v>
      </c>
      <c r="C22258" s="2">
        <v>23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22715</v>
      </c>
      <c r="C22267" s="2">
        <v>17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22716</v>
      </c>
      <c r="C22268" s="2">
        <v>17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22717</v>
      </c>
      <c r="C22269" s="2">
        <v>18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22718</v>
      </c>
      <c r="C22270" s="2">
        <v>17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22719</v>
      </c>
      <c r="C22271" s="2">
        <v>16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22720</v>
      </c>
      <c r="C22272" s="2">
        <v>15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22721</v>
      </c>
      <c r="C22273" s="2">
        <v>14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22722</v>
      </c>
      <c r="C22274" s="2">
        <v>16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22723</v>
      </c>
      <c r="C22275" s="2">
        <v>16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22724</v>
      </c>
      <c r="C22276" s="2">
        <v>16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22725</v>
      </c>
      <c r="C22277" s="2">
        <v>16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22726</v>
      </c>
      <c r="C22278" s="2">
        <v>16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22728</v>
      </c>
      <c r="C22280" s="2">
        <v>26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22736</v>
      </c>
      <c r="C22288" s="2">
        <v>19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22737</v>
      </c>
      <c r="C22289" s="2">
        <v>15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22738</v>
      </c>
      <c r="C22290" s="2">
        <v>17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22739</v>
      </c>
      <c r="C22291" s="2">
        <v>19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22744</v>
      </c>
      <c r="C22296" s="2">
        <v>25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22746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22756</v>
      </c>
      <c r="C22308" s="2">
        <v>23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22757</v>
      </c>
      <c r="C22309" s="2">
        <v>36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22771</v>
      </c>
      <c r="C22323" s="2">
        <v>22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22772</v>
      </c>
      <c r="C22324" s="2">
        <v>14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22773</v>
      </c>
      <c r="C22325" s="2">
        <v>14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13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22791</v>
      </c>
      <c r="C22343" s="2">
        <v>22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22792</v>
      </c>
      <c r="C22344" s="2">
        <v>23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22793</v>
      </c>
      <c r="C22345" s="2">
        <v>22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22798</v>
      </c>
      <c r="C22350" s="2">
        <v>22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22799</v>
      </c>
      <c r="C22351" s="2">
        <v>13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22800</v>
      </c>
      <c r="C22352" s="2">
        <v>13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22801</v>
      </c>
      <c r="C22353" s="2">
        <v>18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17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22828</v>
      </c>
      <c r="C22380" s="2">
        <v>24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22829</v>
      </c>
      <c r="C22381" s="2">
        <v>22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22830</v>
      </c>
      <c r="C22382" s="2">
        <v>21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15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22845</v>
      </c>
      <c r="C22397" s="2">
        <v>17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22846</v>
      </c>
      <c r="C22398" s="2">
        <v>19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22847</v>
      </c>
      <c r="C22399" s="2">
        <v>19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22848</v>
      </c>
      <c r="C22400" s="2">
        <v>19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22850</v>
      </c>
      <c r="C22402" s="2">
        <v>17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16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16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17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31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22858</v>
      </c>
      <c r="C22410" s="2">
        <v>25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22861</v>
      </c>
      <c r="C22413" s="2">
        <v>29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13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22890</v>
      </c>
      <c r="C22442" s="2">
        <v>14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18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22893</v>
      </c>
      <c r="C22445" s="2">
        <v>21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22894</v>
      </c>
      <c r="C22446" s="2">
        <v>15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22895</v>
      </c>
      <c r="C22447" s="2">
        <v>10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22896</v>
      </c>
      <c r="C22448" s="2">
        <v>12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22897</v>
      </c>
      <c r="C22449" s="2">
        <v>12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22898</v>
      </c>
      <c r="C22450" s="2">
        <v>12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22899</v>
      </c>
      <c r="C22451" s="2">
        <v>5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22900</v>
      </c>
      <c r="C22452" s="2">
        <v>7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22901</v>
      </c>
      <c r="C22453" s="2">
        <v>17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22910</v>
      </c>
      <c r="C22462" s="2">
        <v>16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22911</v>
      </c>
      <c r="C22463" s="2">
        <v>18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22912</v>
      </c>
      <c r="C22464" s="2">
        <v>22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22913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19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14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22933</v>
      </c>
      <c r="C22485" s="2">
        <v>20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22937</v>
      </c>
      <c r="C22489" s="2">
        <v>25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15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22949</v>
      </c>
      <c r="C22501" s="2">
        <v>16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22950</v>
      </c>
      <c r="C22502" s="2">
        <v>15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22951</v>
      </c>
      <c r="C22503" s="2">
        <v>12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22953</v>
      </c>
      <c r="C22505" s="2">
        <v>35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22959</v>
      </c>
      <c r="C22511" s="2">
        <v>22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22960</v>
      </c>
      <c r="C22512" s="2">
        <v>17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22961</v>
      </c>
      <c r="C22513" s="2">
        <v>22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22979</v>
      </c>
      <c r="C22531" s="2">
        <v>35</v>
      </c>
      <c r="D22531" s="2" t="s">
        <v>456</v>
      </c>
      <c r="E22531" s="2"/>
      <c r="F22531" s="2"/>
      <c r="G22531" s="2"/>
      <c r="H22531" s="2"/>
    </row>
    <row r="22532" spans="2:8">
      <c r="B22532" s="2" t="s">
        <v>22980</v>
      </c>
      <c r="C22532" s="2">
        <v>33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15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23002</v>
      </c>
      <c r="C22554" s="2">
        <v>15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23003</v>
      </c>
      <c r="C22555" s="2">
        <v>14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23004</v>
      </c>
      <c r="C22556" s="2">
        <v>14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23005</v>
      </c>
      <c r="C22557" s="2">
        <v>13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23006</v>
      </c>
      <c r="C22558" s="2">
        <v>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23015</v>
      </c>
      <c r="C22567" s="2">
        <v>18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23019</v>
      </c>
      <c r="C22571" s="2">
        <v>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16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23056</v>
      </c>
      <c r="C22608" s="2">
        <v>29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23057</v>
      </c>
      <c r="C22609" s="2">
        <v>30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23059</v>
      </c>
      <c r="C22611" s="2">
        <v>17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23060</v>
      </c>
      <c r="C22612" s="2">
        <v>18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23061</v>
      </c>
      <c r="C22613" s="2">
        <v>17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23065</v>
      </c>
      <c r="C22617" s="2">
        <v>32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23073</v>
      </c>
      <c r="C22625" s="2">
        <v>30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23074</v>
      </c>
      <c r="C22626" s="2">
        <v>18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37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23101</v>
      </c>
      <c r="C22653" s="2">
        <v>18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23102</v>
      </c>
      <c r="C22654" s="2">
        <v>20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14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23127</v>
      </c>
      <c r="C22679" s="2">
        <v>20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23130</v>
      </c>
      <c r="C22682" s="2">
        <v>13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23145</v>
      </c>
      <c r="C22697" s="2">
        <v>12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13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23152</v>
      </c>
      <c r="C22704" s="2">
        <v>34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23153</v>
      </c>
      <c r="C22705" s="2">
        <v>29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23154</v>
      </c>
      <c r="C22706" s="2">
        <v>31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23155</v>
      </c>
      <c r="C22707" s="2">
        <v>33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23162</v>
      </c>
      <c r="C22714" s="2">
        <v>24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456</v>
      </c>
      <c r="E22715" s="2"/>
      <c r="F22715" s="2"/>
      <c r="G22715" s="2"/>
      <c r="H22715" s="2"/>
    </row>
    <row r="22716" spans="2:8">
      <c r="B22716" s="2" t="s">
        <v>23164</v>
      </c>
      <c r="C22716" s="2">
        <v>22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23165</v>
      </c>
      <c r="C22717" s="2">
        <v>22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23172</v>
      </c>
      <c r="C22724" s="2">
        <v>16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23173</v>
      </c>
      <c r="C22725" s="2">
        <v>22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23174</v>
      </c>
      <c r="C22726" s="2">
        <v>23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23176</v>
      </c>
      <c r="C22728" s="2">
        <v>22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23204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13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23207</v>
      </c>
      <c r="C22759" s="2">
        <v>10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23208</v>
      </c>
      <c r="C22760" s="2">
        <v>7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23209</v>
      </c>
      <c r="C22761" s="2">
        <v>11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23210</v>
      </c>
      <c r="C22762" s="2">
        <v>14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23211</v>
      </c>
      <c r="C22763" s="2">
        <v>18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23212</v>
      </c>
      <c r="C22764" s="2">
        <v>21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23213</v>
      </c>
      <c r="C22765" s="2">
        <v>23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23214</v>
      </c>
      <c r="C22766" s="2">
        <v>17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23215</v>
      </c>
      <c r="C22767" s="2">
        <v>10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23216</v>
      </c>
      <c r="C22768" s="2">
        <v>6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23217</v>
      </c>
      <c r="C22769" s="2">
        <v>10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23218</v>
      </c>
      <c r="C22770" s="2">
        <v>11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23222</v>
      </c>
      <c r="C22774" s="2">
        <v>30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23226</v>
      </c>
      <c r="C22778" s="2">
        <v>40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23227</v>
      </c>
      <c r="C22779" s="2">
        <v>37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23233</v>
      </c>
      <c r="C22785" s="2">
        <v>34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23235</v>
      </c>
      <c r="C22787" s="2">
        <v>30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11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23243</v>
      </c>
      <c r="C22795" s="2">
        <v>17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23244</v>
      </c>
      <c r="C22796" s="2">
        <v>18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23246</v>
      </c>
      <c r="C22798" s="2">
        <v>22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23247</v>
      </c>
      <c r="C22799" s="2">
        <v>21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23248</v>
      </c>
      <c r="C22800" s="2">
        <v>21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23251</v>
      </c>
      <c r="C22803" s="2">
        <v>31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23255</v>
      </c>
      <c r="C22807" s="2">
        <v>32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23271</v>
      </c>
      <c r="C22823" s="2">
        <v>34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23272</v>
      </c>
      <c r="C22824" s="2">
        <v>34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23279</v>
      </c>
      <c r="C22831" s="2">
        <v>21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23280</v>
      </c>
      <c r="C22832" s="2">
        <v>18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23281</v>
      </c>
      <c r="C22833" s="2">
        <v>19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35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23290</v>
      </c>
      <c r="C22842" s="2">
        <v>37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23307</v>
      </c>
      <c r="C22859" s="2">
        <v>14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23308</v>
      </c>
      <c r="C22860" s="2">
        <v>21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23310</v>
      </c>
      <c r="C22862" s="2">
        <v>23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23311</v>
      </c>
      <c r="C22863" s="2">
        <v>17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23313</v>
      </c>
      <c r="C22865" s="2">
        <v>34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23316</v>
      </c>
      <c r="C22868" s="2">
        <v>30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23318</v>
      </c>
      <c r="C22870" s="2">
        <v>36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23319</v>
      </c>
      <c r="C22871" s="2">
        <v>35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23320</v>
      </c>
      <c r="C22872" s="2">
        <v>33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23324</v>
      </c>
      <c r="C22876" s="2">
        <v>24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23325</v>
      </c>
      <c r="C22877" s="2">
        <v>15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23326</v>
      </c>
      <c r="C22878" s="2">
        <v>10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23327</v>
      </c>
      <c r="C22879" s="2">
        <v>8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23329</v>
      </c>
      <c r="C22881" s="2">
        <v>20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23333</v>
      </c>
      <c r="C22885" s="2">
        <v>23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23336</v>
      </c>
      <c r="C22888" s="2">
        <v>23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23348</v>
      </c>
      <c r="C22900" s="2">
        <v>30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23349</v>
      </c>
      <c r="C22901" s="2">
        <v>32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37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23380</v>
      </c>
      <c r="C22932" s="2">
        <v>37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23381</v>
      </c>
      <c r="C22933" s="2">
        <v>37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23382</v>
      </c>
      <c r="C22934" s="2">
        <v>36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23389</v>
      </c>
      <c r="C22941" s="2">
        <v>35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23390</v>
      </c>
      <c r="C22942" s="2">
        <v>34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23391</v>
      </c>
      <c r="C22943" s="2">
        <v>33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23394</v>
      </c>
      <c r="C22946" s="2">
        <v>33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23395</v>
      </c>
      <c r="C22947" s="2">
        <v>33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23397</v>
      </c>
      <c r="C22949" s="2">
        <v>10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23398</v>
      </c>
      <c r="C22950" s="2">
        <v>14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23399</v>
      </c>
      <c r="C22951" s="2">
        <v>19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23400</v>
      </c>
      <c r="C22952" s="2">
        <v>21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23401</v>
      </c>
      <c r="C22953" s="2">
        <v>19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23402</v>
      </c>
      <c r="C22954" s="2">
        <v>17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23403</v>
      </c>
      <c r="C22955" s="2">
        <v>16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23404</v>
      </c>
      <c r="C22956" s="2">
        <v>16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23405</v>
      </c>
      <c r="C22957" s="2">
        <v>21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23407</v>
      </c>
      <c r="C22959" s="2">
        <v>21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23409</v>
      </c>
      <c r="C22961" s="2">
        <v>22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23412</v>
      </c>
      <c r="C22964" s="2">
        <v>22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23413</v>
      </c>
      <c r="C22965" s="2">
        <v>21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23414</v>
      </c>
      <c r="C22966" s="2">
        <v>20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23430</v>
      </c>
      <c r="C22982" s="2">
        <v>33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23441</v>
      </c>
      <c r="C22993" s="2">
        <v>14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20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23451</v>
      </c>
      <c r="C23003" s="2">
        <v>22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23452</v>
      </c>
      <c r="C23004" s="2">
        <v>22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23455</v>
      </c>
      <c r="C23007" s="2">
        <v>21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23456</v>
      </c>
      <c r="C23008" s="2">
        <v>19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23460</v>
      </c>
      <c r="C23012" s="2">
        <v>40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40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41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40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21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23475</v>
      </c>
      <c r="C23027" s="2">
        <v>26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23477</v>
      </c>
      <c r="C23029" s="2">
        <v>17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23478</v>
      </c>
      <c r="C23030" s="2">
        <v>19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23479</v>
      </c>
      <c r="C23031" s="2">
        <v>20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23480</v>
      </c>
      <c r="C23032" s="2">
        <v>20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23481</v>
      </c>
      <c r="C23033" s="2">
        <v>21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23482</v>
      </c>
      <c r="C23034" s="2">
        <v>20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23483</v>
      </c>
      <c r="C23035" s="2">
        <v>18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23484</v>
      </c>
      <c r="C23036" s="2">
        <v>16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23485</v>
      </c>
      <c r="C23037" s="2">
        <v>16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18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23498</v>
      </c>
      <c r="C23050" s="2">
        <v>21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23499</v>
      </c>
      <c r="C23051" s="2">
        <v>22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23501</v>
      </c>
      <c r="C23053" s="2">
        <v>20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23502</v>
      </c>
      <c r="C23054" s="2">
        <v>23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23508</v>
      </c>
      <c r="C23060" s="2">
        <v>24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23512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30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23538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16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23545</v>
      </c>
      <c r="C23097" s="2">
        <v>16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23546</v>
      </c>
      <c r="C23098" s="2">
        <v>16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23547</v>
      </c>
      <c r="C23099" s="2">
        <v>16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23548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23555</v>
      </c>
      <c r="C23107" s="2">
        <v>34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23556</v>
      </c>
      <c r="C23108" s="2">
        <v>33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23560</v>
      </c>
      <c r="C23112" s="2">
        <v>36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23561</v>
      </c>
      <c r="C23113" s="2">
        <v>38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23562</v>
      </c>
      <c r="C23114" s="2">
        <v>39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23563</v>
      </c>
      <c r="C23115" s="2">
        <v>38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23565</v>
      </c>
      <c r="C23117" s="2">
        <v>19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23566</v>
      </c>
      <c r="C23118" s="2">
        <v>16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23567</v>
      </c>
      <c r="C23119" s="2">
        <v>11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23568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15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23578</v>
      </c>
      <c r="C23130" s="2">
        <v>20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23580</v>
      </c>
      <c r="C23132" s="2">
        <v>24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23583</v>
      </c>
      <c r="C23135" s="2">
        <v>21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23584</v>
      </c>
      <c r="C23136" s="2">
        <v>21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23586</v>
      </c>
      <c r="C23138" s="2">
        <v>23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23587</v>
      </c>
      <c r="C23139" s="2">
        <v>23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23590</v>
      </c>
      <c r="C23142" s="2">
        <v>32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23591</v>
      </c>
      <c r="C23143" s="2">
        <v>32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6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23611</v>
      </c>
      <c r="C23163" s="2">
        <v>11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23612</v>
      </c>
      <c r="C23164" s="2">
        <v>14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23613</v>
      </c>
      <c r="C23165" s="2">
        <v>13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23614</v>
      </c>
      <c r="C23166" s="2">
        <v>13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23615</v>
      </c>
      <c r="C23167" s="2">
        <v>14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23616</v>
      </c>
      <c r="C23168" s="2">
        <v>17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23621</v>
      </c>
      <c r="C23173" s="2">
        <v>17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23629</v>
      </c>
      <c r="C23181" s="2">
        <v>25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23631</v>
      </c>
      <c r="C23183" s="2">
        <v>24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23651</v>
      </c>
      <c r="C23203" s="2">
        <v>36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23652</v>
      </c>
      <c r="C23204" s="2">
        <v>38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23653</v>
      </c>
      <c r="C23205" s="2">
        <v>38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23654</v>
      </c>
      <c r="C23206" s="2">
        <v>38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23655</v>
      </c>
      <c r="C23207" s="2">
        <v>36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23658</v>
      </c>
      <c r="C23210" s="2">
        <v>34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34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23675</v>
      </c>
      <c r="C23227" s="2">
        <v>33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23680</v>
      </c>
      <c r="C23232" s="2">
        <v>30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23682</v>
      </c>
      <c r="C23234" s="2">
        <v>27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23684</v>
      </c>
      <c r="C23236" s="2">
        <v>37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23693</v>
      </c>
      <c r="C23245" s="2">
        <v>27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23698</v>
      </c>
      <c r="C23250" s="2">
        <v>25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23703</v>
      </c>
      <c r="C23255" s="2">
        <v>39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23704</v>
      </c>
      <c r="C23256" s="2">
        <v>40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23705</v>
      </c>
      <c r="C23257" s="2">
        <v>34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23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23721</v>
      </c>
      <c r="C23273" s="2">
        <v>24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23725</v>
      </c>
      <c r="C23277" s="2">
        <v>31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23728</v>
      </c>
      <c r="C23280" s="2">
        <v>12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15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23735</v>
      </c>
      <c r="C23287" s="2">
        <v>24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18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23753</v>
      </c>
      <c r="C23305" s="2">
        <v>18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23788</v>
      </c>
      <c r="C23340" s="2">
        <v>22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23806</v>
      </c>
      <c r="C23358" s="2">
        <v>22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23808</v>
      </c>
      <c r="C23360" s="2">
        <v>20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23809</v>
      </c>
      <c r="C23361" s="2">
        <v>17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23810</v>
      </c>
      <c r="C23362" s="2">
        <v>11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23811</v>
      </c>
      <c r="C23363" s="2">
        <v>9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23812</v>
      </c>
      <c r="C23364" s="2">
        <v>7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23813</v>
      </c>
      <c r="C23365" s="2">
        <v>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11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23821</v>
      </c>
      <c r="C23373" s="2">
        <v>30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23824</v>
      </c>
      <c r="C23376" s="2">
        <v>15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23828</v>
      </c>
      <c r="C23380" s="2">
        <v>32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23834</v>
      </c>
      <c r="C23386" s="2">
        <v>13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23835</v>
      </c>
      <c r="C23387" s="2">
        <v>13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23836</v>
      </c>
      <c r="C23388" s="2">
        <v>12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23837</v>
      </c>
      <c r="C23389" s="2">
        <v>12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23838</v>
      </c>
      <c r="C23390" s="2">
        <v>12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23839</v>
      </c>
      <c r="C23391" s="2">
        <v>11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23840</v>
      </c>
      <c r="C23392" s="2">
        <v>11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23841</v>
      </c>
      <c r="C23393" s="2">
        <v>10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23842</v>
      </c>
      <c r="C23394" s="2">
        <v>11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23843</v>
      </c>
      <c r="C23395" s="2">
        <v>11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23844</v>
      </c>
      <c r="C23396" s="2">
        <v>11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23845</v>
      </c>
      <c r="C23397" s="2">
        <v>10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23846</v>
      </c>
      <c r="C23398" s="2">
        <v>11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23847</v>
      </c>
      <c r="C23399" s="2">
        <v>18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23848</v>
      </c>
      <c r="C23400" s="2">
        <v>18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23849</v>
      </c>
      <c r="C23401" s="2">
        <v>17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23850</v>
      </c>
      <c r="C23402" s="2">
        <v>16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23851</v>
      </c>
      <c r="C23403" s="2">
        <v>16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23852</v>
      </c>
      <c r="C23404" s="2">
        <v>16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23859</v>
      </c>
      <c r="C23411" s="2">
        <v>33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23861</v>
      </c>
      <c r="C23413" s="2">
        <v>34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23864</v>
      </c>
      <c r="C23416" s="2">
        <v>22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23867</v>
      </c>
      <c r="C23419" s="2">
        <v>22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23871</v>
      </c>
      <c r="C23423" s="2">
        <v>19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23874</v>
      </c>
      <c r="C23426" s="2">
        <v>40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25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23892</v>
      </c>
      <c r="C23444" s="2">
        <v>28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23896</v>
      </c>
      <c r="C23448" s="2">
        <v>37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23902</v>
      </c>
      <c r="C23454" s="2">
        <v>29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31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23915</v>
      </c>
      <c r="C23467" s="2">
        <v>30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23918</v>
      </c>
      <c r="C23470" s="2">
        <v>30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23929</v>
      </c>
      <c r="C23481" s="2">
        <v>32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23932</v>
      </c>
      <c r="C23484" s="2">
        <v>16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23934</v>
      </c>
      <c r="C23486" s="2">
        <v>16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23936</v>
      </c>
      <c r="C23488" s="2">
        <v>21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23937</v>
      </c>
      <c r="C23489" s="2">
        <v>20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23938</v>
      </c>
      <c r="C23490" s="2">
        <v>33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23940</v>
      </c>
      <c r="C23492" s="2">
        <v>32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23954</v>
      </c>
      <c r="C23506" s="2">
        <v>33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23955</v>
      </c>
      <c r="C23507" s="2">
        <v>32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23965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15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23981</v>
      </c>
      <c r="C23533" s="2">
        <v>26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23986</v>
      </c>
      <c r="C23538" s="2">
        <v>27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23993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10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24003</v>
      </c>
      <c r="C23555" s="2">
        <v>20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24004</v>
      </c>
      <c r="C23556" s="2">
        <v>23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24010</v>
      </c>
      <c r="C23562" s="2">
        <v>37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24011</v>
      </c>
      <c r="C23563" s="2">
        <v>34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24012</v>
      </c>
      <c r="C23564" s="2">
        <v>21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24020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18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18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24029</v>
      </c>
      <c r="C23581" s="2">
        <v>16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24030</v>
      </c>
      <c r="C23582" s="2">
        <v>14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24031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24040</v>
      </c>
      <c r="C23592" s="2">
        <v>30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24042</v>
      </c>
      <c r="C23594" s="2">
        <v>11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24043</v>
      </c>
      <c r="C23595" s="2">
        <v>13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24044</v>
      </c>
      <c r="C23596" s="2">
        <v>12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24045</v>
      </c>
      <c r="C23597" s="2">
        <v>13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16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24054</v>
      </c>
      <c r="C23606" s="2">
        <v>21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24055</v>
      </c>
      <c r="C23607" s="2">
        <v>20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24056</v>
      </c>
      <c r="C23608" s="2">
        <v>13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17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24088</v>
      </c>
      <c r="C23640" s="2">
        <v>16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24090</v>
      </c>
      <c r="C23642" s="2">
        <v>32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24091</v>
      </c>
      <c r="C23643" s="2">
        <v>31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24094</v>
      </c>
      <c r="C23646" s="2">
        <v>26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24108</v>
      </c>
      <c r="C23660" s="2">
        <v>26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24113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24116</v>
      </c>
      <c r="C23668" s="2">
        <v>33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22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24130</v>
      </c>
      <c r="C23682" s="2">
        <v>25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24141</v>
      </c>
      <c r="C23693" s="2">
        <v>29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24144</v>
      </c>
      <c r="C23696" s="2">
        <v>28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24150</v>
      </c>
      <c r="C23702" s="2">
        <v>23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24156</v>
      </c>
      <c r="C23708" s="2">
        <v>24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24160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17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24169</v>
      </c>
      <c r="C23721" s="2">
        <v>21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24177</v>
      </c>
      <c r="C23729" s="2">
        <v>34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24180</v>
      </c>
      <c r="C23732" s="2">
        <v>37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24181</v>
      </c>
      <c r="C23733" s="2">
        <v>37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24185</v>
      </c>
      <c r="C23737" s="2">
        <v>14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12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24200</v>
      </c>
      <c r="C23752" s="2">
        <v>25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24206</v>
      </c>
      <c r="C23758" s="2">
        <v>29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24209</v>
      </c>
      <c r="C23761" s="2">
        <v>37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16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24214</v>
      </c>
      <c r="C23766" s="2">
        <v>18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24215</v>
      </c>
      <c r="C23767" s="2">
        <v>19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24216</v>
      </c>
      <c r="C23768" s="2">
        <v>20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24218</v>
      </c>
      <c r="C23770" s="2">
        <v>19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24219</v>
      </c>
      <c r="C23771" s="2">
        <v>19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24221</v>
      </c>
      <c r="C23773" s="2">
        <v>38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24222</v>
      </c>
      <c r="C23774" s="2">
        <v>37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24223</v>
      </c>
      <c r="C23775" s="2">
        <v>36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24230</v>
      </c>
      <c r="C23782" s="2">
        <v>12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24277</v>
      </c>
      <c r="C23829" s="2">
        <v>21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24283</v>
      </c>
      <c r="C23835" s="2">
        <v>28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24287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10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24293</v>
      </c>
      <c r="C23845" s="2">
        <v>34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24294</v>
      </c>
      <c r="C23846" s="2">
        <v>33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24296</v>
      </c>
      <c r="C23848" s="2">
        <v>13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15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16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31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24304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24333</v>
      </c>
      <c r="C23885" s="2">
        <v>23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24340</v>
      </c>
      <c r="C23892" s="2">
        <v>23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24341</v>
      </c>
      <c r="C23893" s="2">
        <v>15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24344</v>
      </c>
      <c r="C23896" s="2">
        <v>25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24349</v>
      </c>
      <c r="C23901" s="2">
        <v>23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24367</v>
      </c>
      <c r="C23919" s="2">
        <v>21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24368</v>
      </c>
      <c r="C23920" s="2">
        <v>16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24369</v>
      </c>
      <c r="C23921" s="2">
        <v>12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24370</v>
      </c>
      <c r="C23922" s="2">
        <v>14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24371</v>
      </c>
      <c r="C23923" s="2">
        <v>18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15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24379</v>
      </c>
      <c r="C23931" s="2">
        <v>15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24380</v>
      </c>
      <c r="C23932" s="2">
        <v>18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24381</v>
      </c>
      <c r="C23933" s="2">
        <v>23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24382</v>
      </c>
      <c r="C23934" s="2">
        <v>23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24383</v>
      </c>
      <c r="C23935" s="2">
        <v>20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24384</v>
      </c>
      <c r="C23936" s="2">
        <v>18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24385</v>
      </c>
      <c r="C23937" s="2">
        <v>13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18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20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24395</v>
      </c>
      <c r="C23947" s="2">
        <v>19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24396</v>
      </c>
      <c r="C23948" s="2">
        <v>17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24397</v>
      </c>
      <c r="C23949" s="2">
        <v>21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24400</v>
      </c>
      <c r="C23952" s="2">
        <v>14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24401</v>
      </c>
      <c r="C23953" s="2">
        <v>18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24403</v>
      </c>
      <c r="C23955" s="2">
        <v>22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24404</v>
      </c>
      <c r="C23956" s="2">
        <v>17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24405</v>
      </c>
      <c r="C23957" s="2">
        <v>9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24406</v>
      </c>
      <c r="C23958" s="2">
        <v>8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24407</v>
      </c>
      <c r="C23959" s="2">
        <v>5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24409</v>
      </c>
      <c r="C23961" s="2">
        <v>32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24414</v>
      </c>
      <c r="C23966" s="2">
        <v>16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42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24429</v>
      </c>
      <c r="C23981" s="2">
        <v>40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24430</v>
      </c>
      <c r="C23982" s="2">
        <v>36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24448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10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24454</v>
      </c>
      <c r="C24006" s="2">
        <v>13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24455</v>
      </c>
      <c r="C24007" s="2">
        <v>16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24456</v>
      </c>
      <c r="C24008" s="2">
        <v>16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24457</v>
      </c>
      <c r="C24009" s="2">
        <v>15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24484</v>
      </c>
      <c r="C24036" s="2">
        <v>22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24485</v>
      </c>
      <c r="C24037" s="2">
        <v>23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24490</v>
      </c>
      <c r="C24042" s="2">
        <v>18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24491</v>
      </c>
      <c r="C24043" s="2">
        <v>19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24492</v>
      </c>
      <c r="C24044" s="2">
        <v>19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24496</v>
      </c>
      <c r="C24048" s="2">
        <v>34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24500</v>
      </c>
      <c r="C24052" s="2">
        <v>35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24506</v>
      </c>
      <c r="C24058" s="2">
        <v>24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24507</v>
      </c>
      <c r="C24059" s="2">
        <v>23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24508</v>
      </c>
      <c r="C24060" s="2">
        <v>18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24509</v>
      </c>
      <c r="C24061" s="2">
        <v>17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24510</v>
      </c>
      <c r="C24062" s="2">
        <v>20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24511</v>
      </c>
      <c r="C24063" s="2">
        <v>22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24512</v>
      </c>
      <c r="C24064" s="2">
        <v>18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24513</v>
      </c>
      <c r="C24065" s="2">
        <v>16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24514</v>
      </c>
      <c r="C24066" s="2">
        <v>17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24515</v>
      </c>
      <c r="C24067" s="2">
        <v>18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24516</v>
      </c>
      <c r="C24068" s="2">
        <v>19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24517</v>
      </c>
      <c r="C24069" s="2">
        <v>20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24519</v>
      </c>
      <c r="C24071" s="2">
        <v>19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24520</v>
      </c>
      <c r="C24072" s="2">
        <v>18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24521</v>
      </c>
      <c r="C24073" s="2">
        <v>20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24522</v>
      </c>
      <c r="C24074" s="2">
        <v>22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24523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24548</v>
      </c>
      <c r="C24100" s="2">
        <v>25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20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24563</v>
      </c>
      <c r="C24115" s="2">
        <v>26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24565</v>
      </c>
      <c r="C24117" s="2">
        <v>25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19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16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24590</v>
      </c>
      <c r="C24142" s="2">
        <v>16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24591</v>
      </c>
      <c r="C24143" s="2">
        <v>17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24592</v>
      </c>
      <c r="C24144" s="2">
        <v>16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24593</v>
      </c>
      <c r="C24145" s="2">
        <v>16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24594</v>
      </c>
      <c r="C24146" s="2">
        <v>16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24595</v>
      </c>
      <c r="C24147" s="2">
        <v>16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24605</v>
      </c>
      <c r="C24157" s="2">
        <v>33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24612</v>
      </c>
      <c r="C24164" s="2">
        <v>18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24613</v>
      </c>
      <c r="C24165" s="2">
        <v>20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24614</v>
      </c>
      <c r="C24166" s="2">
        <v>21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24615</v>
      </c>
      <c r="C24167" s="2">
        <v>22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24616</v>
      </c>
      <c r="C24168" s="2">
        <v>20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24617</v>
      </c>
      <c r="C24169" s="2">
        <v>18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24618</v>
      </c>
      <c r="C24170" s="2">
        <v>11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24619</v>
      </c>
      <c r="C24171" s="2">
        <v>9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24620</v>
      </c>
      <c r="C24172" s="2">
        <v>10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17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19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16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24645</v>
      </c>
      <c r="C24197" s="2">
        <v>31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24647</v>
      </c>
      <c r="C24199" s="2">
        <v>25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24648</v>
      </c>
      <c r="C24200" s="2">
        <v>23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24650</v>
      </c>
      <c r="C24202" s="2">
        <v>37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24684</v>
      </c>
      <c r="C24236" s="2">
        <v>35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31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24691</v>
      </c>
      <c r="C24243" s="2">
        <v>35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24692</v>
      </c>
      <c r="C24244" s="2">
        <v>36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24693</v>
      </c>
      <c r="C24245" s="2">
        <v>35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24696</v>
      </c>
      <c r="C24248" s="2">
        <v>29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24701</v>
      </c>
      <c r="C24253" s="2">
        <v>34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24702</v>
      </c>
      <c r="C24254" s="2">
        <v>34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32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24723</v>
      </c>
      <c r="C24275" s="2">
        <v>24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24725</v>
      </c>
      <c r="C24277" s="2">
        <v>23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25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24740</v>
      </c>
      <c r="C24292" s="2">
        <v>21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24741</v>
      </c>
      <c r="C24293" s="2">
        <v>18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24742</v>
      </c>
      <c r="C24294" s="2">
        <v>12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24743</v>
      </c>
      <c r="C24295" s="2">
        <v>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24785</v>
      </c>
      <c r="C24337" s="2">
        <v>34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19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24810</v>
      </c>
      <c r="C24362" s="2">
        <v>22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24819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24829</v>
      </c>
      <c r="C24381" s="2">
        <v>24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24833</v>
      </c>
      <c r="C24385" s="2">
        <v>36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24834</v>
      </c>
      <c r="C24386" s="2">
        <v>35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24860</v>
      </c>
      <c r="C24412" s="2">
        <v>36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24861</v>
      </c>
      <c r="C24413" s="2">
        <v>38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24862</v>
      </c>
      <c r="C24414" s="2">
        <v>38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24863</v>
      </c>
      <c r="C24415" s="2">
        <v>39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24864</v>
      </c>
      <c r="C24416" s="2">
        <v>39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24866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49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38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24875</v>
      </c>
      <c r="C24427" s="2">
        <v>37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24876</v>
      </c>
      <c r="C24428" s="2">
        <v>35</v>
      </c>
      <c r="D24428" s="2" t="s">
        <v>456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456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456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16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24886</v>
      </c>
      <c r="C24438" s="2">
        <v>15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24887</v>
      </c>
      <c r="C24439" s="2">
        <v>18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24889</v>
      </c>
      <c r="C24441" s="2">
        <v>18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24891</v>
      </c>
      <c r="C24443" s="2">
        <v>20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24899</v>
      </c>
      <c r="C24451" s="2">
        <v>35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24900</v>
      </c>
      <c r="C24452" s="2">
        <v>34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24901</v>
      </c>
      <c r="C24453" s="2">
        <v>34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24906</v>
      </c>
      <c r="C24458" s="2">
        <v>32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24907</v>
      </c>
      <c r="C24459" s="2">
        <v>32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24910</v>
      </c>
      <c r="C24462" s="2">
        <v>28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23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24921</v>
      </c>
      <c r="C24473" s="2">
        <v>22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24923</v>
      </c>
      <c r="C24475" s="2">
        <v>22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24930</v>
      </c>
      <c r="C24482" s="2">
        <v>24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24932</v>
      </c>
      <c r="C24484" s="2">
        <v>27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24936</v>
      </c>
      <c r="C24488" s="2">
        <v>35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24937</v>
      </c>
      <c r="C24489" s="2">
        <v>35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24940</v>
      </c>
      <c r="C24492" s="2">
        <v>30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24957</v>
      </c>
      <c r="C24509" s="2">
        <v>28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24962</v>
      </c>
      <c r="C24514" s="2">
        <v>20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24967</v>
      </c>
      <c r="C24519" s="2">
        <v>32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24971</v>
      </c>
      <c r="C24523" s="2">
        <v>24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24977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24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24985</v>
      </c>
      <c r="C24537" s="2">
        <v>24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24990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24997</v>
      </c>
      <c r="C24549" s="2">
        <v>30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456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25000</v>
      </c>
      <c r="C24552" s="2">
        <v>11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25003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19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25016</v>
      </c>
      <c r="C24568" s="2">
        <v>16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25025</v>
      </c>
      <c r="C24577" s="2">
        <v>25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25029</v>
      </c>
      <c r="C24581" s="2">
        <v>24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25032</v>
      </c>
      <c r="C24584" s="2">
        <v>34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25033</v>
      </c>
      <c r="C24585" s="2">
        <v>33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25035</v>
      </c>
      <c r="C24587" s="2">
        <v>16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25036</v>
      </c>
      <c r="C24588" s="2">
        <v>13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14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25043</v>
      </c>
      <c r="C24595" s="2">
        <v>22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25057</v>
      </c>
      <c r="C24609" s="2">
        <v>36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25059</v>
      </c>
      <c r="C24611" s="2">
        <v>36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25060</v>
      </c>
      <c r="C24612" s="2">
        <v>36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25075</v>
      </c>
      <c r="C24627" s="2">
        <v>31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25076</v>
      </c>
      <c r="C24628" s="2">
        <v>32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25083</v>
      </c>
      <c r="C24635" s="2">
        <v>34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25085</v>
      </c>
      <c r="C24637" s="2">
        <v>34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25112</v>
      </c>
      <c r="C24664" s="2">
        <v>31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25117</v>
      </c>
      <c r="C24669" s="2">
        <v>36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25121</v>
      </c>
      <c r="C24673" s="2">
        <v>23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25122</v>
      </c>
      <c r="C24674" s="2">
        <v>19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25130</v>
      </c>
      <c r="C24682" s="2">
        <v>26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25133</v>
      </c>
      <c r="C24685" s="2">
        <v>23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25155</v>
      </c>
      <c r="C24707" s="2">
        <v>37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25156</v>
      </c>
      <c r="C24708" s="2">
        <v>37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25157</v>
      </c>
      <c r="C24709" s="2">
        <v>37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25158</v>
      </c>
      <c r="C24710" s="2">
        <v>36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25160</v>
      </c>
      <c r="C24712" s="2">
        <v>33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25161</v>
      </c>
      <c r="C24713" s="2">
        <v>33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25163</v>
      </c>
      <c r="C24715" s="2">
        <v>35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25171</v>
      </c>
      <c r="C24723" s="2">
        <v>5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25172</v>
      </c>
      <c r="C24724" s="2">
        <v>14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25173</v>
      </c>
      <c r="C24725" s="2">
        <v>16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25174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25185</v>
      </c>
      <c r="C24737" s="2">
        <v>27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25196</v>
      </c>
      <c r="C24748" s="2">
        <v>31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25204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21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25222</v>
      </c>
      <c r="C24774" s="2">
        <v>24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25223</v>
      </c>
      <c r="C24775" s="2">
        <v>26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25224</v>
      </c>
      <c r="C24776" s="2">
        <v>27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456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456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25233</v>
      </c>
      <c r="C24785" s="2">
        <v>39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40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40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25240</v>
      </c>
      <c r="C24792" s="2">
        <v>18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25241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6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25250</v>
      </c>
      <c r="C24802" s="2">
        <v>35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25265</v>
      </c>
      <c r="C24817" s="2">
        <v>17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25274</v>
      </c>
      <c r="C24826" s="2">
        <v>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12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25303</v>
      </c>
      <c r="C24855" s="2">
        <v>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11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13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25320</v>
      </c>
      <c r="C24872" s="2">
        <v>34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25321</v>
      </c>
      <c r="C24873" s="2">
        <v>33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25327</v>
      </c>
      <c r="C24879" s="2">
        <v>23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25333</v>
      </c>
      <c r="C24885" s="2">
        <v>25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25338</v>
      </c>
      <c r="C24890" s="2">
        <v>35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25339</v>
      </c>
      <c r="C24891" s="2">
        <v>33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25342</v>
      </c>
      <c r="C24894" s="2">
        <v>22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25347</v>
      </c>
      <c r="C24899" s="2">
        <v>10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25354</v>
      </c>
      <c r="C24906" s="2">
        <v>22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25358</v>
      </c>
      <c r="C24910" s="2">
        <v>23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25365</v>
      </c>
      <c r="C24917" s="2">
        <v>23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25366</v>
      </c>
      <c r="C24918" s="2">
        <v>23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25368</v>
      </c>
      <c r="C24920" s="2">
        <v>24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25372</v>
      </c>
      <c r="C24924" s="2">
        <v>23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25373</v>
      </c>
      <c r="C24925" s="2">
        <v>22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28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25396</v>
      </c>
      <c r="C24948" s="2">
        <v>45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25397</v>
      </c>
      <c r="C24949" s="2">
        <v>46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25398</v>
      </c>
      <c r="C24950" s="2">
        <v>47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25399</v>
      </c>
      <c r="C24951" s="2">
        <v>45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25400</v>
      </c>
      <c r="C24952" s="2">
        <v>42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23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25408</v>
      </c>
      <c r="C24960" s="2">
        <v>24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25410</v>
      </c>
      <c r="C24962" s="2">
        <v>24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25414</v>
      </c>
      <c r="C24966" s="2">
        <v>25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25415</v>
      </c>
      <c r="C24967" s="2">
        <v>25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25416</v>
      </c>
      <c r="C24968" s="2">
        <v>25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25418</v>
      </c>
      <c r="C24970" s="2">
        <v>25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25421</v>
      </c>
      <c r="C24973" s="2">
        <v>28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25423</v>
      </c>
      <c r="C24975" s="2">
        <v>28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25425</v>
      </c>
      <c r="C24977" s="2">
        <v>21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25427</v>
      </c>
      <c r="C24979" s="2">
        <v>20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25428</v>
      </c>
      <c r="C24980" s="2">
        <v>20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25429</v>
      </c>
      <c r="C24981" s="2">
        <v>19</v>
      </c>
      <c r="D24981" s="2" t="s">
        <v>456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25432</v>
      </c>
      <c r="C24984" s="2">
        <v>23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25434</v>
      </c>
      <c r="C24986" s="2">
        <v>22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25436</v>
      </c>
      <c r="C24988" s="2">
        <v>32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25438</v>
      </c>
      <c r="C24990" s="2">
        <v>31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25440</v>
      </c>
      <c r="C24992" s="2">
        <v>23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25442</v>
      </c>
      <c r="C24994" s="2">
        <v>22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25443</v>
      </c>
      <c r="C24995" s="2">
        <v>22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25444</v>
      </c>
      <c r="C24996" s="2">
        <v>22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25445</v>
      </c>
      <c r="C24997" s="2">
        <v>17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25454</v>
      </c>
      <c r="C25006" s="2">
        <v>20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27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25464</v>
      </c>
      <c r="C25016" s="2">
        <v>25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25465</v>
      </c>
      <c r="C25017" s="2">
        <v>23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25467</v>
      </c>
      <c r="C25019" s="2">
        <v>16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25468</v>
      </c>
      <c r="C25020" s="2">
        <v>16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25469</v>
      </c>
      <c r="C25021" s="2">
        <v>16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25470</v>
      </c>
      <c r="C25022" s="2">
        <v>16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25471</v>
      </c>
      <c r="C25023" s="2">
        <v>13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25472</v>
      </c>
      <c r="C25024" s="2">
        <v>20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18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25480</v>
      </c>
      <c r="C25032" s="2">
        <v>17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25483</v>
      </c>
      <c r="C25035" s="2">
        <v>18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25484</v>
      </c>
      <c r="C25036" s="2">
        <v>14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25485</v>
      </c>
      <c r="C25037" s="2">
        <v>11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25486</v>
      </c>
      <c r="C25038" s="2">
        <v>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23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25498</v>
      </c>
      <c r="C25050" s="2">
        <v>23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25499</v>
      </c>
      <c r="C25051" s="2">
        <v>22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25500</v>
      </c>
      <c r="C25052" s="2">
        <v>24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25503</v>
      </c>
      <c r="C25055" s="2">
        <v>24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25507</v>
      </c>
      <c r="C25059" s="2">
        <v>33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25522</v>
      </c>
      <c r="C25074" s="2">
        <v>32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25524</v>
      </c>
      <c r="C25076" s="2">
        <v>32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25525</v>
      </c>
      <c r="C25077" s="2">
        <v>31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25527</v>
      </c>
      <c r="C25079" s="2">
        <v>12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25529</v>
      </c>
      <c r="C25081" s="2">
        <v>33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25530</v>
      </c>
      <c r="C25082" s="2">
        <v>35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25531</v>
      </c>
      <c r="C25083" s="2">
        <v>36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25532</v>
      </c>
      <c r="C25084" s="2">
        <v>33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25533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18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25587</v>
      </c>
      <c r="C25139" s="2">
        <v>21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25593</v>
      </c>
      <c r="C25145" s="2">
        <v>25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25605</v>
      </c>
      <c r="C25157" s="2">
        <v>23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25607</v>
      </c>
      <c r="C25159" s="2">
        <v>24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25632</v>
      </c>
      <c r="C25184" s="2">
        <v>16</v>
      </c>
      <c r="D25184" s="2" t="s">
        <v>456</v>
      </c>
      <c r="E25184" s="2"/>
      <c r="F25184" s="2"/>
      <c r="G25184" s="2"/>
      <c r="H25184" s="2"/>
    </row>
    <row r="25185" spans="2:8">
      <c r="B25185" s="2" t="s">
        <v>25633</v>
      </c>
      <c r="C25185" s="2">
        <v>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11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15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17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25650</v>
      </c>
      <c r="C25202" s="2">
        <v>28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25654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26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25667</v>
      </c>
      <c r="C25219" s="2">
        <v>22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25668</v>
      </c>
      <c r="C25220" s="2">
        <v>16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40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20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25674</v>
      </c>
      <c r="C25226" s="2">
        <v>21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25677</v>
      </c>
      <c r="C25229" s="2">
        <v>22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25678</v>
      </c>
      <c r="C25230" s="2">
        <v>22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25679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25685</v>
      </c>
      <c r="C25237" s="2">
        <v>35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25690</v>
      </c>
      <c r="C25242" s="2">
        <v>39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25691</v>
      </c>
      <c r="C25243" s="2">
        <v>39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25692</v>
      </c>
      <c r="C25244" s="2">
        <v>38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25693</v>
      </c>
      <c r="C25245" s="2">
        <v>42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25694</v>
      </c>
      <c r="C25246" s="2">
        <v>44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25695</v>
      </c>
      <c r="C25247" s="2">
        <v>44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25696</v>
      </c>
      <c r="C25248" s="2">
        <v>42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25698</v>
      </c>
      <c r="C25250" s="2">
        <v>25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25700</v>
      </c>
      <c r="C25252" s="2">
        <v>26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25705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25721</v>
      </c>
      <c r="C25273" s="2">
        <v>45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25722</v>
      </c>
      <c r="C25274" s="2">
        <v>46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25723</v>
      </c>
      <c r="C25275" s="2">
        <v>46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25724</v>
      </c>
      <c r="C25276" s="2">
        <v>47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25725</v>
      </c>
      <c r="C25277" s="2">
        <v>41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25734</v>
      </c>
      <c r="C25286" s="2">
        <v>23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25736</v>
      </c>
      <c r="C25288" s="2">
        <v>22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25756</v>
      </c>
      <c r="C25308" s="2">
        <v>18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25757</v>
      </c>
      <c r="C25309" s="2">
        <v>37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25759</v>
      </c>
      <c r="C25311" s="2">
        <v>20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20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25767</v>
      </c>
      <c r="C25319" s="2">
        <v>23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25768</v>
      </c>
      <c r="C25320" s="2">
        <v>23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25771</v>
      </c>
      <c r="C25323" s="2">
        <v>22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25772</v>
      </c>
      <c r="C25324" s="2">
        <v>21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25773</v>
      </c>
      <c r="C25325" s="2">
        <v>15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25778</v>
      </c>
      <c r="C25330" s="2">
        <v>30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25780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25786</v>
      </c>
      <c r="C25338" s="2">
        <v>33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25800</v>
      </c>
      <c r="C25352" s="2">
        <v>23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25809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25811</v>
      </c>
      <c r="C25363" s="2">
        <v>28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25822</v>
      </c>
      <c r="C25374" s="2">
        <v>22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25823</v>
      </c>
      <c r="C25375" s="2">
        <v>15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25824</v>
      </c>
      <c r="C25376" s="2">
        <v>9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25825</v>
      </c>
      <c r="C25377" s="2">
        <v>9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25826</v>
      </c>
      <c r="C25378" s="2">
        <v>15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25827</v>
      </c>
      <c r="C25379" s="2">
        <v>17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25828</v>
      </c>
      <c r="C25380" s="2">
        <v>19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25830</v>
      </c>
      <c r="C25382" s="2">
        <v>33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25831</v>
      </c>
      <c r="C25383" s="2">
        <v>31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41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45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43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40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25859</v>
      </c>
      <c r="C25411" s="2">
        <v>24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25865</v>
      </c>
      <c r="C25417" s="2">
        <v>25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25872</v>
      </c>
      <c r="C25424" s="2">
        <v>29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25873</v>
      </c>
      <c r="C25425" s="2">
        <v>28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42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41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25894</v>
      </c>
      <c r="C25446" s="2">
        <v>36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25895</v>
      </c>
      <c r="C25447" s="2">
        <v>37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25896</v>
      </c>
      <c r="C25448" s="2">
        <v>35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25898</v>
      </c>
      <c r="C25450" s="2">
        <v>30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34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25906</v>
      </c>
      <c r="C25458" s="2">
        <v>33</v>
      </c>
      <c r="D25458" s="2" t="s">
        <v>456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25915</v>
      </c>
      <c r="C25467" s="2">
        <v>23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25916</v>
      </c>
      <c r="C25468" s="2">
        <v>39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25917</v>
      </c>
      <c r="C25469" s="2">
        <v>38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25918</v>
      </c>
      <c r="C25470" s="2">
        <v>34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25919</v>
      </c>
      <c r="C25471" s="2">
        <v>32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25927</v>
      </c>
      <c r="C25479" s="2">
        <v>29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25943</v>
      </c>
      <c r="C25495" s="2">
        <v>34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25944</v>
      </c>
      <c r="C25496" s="2">
        <v>38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25947</v>
      </c>
      <c r="C25499" s="2">
        <v>18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25948</v>
      </c>
      <c r="C25500" s="2">
        <v>31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25950</v>
      </c>
      <c r="C25502" s="2">
        <v>33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25951</v>
      </c>
      <c r="C25503" s="2">
        <v>32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25952</v>
      </c>
      <c r="C25504" s="2">
        <v>32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25962</v>
      </c>
      <c r="C25514" s="2">
        <v>36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25963</v>
      </c>
      <c r="C25515" s="2">
        <v>21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25967</v>
      </c>
      <c r="C25519" s="2">
        <v>23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25969</v>
      </c>
      <c r="C25521" s="2">
        <v>21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25970</v>
      </c>
      <c r="C25522" s="2">
        <v>20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25971</v>
      </c>
      <c r="C25523" s="2">
        <v>20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36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25980</v>
      </c>
      <c r="C25532" s="2">
        <v>37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25981</v>
      </c>
      <c r="C25533" s="2">
        <v>36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25982</v>
      </c>
      <c r="C25534" s="2">
        <v>35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25998</v>
      </c>
      <c r="C25550" s="2">
        <v>34</v>
      </c>
      <c r="D25550" s="2" t="s">
        <v>456</v>
      </c>
      <c r="E25550" s="2"/>
      <c r="F25550" s="2"/>
      <c r="G25550" s="2"/>
      <c r="H25550" s="2"/>
    </row>
    <row r="25551" spans="2:8">
      <c r="B25551" s="2" t="s">
        <v>25999</v>
      </c>
      <c r="C25551" s="2">
        <v>16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26000</v>
      </c>
      <c r="C25552" s="2">
        <v>19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26001</v>
      </c>
      <c r="C25553" s="2">
        <v>19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26002</v>
      </c>
      <c r="C25554" s="2">
        <v>20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26004</v>
      </c>
      <c r="C25556" s="2">
        <v>17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26005</v>
      </c>
      <c r="C25557" s="2">
        <v>15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26006</v>
      </c>
      <c r="C25558" s="2">
        <v>14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26007</v>
      </c>
      <c r="C25559" s="2">
        <v>13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26008</v>
      </c>
      <c r="C25560" s="2">
        <v>15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26009</v>
      </c>
      <c r="C25561" s="2">
        <v>17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26010</v>
      </c>
      <c r="C25562" s="2">
        <v>10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40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26017</v>
      </c>
      <c r="C25569" s="2">
        <v>45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26018</v>
      </c>
      <c r="C25570" s="2">
        <v>46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26019</v>
      </c>
      <c r="C25571" s="2">
        <v>41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26021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40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41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42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15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19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26069</v>
      </c>
      <c r="C25621" s="2">
        <v>35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26072</v>
      </c>
      <c r="C25624" s="2">
        <v>25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26073</v>
      </c>
      <c r="C25625" s="2">
        <v>24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21</v>
      </c>
      <c r="D25632" s="2" t="s">
        <v>456</v>
      </c>
      <c r="E25632" s="2"/>
      <c r="F25632" s="2"/>
      <c r="G25632" s="2"/>
      <c r="H25632" s="2"/>
    </row>
    <row r="25633" spans="2:8">
      <c r="B25633" s="2" t="s">
        <v>26081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37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26083</v>
      </c>
      <c r="C25635" s="2">
        <v>37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26084</v>
      </c>
      <c r="C25636" s="2">
        <v>39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26085</v>
      </c>
      <c r="C25637" s="2">
        <v>42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26086</v>
      </c>
      <c r="C25638" s="2">
        <v>41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26087</v>
      </c>
      <c r="C25639" s="2">
        <v>38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20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26098</v>
      </c>
      <c r="C25650" s="2">
        <v>15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26102</v>
      </c>
      <c r="C25654" s="2">
        <v>13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26103</v>
      </c>
      <c r="C25655" s="2">
        <v>12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26104</v>
      </c>
      <c r="C25656" s="2">
        <v>15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26105</v>
      </c>
      <c r="C25657" s="2">
        <v>13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26106</v>
      </c>
      <c r="C25658" s="2">
        <v>8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26107</v>
      </c>
      <c r="C25659" s="2">
        <v>15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40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43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42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21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26130</v>
      </c>
      <c r="C25682" s="2">
        <v>19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26131</v>
      </c>
      <c r="C25683" s="2">
        <v>16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26132</v>
      </c>
      <c r="C25684" s="2">
        <v>13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26133</v>
      </c>
      <c r="C25685" s="2">
        <v>9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26134</v>
      </c>
      <c r="C25686" s="2">
        <v>6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26135</v>
      </c>
      <c r="C25687" s="2">
        <v>7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26136</v>
      </c>
      <c r="C25688" s="2">
        <v>8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26137</v>
      </c>
      <c r="C25689" s="2">
        <v>10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26138</v>
      </c>
      <c r="C25690" s="2">
        <v>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26160</v>
      </c>
      <c r="C25712" s="2">
        <v>20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26161</v>
      </c>
      <c r="C25713" s="2">
        <v>22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26162</v>
      </c>
      <c r="C25714" s="2">
        <v>21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26164</v>
      </c>
      <c r="C25716" s="2">
        <v>26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26168</v>
      </c>
      <c r="C25720" s="2">
        <v>21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26169</v>
      </c>
      <c r="C25721" s="2">
        <v>22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26198</v>
      </c>
      <c r="C25750" s="2">
        <v>19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26199</v>
      </c>
      <c r="C25751" s="2">
        <v>19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26200</v>
      </c>
      <c r="C25752" s="2">
        <v>19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26201</v>
      </c>
      <c r="C25753" s="2">
        <v>14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26202</v>
      </c>
      <c r="C25754" s="2">
        <v>11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26203</v>
      </c>
      <c r="C25755" s="2">
        <v>11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26204</v>
      </c>
      <c r="C25756" s="2">
        <v>11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26205</v>
      </c>
      <c r="C25757" s="2">
        <v>15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26206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18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26224</v>
      </c>
      <c r="C25776" s="2">
        <v>13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26225</v>
      </c>
      <c r="C25777" s="2">
        <v>21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9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26242</v>
      </c>
      <c r="C25794" s="2">
        <v>9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26243</v>
      </c>
      <c r="C25795" s="2">
        <v>9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26244</v>
      </c>
      <c r="C25796" s="2">
        <v>7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26245</v>
      </c>
      <c r="C25797" s="2">
        <v>9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26246</v>
      </c>
      <c r="C25798" s="2">
        <v>12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26247</v>
      </c>
      <c r="C25799" s="2">
        <v>14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26248</v>
      </c>
      <c r="C25800" s="2">
        <v>12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26249</v>
      </c>
      <c r="C25801" s="2">
        <v>9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26250</v>
      </c>
      <c r="C25802" s="2">
        <v>9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26251</v>
      </c>
      <c r="C25803" s="2">
        <v>10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26252</v>
      </c>
      <c r="C25804" s="2">
        <v>12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26253</v>
      </c>
      <c r="C25805" s="2">
        <v>11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26254</v>
      </c>
      <c r="C25806" s="2">
        <v>10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26255</v>
      </c>
      <c r="C25807" s="2">
        <v>8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26256</v>
      </c>
      <c r="C25808" s="2">
        <v>6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26257</v>
      </c>
      <c r="C25809" s="2">
        <v>7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26268</v>
      </c>
      <c r="C25820" s="2">
        <v>24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26269</v>
      </c>
      <c r="C25821" s="2">
        <v>24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26270</v>
      </c>
      <c r="C25822" s="2">
        <v>23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26281</v>
      </c>
      <c r="C25833" s="2">
        <v>30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26285</v>
      </c>
      <c r="C25837" s="2">
        <v>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11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10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18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17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14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40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43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41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44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43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43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42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18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26331</v>
      </c>
      <c r="C25883" s="2">
        <v>18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26332</v>
      </c>
      <c r="C25884" s="2">
        <v>18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26333</v>
      </c>
      <c r="C25885" s="2">
        <v>18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26334</v>
      </c>
      <c r="C25886" s="2">
        <v>18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26335</v>
      </c>
      <c r="C25887" s="2">
        <v>17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26336</v>
      </c>
      <c r="C25888" s="2">
        <v>17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26339</v>
      </c>
      <c r="C25891" s="2">
        <v>25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26341</v>
      </c>
      <c r="C25893" s="2">
        <v>23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26342</v>
      </c>
      <c r="C25894" s="2">
        <v>23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26343</v>
      </c>
      <c r="C25895" s="2">
        <v>23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26348</v>
      </c>
      <c r="C25900" s="2">
        <v>19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26349</v>
      </c>
      <c r="C25901" s="2">
        <v>6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26350</v>
      </c>
      <c r="C25902" s="2">
        <v>5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26351</v>
      </c>
      <c r="C25903" s="2">
        <v>10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17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26363</v>
      </c>
      <c r="C25915" s="2">
        <v>23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26364</v>
      </c>
      <c r="C25916" s="2">
        <v>24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26365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26372</v>
      </c>
      <c r="C25924" s="2">
        <v>25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26374</v>
      </c>
      <c r="C25926" s="2">
        <v>22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26375</v>
      </c>
      <c r="C25927" s="2">
        <v>17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42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41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26391</v>
      </c>
      <c r="C25943" s="2">
        <v>28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26396</v>
      </c>
      <c r="C25948" s="2">
        <v>14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26397</v>
      </c>
      <c r="C25949" s="2">
        <v>14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26398</v>
      </c>
      <c r="C25950" s="2">
        <v>14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26399</v>
      </c>
      <c r="C25951" s="2">
        <v>15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26400</v>
      </c>
      <c r="C25952" s="2">
        <v>15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26401</v>
      </c>
      <c r="C25953" s="2">
        <v>14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26402</v>
      </c>
      <c r="C25954" s="2">
        <v>14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26403</v>
      </c>
      <c r="C25955" s="2">
        <v>13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26404</v>
      </c>
      <c r="C25956" s="2">
        <v>13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26405</v>
      </c>
      <c r="C25957" s="2">
        <v>13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26406</v>
      </c>
      <c r="C25958" s="2">
        <v>13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23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20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26427</v>
      </c>
      <c r="C25979" s="2">
        <v>21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26431</v>
      </c>
      <c r="C25983" s="2">
        <v>20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26432</v>
      </c>
      <c r="C25984" s="2">
        <v>20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26433</v>
      </c>
      <c r="C25985" s="2">
        <v>20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26434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18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26454</v>
      </c>
      <c r="C26006" s="2">
        <v>27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26462</v>
      </c>
      <c r="C26014" s="2">
        <v>33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26467</v>
      </c>
      <c r="C26019" s="2">
        <v>29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26469</v>
      </c>
      <c r="C26021" s="2">
        <v>31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26470</v>
      </c>
      <c r="C26022" s="2">
        <v>30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26473</v>
      </c>
      <c r="C26025" s="2">
        <v>22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26474</v>
      </c>
      <c r="C26026" s="2">
        <v>23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26476</v>
      </c>
      <c r="C26028" s="2">
        <v>23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26480</v>
      </c>
      <c r="C26032" s="2">
        <v>19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26481</v>
      </c>
      <c r="C26033" s="2">
        <v>19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14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26486</v>
      </c>
      <c r="C26038" s="2">
        <v>14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26487</v>
      </c>
      <c r="C26039" s="2">
        <v>14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26488</v>
      </c>
      <c r="C26040" s="2">
        <v>14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26489</v>
      </c>
      <c r="C26041" s="2">
        <v>14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26490</v>
      </c>
      <c r="C26042" s="2">
        <v>12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26491</v>
      </c>
      <c r="C26043" s="2">
        <v>11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26492</v>
      </c>
      <c r="C26044" s="2">
        <v>11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26493</v>
      </c>
      <c r="C26045" s="2">
        <v>11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16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26585</v>
      </c>
      <c r="C26137" s="2">
        <v>13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26586</v>
      </c>
      <c r="C26138" s="2">
        <v>14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26587</v>
      </c>
      <c r="C26139" s="2">
        <v>15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26588</v>
      </c>
      <c r="C26140" s="2">
        <v>17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26589</v>
      </c>
      <c r="C26141" s="2">
        <v>19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26592</v>
      </c>
      <c r="C26144" s="2">
        <v>19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26593</v>
      </c>
      <c r="C26145" s="2">
        <v>19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26594</v>
      </c>
      <c r="C26146" s="2">
        <v>18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26595</v>
      </c>
      <c r="C26147" s="2">
        <v>19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26596</v>
      </c>
      <c r="C26148" s="2">
        <v>19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26597</v>
      </c>
      <c r="C26149" s="2">
        <v>19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23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26610</v>
      </c>
      <c r="C26162" s="2">
        <v>24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26611</v>
      </c>
      <c r="C26163" s="2">
        <v>23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26612</v>
      </c>
      <c r="C26164" s="2">
        <v>29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26615</v>
      </c>
      <c r="C26167" s="2">
        <v>14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26616</v>
      </c>
      <c r="C26168" s="2">
        <v>14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26631</v>
      </c>
      <c r="C26183" s="2">
        <v>20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26632</v>
      </c>
      <c r="C26184" s="2">
        <v>20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26633</v>
      </c>
      <c r="C26185" s="2">
        <v>18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22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26674</v>
      </c>
      <c r="C26226" s="2">
        <v>22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26678</v>
      </c>
      <c r="C26230" s="2">
        <v>17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26684</v>
      </c>
      <c r="C26236" s="2">
        <v>40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26688</v>
      </c>
      <c r="C26240" s="2">
        <v>19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26689</v>
      </c>
      <c r="C26241" s="2">
        <v>16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26690</v>
      </c>
      <c r="C26242" s="2">
        <v>22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26691</v>
      </c>
      <c r="C26243" s="2">
        <v>22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26692</v>
      </c>
      <c r="C26244" s="2">
        <v>22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15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26707</v>
      </c>
      <c r="C26259" s="2">
        <v>18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26708</v>
      </c>
      <c r="C26260" s="2">
        <v>18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26709</v>
      </c>
      <c r="C26261" s="2">
        <v>18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26710</v>
      </c>
      <c r="C26262" s="2">
        <v>16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26711</v>
      </c>
      <c r="C26263" s="2">
        <v>16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26712</v>
      </c>
      <c r="C26264" s="2">
        <v>16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26714</v>
      </c>
      <c r="C26266" s="2">
        <v>17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26721</v>
      </c>
      <c r="C26273" s="2">
        <v>31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26724</v>
      </c>
      <c r="C26276" s="2">
        <v>24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26725</v>
      </c>
      <c r="C26277" s="2">
        <v>22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26730</v>
      </c>
      <c r="C26282" s="2">
        <v>16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19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26735</v>
      </c>
      <c r="C26287" s="2">
        <v>23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26738</v>
      </c>
      <c r="C26290" s="2">
        <v>26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26763</v>
      </c>
      <c r="C26315" s="2">
        <v>19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26764</v>
      </c>
      <c r="C26316" s="2">
        <v>15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26765</v>
      </c>
      <c r="C26317" s="2">
        <v>6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7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26769</v>
      </c>
      <c r="C26321" s="2">
        <v>9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26770</v>
      </c>
      <c r="C26322" s="2">
        <v>14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26771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22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15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26788</v>
      </c>
      <c r="C26340" s="2">
        <v>12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26789</v>
      </c>
      <c r="C26341" s="2">
        <v>10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26790</v>
      </c>
      <c r="C26342" s="2">
        <v>11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26791</v>
      </c>
      <c r="C26343" s="2">
        <v>15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26792</v>
      </c>
      <c r="C26344" s="2">
        <v>17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26793</v>
      </c>
      <c r="C26345" s="2">
        <v>19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26796</v>
      </c>
      <c r="C26348" s="2">
        <v>24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26798</v>
      </c>
      <c r="C26350" s="2">
        <v>15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19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10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26801</v>
      </c>
      <c r="C26353" s="2">
        <v>17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26802</v>
      </c>
      <c r="C26354" s="2">
        <v>18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26803</v>
      </c>
      <c r="C26355" s="2">
        <v>18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16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34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26818</v>
      </c>
      <c r="C26370" s="2">
        <v>37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26819</v>
      </c>
      <c r="C26371" s="2">
        <v>36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26829</v>
      </c>
      <c r="C26381" s="2">
        <v>31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26837</v>
      </c>
      <c r="C26389" s="2">
        <v>30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26839</v>
      </c>
      <c r="C26391" s="2">
        <v>34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26841</v>
      </c>
      <c r="C26393" s="2">
        <v>33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26843</v>
      </c>
      <c r="C26395" s="2">
        <v>22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26844</v>
      </c>
      <c r="C26396" s="2">
        <v>18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26846</v>
      </c>
      <c r="C26398" s="2">
        <v>25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26847</v>
      </c>
      <c r="C26399" s="2">
        <v>23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26848</v>
      </c>
      <c r="C26400" s="2">
        <v>20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26849</v>
      </c>
      <c r="C26401" s="2">
        <v>21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26850</v>
      </c>
      <c r="C26402" s="2">
        <v>22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26851</v>
      </c>
      <c r="C26403" s="2">
        <v>22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26852</v>
      </c>
      <c r="C26404" s="2">
        <v>15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19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26858</v>
      </c>
      <c r="C26410" s="2">
        <v>27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26862</v>
      </c>
      <c r="C26414" s="2">
        <v>15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26863</v>
      </c>
      <c r="C26415" s="2">
        <v>9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19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26874</v>
      </c>
      <c r="C26426" s="2">
        <v>18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26875</v>
      </c>
      <c r="C26427" s="2">
        <v>36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26885</v>
      </c>
      <c r="C26437" s="2">
        <v>21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26886</v>
      </c>
      <c r="C26438" s="2">
        <v>17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26887</v>
      </c>
      <c r="C26439" s="2">
        <v>13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26888</v>
      </c>
      <c r="C26440" s="2">
        <v>12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19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25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26898</v>
      </c>
      <c r="C26450" s="2">
        <v>16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30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23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23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26913</v>
      </c>
      <c r="C26465" s="2">
        <v>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13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10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25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26958</v>
      </c>
      <c r="C26510" s="2">
        <v>21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26959</v>
      </c>
      <c r="C26511" s="2">
        <v>20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26960</v>
      </c>
      <c r="C26512" s="2">
        <v>20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26961</v>
      </c>
      <c r="C26513" s="2">
        <v>20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13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26975</v>
      </c>
      <c r="C26527" s="2">
        <v>14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26976</v>
      </c>
      <c r="C26528" s="2">
        <v>13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26977</v>
      </c>
      <c r="C26529" s="2">
        <v>15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26978</v>
      </c>
      <c r="C26530" s="2">
        <v>14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26979</v>
      </c>
      <c r="C26531" s="2">
        <v>14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26980</v>
      </c>
      <c r="C26532" s="2">
        <v>14</v>
      </c>
      <c r="D26532" s="2" t="s">
        <v>456</v>
      </c>
      <c r="E26532" s="2"/>
      <c r="F26532" s="2"/>
      <c r="G26532" s="2"/>
      <c r="H26532" s="2"/>
    </row>
    <row r="26533" spans="2:8">
      <c r="B26533" s="2" t="s">
        <v>26981</v>
      </c>
      <c r="C26533" s="2">
        <v>14</v>
      </c>
      <c r="D26533" s="2" t="s">
        <v>456</v>
      </c>
      <c r="E26533" s="2"/>
      <c r="F26533" s="2"/>
      <c r="G26533" s="2"/>
      <c r="H26533" s="2"/>
    </row>
    <row r="26534" spans="2:8">
      <c r="B26534" s="2" t="s">
        <v>26982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16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12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17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24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27017</v>
      </c>
      <c r="C26569" s="2">
        <v>20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27018</v>
      </c>
      <c r="C26570" s="2">
        <v>19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14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27027</v>
      </c>
      <c r="C26579" s="2">
        <v>15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27028</v>
      </c>
      <c r="C26580" s="2">
        <v>17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27029</v>
      </c>
      <c r="C26581" s="2">
        <v>16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27030</v>
      </c>
      <c r="C26582" s="2">
        <v>16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27031</v>
      </c>
      <c r="C26583" s="2">
        <v>16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27032</v>
      </c>
      <c r="C26584" s="2">
        <v>16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27047</v>
      </c>
      <c r="C26599" s="2">
        <v>18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27049</v>
      </c>
      <c r="C26601" s="2">
        <v>25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27051</v>
      </c>
      <c r="C26603" s="2">
        <v>22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27064</v>
      </c>
      <c r="C26616" s="2">
        <v>27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40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27077</v>
      </c>
      <c r="C26629" s="2">
        <v>18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11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27130</v>
      </c>
      <c r="C26682" s="2">
        <v>31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27131</v>
      </c>
      <c r="C26683" s="2">
        <v>31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27133</v>
      </c>
      <c r="C26685" s="2">
        <v>35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27134</v>
      </c>
      <c r="C26686" s="2">
        <v>34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27135</v>
      </c>
      <c r="C26687" s="2">
        <v>31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27136</v>
      </c>
      <c r="C26688" s="2">
        <v>28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27142</v>
      </c>
      <c r="C26694" s="2">
        <v>26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27143</v>
      </c>
      <c r="C26695" s="2">
        <v>25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27163</v>
      </c>
      <c r="C26715" s="2">
        <v>27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34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27167</v>
      </c>
      <c r="C26719" s="2">
        <v>34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27168</v>
      </c>
      <c r="C26720" s="2">
        <v>32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27173</v>
      </c>
      <c r="C26725" s="2">
        <v>20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27174</v>
      </c>
      <c r="C26726" s="2">
        <v>13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27175</v>
      </c>
      <c r="C26727" s="2">
        <v>22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27176</v>
      </c>
      <c r="C26728" s="2">
        <v>22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27177</v>
      </c>
      <c r="C26729" s="2">
        <v>22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27178</v>
      </c>
      <c r="C26730" s="2">
        <v>23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27179</v>
      </c>
      <c r="C26731" s="2">
        <v>22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27180</v>
      </c>
      <c r="C26732" s="2">
        <v>19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43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44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41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18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27194</v>
      </c>
      <c r="C26746" s="2">
        <v>17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27195</v>
      </c>
      <c r="C26747" s="2">
        <v>17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27196</v>
      </c>
      <c r="C26748" s="2">
        <v>16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27197</v>
      </c>
      <c r="C26749" s="2">
        <v>16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27198</v>
      </c>
      <c r="C26750" s="2">
        <v>16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27203</v>
      </c>
      <c r="C26755" s="2">
        <v>14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27213</v>
      </c>
      <c r="C26765" s="2">
        <v>33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27214</v>
      </c>
      <c r="C26766" s="2">
        <v>33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27215</v>
      </c>
      <c r="C26767" s="2">
        <v>32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27218</v>
      </c>
      <c r="C26770" s="2">
        <v>29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27222</v>
      </c>
      <c r="C26774" s="2">
        <v>14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27223</v>
      </c>
      <c r="C26775" s="2">
        <v>15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27224</v>
      </c>
      <c r="C26776" s="2">
        <v>12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17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27237</v>
      </c>
      <c r="C26789" s="2">
        <v>18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27238</v>
      </c>
      <c r="C26790" s="2">
        <v>33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27239</v>
      </c>
      <c r="C26791" s="2">
        <v>35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27242</v>
      </c>
      <c r="C26794" s="2">
        <v>29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27244</v>
      </c>
      <c r="C26796" s="2">
        <v>30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27259</v>
      </c>
      <c r="C26811" s="2">
        <v>20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27260</v>
      </c>
      <c r="C26812" s="2">
        <v>21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27262</v>
      </c>
      <c r="C26814" s="2">
        <v>20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27263</v>
      </c>
      <c r="C26815" s="2">
        <v>21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27264</v>
      </c>
      <c r="C26816" s="2">
        <v>21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27267</v>
      </c>
      <c r="C26819" s="2">
        <v>21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27268</v>
      </c>
      <c r="C26820" s="2">
        <v>23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27269</v>
      </c>
      <c r="C26821" s="2">
        <v>23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27272</v>
      </c>
      <c r="C26824" s="2">
        <v>18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27277</v>
      </c>
      <c r="C26829" s="2">
        <v>23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27282</v>
      </c>
      <c r="C26834" s="2">
        <v>26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22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20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27329</v>
      </c>
      <c r="C26881" s="2">
        <v>20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27330</v>
      </c>
      <c r="C26882" s="2">
        <v>21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27332</v>
      </c>
      <c r="C26884" s="2">
        <v>20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20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27348</v>
      </c>
      <c r="C26900" s="2">
        <v>19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27349</v>
      </c>
      <c r="C26901" s="2">
        <v>16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27350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16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27357</v>
      </c>
      <c r="C26909" s="2">
        <v>13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27358</v>
      </c>
      <c r="C26910" s="2">
        <v>16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27361</v>
      </c>
      <c r="C26913" s="2">
        <v>22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27362</v>
      </c>
      <c r="C26914" s="2">
        <v>22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27364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21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27373</v>
      </c>
      <c r="C26925" s="2">
        <v>16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27374</v>
      </c>
      <c r="C26926" s="2">
        <v>20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27376</v>
      </c>
      <c r="C26928" s="2">
        <v>22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27379</v>
      </c>
      <c r="C26931" s="2">
        <v>21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27381</v>
      </c>
      <c r="C26933" s="2">
        <v>31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27382</v>
      </c>
      <c r="C26934" s="2">
        <v>32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27388</v>
      </c>
      <c r="C26940" s="2">
        <v>31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27392</v>
      </c>
      <c r="C26944" s="2">
        <v>26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27435</v>
      </c>
      <c r="C26987" s="2">
        <v>21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27436</v>
      </c>
      <c r="C26988" s="2">
        <v>18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27437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18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27443</v>
      </c>
      <c r="C26995" s="2">
        <v>16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8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27451</v>
      </c>
      <c r="C27003" s="2">
        <v>13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27452</v>
      </c>
      <c r="C27004" s="2">
        <v>20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27455</v>
      </c>
      <c r="C27007" s="2">
        <v>19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27456</v>
      </c>
      <c r="C27008" s="2">
        <v>18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27457</v>
      </c>
      <c r="C27009" s="2">
        <v>18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27459</v>
      </c>
      <c r="C27011" s="2">
        <v>33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27470</v>
      </c>
      <c r="C27022" s="2">
        <v>18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27471</v>
      </c>
      <c r="C27023" s="2">
        <v>18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27472</v>
      </c>
      <c r="C27024" s="2">
        <v>17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27473</v>
      </c>
      <c r="C27025" s="2">
        <v>17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27474</v>
      </c>
      <c r="C27026" s="2">
        <v>16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27475</v>
      </c>
      <c r="C27027" s="2">
        <v>14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27476</v>
      </c>
      <c r="C27028" s="2">
        <v>16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27477</v>
      </c>
      <c r="C27029" s="2">
        <v>16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27483</v>
      </c>
      <c r="C27035" s="2">
        <v>20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27484</v>
      </c>
      <c r="C27036" s="2">
        <v>21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27485</v>
      </c>
      <c r="C27037" s="2">
        <v>20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27486</v>
      </c>
      <c r="C27038" s="2">
        <v>19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27487</v>
      </c>
      <c r="C27039" s="2">
        <v>16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27488</v>
      </c>
      <c r="C27040" s="2">
        <v>12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27489</v>
      </c>
      <c r="C27041" s="2">
        <v>6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27492</v>
      </c>
      <c r="C27044" s="2">
        <v>31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27494</v>
      </c>
      <c r="C27046" s="2">
        <v>31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27497</v>
      </c>
      <c r="C27049" s="2">
        <v>22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27503</v>
      </c>
      <c r="C27055" s="2">
        <v>27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27504</v>
      </c>
      <c r="C27056" s="2">
        <v>26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27513</v>
      </c>
      <c r="C27065" s="2">
        <v>19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27514</v>
      </c>
      <c r="C27066" s="2">
        <v>19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27515</v>
      </c>
      <c r="C27067" s="2">
        <v>20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27516</v>
      </c>
      <c r="C27068" s="2">
        <v>15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27517</v>
      </c>
      <c r="C27069" s="2">
        <v>14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27518</v>
      </c>
      <c r="C27070" s="2">
        <v>15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27519</v>
      </c>
      <c r="C27071" s="2">
        <v>16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27520</v>
      </c>
      <c r="C27072" s="2">
        <v>16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27521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27537</v>
      </c>
      <c r="C27089" s="2">
        <v>17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27538</v>
      </c>
      <c r="C27090" s="2">
        <v>18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27539</v>
      </c>
      <c r="C27091" s="2">
        <v>19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27541</v>
      </c>
      <c r="C27093" s="2">
        <v>19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27542</v>
      </c>
      <c r="C27094" s="2">
        <v>18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27543</v>
      </c>
      <c r="C27095" s="2">
        <v>17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27544</v>
      </c>
      <c r="C27096" s="2">
        <v>17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27545</v>
      </c>
      <c r="C27097" s="2">
        <v>15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27546</v>
      </c>
      <c r="C27098" s="2">
        <v>16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27547</v>
      </c>
      <c r="C27099" s="2">
        <v>19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27549</v>
      </c>
      <c r="C27101" s="2">
        <v>36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27551</v>
      </c>
      <c r="C27103" s="2">
        <v>37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27552</v>
      </c>
      <c r="C27104" s="2">
        <v>37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27553</v>
      </c>
      <c r="C27105" s="2">
        <v>15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15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14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27568</v>
      </c>
      <c r="C27120" s="2">
        <v>27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27572</v>
      </c>
      <c r="C27124" s="2">
        <v>10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13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18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27580</v>
      </c>
      <c r="C27132" s="2">
        <v>26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27583</v>
      </c>
      <c r="C27135" s="2">
        <v>23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27586</v>
      </c>
      <c r="C27138" s="2">
        <v>32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27591</v>
      </c>
      <c r="C27143" s="2">
        <v>34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27592</v>
      </c>
      <c r="C27144" s="2">
        <v>35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27593</v>
      </c>
      <c r="C27145" s="2">
        <v>35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27594</v>
      </c>
      <c r="C27146" s="2">
        <v>34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27597</v>
      </c>
      <c r="C27149" s="2">
        <v>9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27598</v>
      </c>
      <c r="C27150" s="2">
        <v>14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27603</v>
      </c>
      <c r="C27155" s="2">
        <v>23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27605</v>
      </c>
      <c r="C27157" s="2">
        <v>21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27606</v>
      </c>
      <c r="C27158" s="2">
        <v>15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27610</v>
      </c>
      <c r="C27162" s="2">
        <v>22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27613</v>
      </c>
      <c r="C27165" s="2">
        <v>10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27623</v>
      </c>
      <c r="C27175" s="2">
        <v>35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27624</v>
      </c>
      <c r="C27176" s="2">
        <v>32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27626</v>
      </c>
      <c r="C27178" s="2">
        <v>45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27627</v>
      </c>
      <c r="C27179" s="2">
        <v>38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27628</v>
      </c>
      <c r="C27180" s="2">
        <v>37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27629</v>
      </c>
      <c r="C27181" s="2">
        <v>14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27630</v>
      </c>
      <c r="C27182" s="2">
        <v>16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27631</v>
      </c>
      <c r="C27183" s="2">
        <v>17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27632</v>
      </c>
      <c r="C27184" s="2">
        <v>17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27633</v>
      </c>
      <c r="C27185" s="2">
        <v>17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27634</v>
      </c>
      <c r="C27186" s="2">
        <v>17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27635</v>
      </c>
      <c r="C27187" s="2">
        <v>15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27636</v>
      </c>
      <c r="C27188" s="2">
        <v>11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27637</v>
      </c>
      <c r="C27189" s="2">
        <v>10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27670</v>
      </c>
      <c r="C27222" s="2">
        <v>32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27673</v>
      </c>
      <c r="C27225" s="2">
        <v>14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27674</v>
      </c>
      <c r="C27226" s="2">
        <v>14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27675</v>
      </c>
      <c r="C27227" s="2">
        <v>14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27676</v>
      </c>
      <c r="C27228" s="2">
        <v>14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27677</v>
      </c>
      <c r="C27229" s="2">
        <v>15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27678</v>
      </c>
      <c r="C27230" s="2">
        <v>15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27679</v>
      </c>
      <c r="C27231" s="2">
        <v>14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27680</v>
      </c>
      <c r="C27232" s="2">
        <v>14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27681</v>
      </c>
      <c r="C27233" s="2">
        <v>13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27682</v>
      </c>
      <c r="C27234" s="2">
        <v>13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27694</v>
      </c>
      <c r="C27246" s="2">
        <v>25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27696</v>
      </c>
      <c r="C27248" s="2">
        <v>20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27698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18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27706</v>
      </c>
      <c r="C27258" s="2">
        <v>36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27713</v>
      </c>
      <c r="C27265" s="2">
        <v>30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36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27739</v>
      </c>
      <c r="C27291" s="2">
        <v>38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27740</v>
      </c>
      <c r="C27292" s="2">
        <v>38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27741</v>
      </c>
      <c r="C27293" s="2">
        <v>37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27754</v>
      </c>
      <c r="C27306" s="2">
        <v>24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27755</v>
      </c>
      <c r="C27307" s="2">
        <v>18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27756</v>
      </c>
      <c r="C27308" s="2">
        <v>17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60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26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23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27788</v>
      </c>
      <c r="C27340" s="2">
        <v>22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27791</v>
      </c>
      <c r="C27343" s="2">
        <v>20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11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20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27819</v>
      </c>
      <c r="C27371" s="2">
        <v>13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27820</v>
      </c>
      <c r="C27372" s="2">
        <v>13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14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27823</v>
      </c>
      <c r="C27375" s="2">
        <v>21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27826</v>
      </c>
      <c r="C27378" s="2">
        <v>36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27827</v>
      </c>
      <c r="C27379" s="2">
        <v>13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27831</v>
      </c>
      <c r="C27383" s="2">
        <v>18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27832</v>
      </c>
      <c r="C27384" s="2">
        <v>8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27833</v>
      </c>
      <c r="C27385" s="2">
        <v>6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27834</v>
      </c>
      <c r="C27386" s="2">
        <v>12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27835</v>
      </c>
      <c r="C27387" s="2">
        <v>15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27836</v>
      </c>
      <c r="C27388" s="2">
        <v>11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27837</v>
      </c>
      <c r="C27389" s="2">
        <v>6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15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27868</v>
      </c>
      <c r="C27420" s="2">
        <v>33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27873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27892</v>
      </c>
      <c r="C27444" s="2">
        <v>38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27893</v>
      </c>
      <c r="C27445" s="2">
        <v>35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27898</v>
      </c>
      <c r="C27450" s="2">
        <v>29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27901</v>
      </c>
      <c r="C27453" s="2">
        <v>27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34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27934</v>
      </c>
      <c r="C27486" s="2">
        <v>34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27937</v>
      </c>
      <c r="C27489" s="2">
        <v>30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27938</v>
      </c>
      <c r="C27490" s="2">
        <v>34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27939</v>
      </c>
      <c r="C27491" s="2">
        <v>35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27940</v>
      </c>
      <c r="C27492" s="2">
        <v>34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27941</v>
      </c>
      <c r="C27493" s="2">
        <v>32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27943</v>
      </c>
      <c r="C27495" s="2">
        <v>32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27949</v>
      </c>
      <c r="C27501" s="2">
        <v>22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27950</v>
      </c>
      <c r="C27502" s="2">
        <v>21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27960</v>
      </c>
      <c r="C27512" s="2">
        <v>21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13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27967</v>
      </c>
      <c r="C27519" s="2">
        <v>11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27968</v>
      </c>
      <c r="C27520" s="2">
        <v>11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27970</v>
      </c>
      <c r="C27522" s="2">
        <v>29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27973</v>
      </c>
      <c r="C27525" s="2">
        <v>20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27974</v>
      </c>
      <c r="C27526" s="2">
        <v>18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27975</v>
      </c>
      <c r="C27527" s="2">
        <v>19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27976</v>
      </c>
      <c r="C27528" s="2">
        <v>21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27978</v>
      </c>
      <c r="C27530" s="2">
        <v>10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16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12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27991</v>
      </c>
      <c r="C27543" s="2">
        <v>23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27994</v>
      </c>
      <c r="C27546" s="2">
        <v>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28007</v>
      </c>
      <c r="C27559" s="2">
        <v>19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28008</v>
      </c>
      <c r="C27560" s="2">
        <v>18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28009</v>
      </c>
      <c r="C27561" s="2">
        <v>15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28010</v>
      </c>
      <c r="C27562" s="2">
        <v>10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456</v>
      </c>
      <c r="E27567" s="2"/>
      <c r="F27567" s="2"/>
      <c r="G27567" s="2"/>
      <c r="H27567" s="2"/>
    </row>
    <row r="27568" spans="2:8">
      <c r="B27568" s="2" t="s">
        <v>28016</v>
      </c>
      <c r="C27568" s="2">
        <v>11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16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17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10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16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13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14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15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28034</v>
      </c>
      <c r="C27586" s="2">
        <v>16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28035</v>
      </c>
      <c r="C27587" s="2">
        <v>17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28036</v>
      </c>
      <c r="C27588" s="2">
        <v>18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28037</v>
      </c>
      <c r="C27589" s="2">
        <v>18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28038</v>
      </c>
      <c r="C27590" s="2">
        <v>19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28039</v>
      </c>
      <c r="C27591" s="2">
        <v>19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28040</v>
      </c>
      <c r="C27592" s="2">
        <v>17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28041</v>
      </c>
      <c r="C27593" s="2">
        <v>18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28042</v>
      </c>
      <c r="C27594" s="2">
        <v>18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28044</v>
      </c>
      <c r="C27596" s="2">
        <v>39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28045</v>
      </c>
      <c r="C27597" s="2">
        <v>39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28046</v>
      </c>
      <c r="C27598" s="2">
        <v>39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28047</v>
      </c>
      <c r="C27599" s="2">
        <v>37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28066</v>
      </c>
      <c r="C27618" s="2">
        <v>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12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28094</v>
      </c>
      <c r="C27646" s="2">
        <v>20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456</v>
      </c>
      <c r="E27647" s="2"/>
      <c r="F27647" s="2"/>
      <c r="G27647" s="2"/>
      <c r="H27647" s="2"/>
    </row>
    <row r="27648" spans="2:8">
      <c r="B27648" s="2" t="s">
        <v>28096</v>
      </c>
      <c r="C27648" s="2">
        <v>17</v>
      </c>
      <c r="D27648" s="2" t="s">
        <v>456</v>
      </c>
      <c r="E27648" s="2"/>
      <c r="F27648" s="2"/>
      <c r="G27648" s="2"/>
      <c r="H27648" s="2"/>
    </row>
    <row r="27649" spans="2:8">
      <c r="B27649" s="2" t="s">
        <v>28097</v>
      </c>
      <c r="C27649" s="2">
        <v>21</v>
      </c>
      <c r="D27649" s="2" t="s">
        <v>456</v>
      </c>
      <c r="E27649" s="2"/>
      <c r="F27649" s="2"/>
      <c r="G27649" s="2"/>
      <c r="H27649" s="2"/>
    </row>
    <row r="27650" spans="2:8">
      <c r="B27650" s="2" t="s">
        <v>28098</v>
      </c>
      <c r="C27650" s="2">
        <v>32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28099</v>
      </c>
      <c r="C27651" s="2">
        <v>31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28106</v>
      </c>
      <c r="C27658" s="2">
        <v>33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28111</v>
      </c>
      <c r="C27663" s="2">
        <v>21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28112</v>
      </c>
      <c r="C27664" s="2">
        <v>14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28113</v>
      </c>
      <c r="C27665" s="2">
        <v>9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28114</v>
      </c>
      <c r="C27666" s="2">
        <v>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28122</v>
      </c>
      <c r="C27674" s="2">
        <v>36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28123</v>
      </c>
      <c r="C27675" s="2">
        <v>34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28128</v>
      </c>
      <c r="C27680" s="2">
        <v>22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28129</v>
      </c>
      <c r="C27681" s="2">
        <v>16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28148</v>
      </c>
      <c r="C27700" s="2">
        <v>24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28149</v>
      </c>
      <c r="C27701" s="2">
        <v>24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28151</v>
      </c>
      <c r="C27703" s="2">
        <v>25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28153</v>
      </c>
      <c r="C27705" s="2">
        <v>24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28154</v>
      </c>
      <c r="C27706" s="2">
        <v>24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28162</v>
      </c>
      <c r="C27714" s="2">
        <v>15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28163</v>
      </c>
      <c r="C27715" s="2">
        <v>6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15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28181</v>
      </c>
      <c r="C27733" s="2">
        <v>33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28185</v>
      </c>
      <c r="C27737" s="2">
        <v>32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28202</v>
      </c>
      <c r="C27754" s="2">
        <v>33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28213</v>
      </c>
      <c r="C27765" s="2">
        <v>26</v>
      </c>
      <c r="D27765" s="2" t="s">
        <v>456</v>
      </c>
      <c r="E27765" s="2"/>
      <c r="F27765" s="2"/>
      <c r="G27765" s="2"/>
      <c r="H27765" s="2"/>
    </row>
    <row r="27766" spans="2:8">
      <c r="B27766" s="2" t="s">
        <v>28214</v>
      </c>
      <c r="C27766" s="2">
        <v>22</v>
      </c>
      <c r="D27766" s="2" t="s">
        <v>456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28217</v>
      </c>
      <c r="C27769" s="2">
        <v>22</v>
      </c>
      <c r="D27769" s="2" t="s">
        <v>456</v>
      </c>
      <c r="E27769" s="2"/>
      <c r="F27769" s="2"/>
      <c r="G27769" s="2"/>
      <c r="H27769" s="2"/>
    </row>
    <row r="27770" spans="2:8">
      <c r="B27770" s="2" t="s">
        <v>28218</v>
      </c>
      <c r="C27770" s="2">
        <v>21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456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28224</v>
      </c>
      <c r="C27776" s="2">
        <v>25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28226</v>
      </c>
      <c r="C27778" s="2">
        <v>23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28228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40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19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28234</v>
      </c>
      <c r="C27786" s="2">
        <v>22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28236</v>
      </c>
      <c r="C27788" s="2">
        <v>20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28237</v>
      </c>
      <c r="C27789" s="2">
        <v>16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28238</v>
      </c>
      <c r="C27790" s="2">
        <v>8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28239</v>
      </c>
      <c r="C27791" s="2">
        <v>9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28240</v>
      </c>
      <c r="C27792" s="2">
        <v>7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28241</v>
      </c>
      <c r="C27793" s="2">
        <v>11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28242</v>
      </c>
      <c r="C27794" s="2">
        <v>10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20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28247</v>
      </c>
      <c r="C27799" s="2">
        <v>18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28250</v>
      </c>
      <c r="C27802" s="2">
        <v>26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28254</v>
      </c>
      <c r="C27806" s="2">
        <v>21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28255</v>
      </c>
      <c r="C27807" s="2">
        <v>17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28257</v>
      </c>
      <c r="C27809" s="2">
        <v>16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28258</v>
      </c>
      <c r="C27810" s="2">
        <v>17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28259</v>
      </c>
      <c r="C27811" s="2">
        <v>17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28260</v>
      </c>
      <c r="C27812" s="2">
        <v>18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28261</v>
      </c>
      <c r="C27813" s="2">
        <v>18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28263</v>
      </c>
      <c r="C27815" s="2">
        <v>15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28264</v>
      </c>
      <c r="C27816" s="2">
        <v>17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28266</v>
      </c>
      <c r="C27818" s="2">
        <v>36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28267</v>
      </c>
      <c r="C27819" s="2">
        <v>34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28269</v>
      </c>
      <c r="C27821" s="2">
        <v>30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16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40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28325</v>
      </c>
      <c r="C27877" s="2">
        <v>24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28336</v>
      </c>
      <c r="C27888" s="2">
        <v>19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456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456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456</v>
      </c>
      <c r="E27896" s="2"/>
      <c r="F27896" s="2"/>
      <c r="G27896" s="2"/>
      <c r="H27896" s="2"/>
    </row>
    <row r="27897" spans="2:8">
      <c r="B27897" s="2" t="s">
        <v>28345</v>
      </c>
      <c r="C27897" s="2">
        <v>24</v>
      </c>
      <c r="D27897" s="2" t="s">
        <v>456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456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456</v>
      </c>
      <c r="E27903" s="2"/>
      <c r="F27903" s="2"/>
      <c r="G27903" s="2"/>
      <c r="H27903" s="2"/>
    </row>
    <row r="27904" spans="2:8">
      <c r="B27904" s="2" t="s">
        <v>28352</v>
      </c>
      <c r="C27904" s="2">
        <v>36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28353</v>
      </c>
      <c r="C27905" s="2">
        <v>37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28354</v>
      </c>
      <c r="C27906" s="2">
        <v>38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28355</v>
      </c>
      <c r="C27907" s="2">
        <v>36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28362</v>
      </c>
      <c r="C27914" s="2">
        <v>29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28363</v>
      </c>
      <c r="C27915" s="2">
        <v>27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28368</v>
      </c>
      <c r="C27920" s="2">
        <v>24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28369</v>
      </c>
      <c r="C27921" s="2">
        <v>24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28373</v>
      </c>
      <c r="C27925" s="2">
        <v>28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28377</v>
      </c>
      <c r="C27929" s="2">
        <v>37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28385</v>
      </c>
      <c r="C27937" s="2">
        <v>22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28387</v>
      </c>
      <c r="C27939" s="2">
        <v>8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28388</v>
      </c>
      <c r="C27940" s="2">
        <v>13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28389</v>
      </c>
      <c r="C27941" s="2">
        <v>15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28390</v>
      </c>
      <c r="C27942" s="2">
        <v>14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28391</v>
      </c>
      <c r="C27943" s="2">
        <v>10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28392</v>
      </c>
      <c r="C27944" s="2">
        <v>10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23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28406</v>
      </c>
      <c r="C27958" s="2">
        <v>25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28427</v>
      </c>
      <c r="C27979" s="2">
        <v>27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28428</v>
      </c>
      <c r="C27980" s="2">
        <v>20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28429</v>
      </c>
      <c r="C27981" s="2">
        <v>13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28430</v>
      </c>
      <c r="C27982" s="2">
        <v>20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28431</v>
      </c>
      <c r="C27983" s="2">
        <v>17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28432</v>
      </c>
      <c r="C27984" s="2">
        <v>18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28433</v>
      </c>
      <c r="C27985" s="2">
        <v>18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28434</v>
      </c>
      <c r="C27986" s="2">
        <v>14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28435</v>
      </c>
      <c r="C27987" s="2">
        <v>5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28436</v>
      </c>
      <c r="C27988" s="2">
        <v>5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28437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28448</v>
      </c>
      <c r="C28000" s="2">
        <v>19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28449</v>
      </c>
      <c r="C28001" s="2">
        <v>16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28450</v>
      </c>
      <c r="C28002" s="2">
        <v>17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28451</v>
      </c>
      <c r="C28003" s="2">
        <v>19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28452</v>
      </c>
      <c r="C28004" s="2">
        <v>15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28457</v>
      </c>
      <c r="C28009" s="2">
        <v>28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28460</v>
      </c>
      <c r="C28012" s="2">
        <v>24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28486</v>
      </c>
      <c r="C28038" s="2">
        <v>18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28487</v>
      </c>
      <c r="C28039" s="2">
        <v>11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28488</v>
      </c>
      <c r="C28040" s="2">
        <v>11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28489</v>
      </c>
      <c r="C28041" s="2">
        <v>12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28490</v>
      </c>
      <c r="C28042" s="2">
        <v>11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28494</v>
      </c>
      <c r="C28046" s="2">
        <v>24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28495</v>
      </c>
      <c r="C28047" s="2">
        <v>25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28496</v>
      </c>
      <c r="C28048" s="2">
        <v>25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28499</v>
      </c>
      <c r="C28051" s="2">
        <v>21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6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28514</v>
      </c>
      <c r="C28066" s="2">
        <v>12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28515</v>
      </c>
      <c r="C28067" s="2">
        <v>18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28516</v>
      </c>
      <c r="C28068" s="2">
        <v>21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28517</v>
      </c>
      <c r="C28069" s="2">
        <v>20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28518</v>
      </c>
      <c r="C28070" s="2">
        <v>18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28519</v>
      </c>
      <c r="C28071" s="2">
        <v>18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28520</v>
      </c>
      <c r="C28072" s="2">
        <v>17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28521</v>
      </c>
      <c r="C28073" s="2">
        <v>19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28522</v>
      </c>
      <c r="C28074" s="2">
        <v>13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11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28526</v>
      </c>
      <c r="C28078" s="2">
        <v>10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6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28533</v>
      </c>
      <c r="C28085" s="2">
        <v>14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28534</v>
      </c>
      <c r="C28086" s="2">
        <v>27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28575</v>
      </c>
      <c r="C28127" s="2">
        <v>27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28576</v>
      </c>
      <c r="C28128" s="2">
        <v>40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28579</v>
      </c>
      <c r="C28131" s="2">
        <v>28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28580</v>
      </c>
      <c r="C28132" s="2">
        <v>31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28583</v>
      </c>
      <c r="C28135" s="2">
        <v>30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28587</v>
      </c>
      <c r="C28139" s="2">
        <v>19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16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28609</v>
      </c>
      <c r="C28161" s="2">
        <v>28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28612</v>
      </c>
      <c r="C28164" s="2">
        <v>21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28613</v>
      </c>
      <c r="C28165" s="2">
        <v>18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28614</v>
      </c>
      <c r="C28166" s="2">
        <v>21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12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28621</v>
      </c>
      <c r="C28173" s="2">
        <v>15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28622</v>
      </c>
      <c r="C28174" s="2">
        <v>14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28623</v>
      </c>
      <c r="C28175" s="2">
        <v>10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17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44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28634</v>
      </c>
      <c r="C28186" s="2">
        <v>48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28635</v>
      </c>
      <c r="C28187" s="2">
        <v>47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28636</v>
      </c>
      <c r="C28188" s="2">
        <v>44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28637</v>
      </c>
      <c r="C28189" s="2">
        <v>39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28638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28645</v>
      </c>
      <c r="C28197" s="2">
        <v>33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28646</v>
      </c>
      <c r="C28198" s="2">
        <v>34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28649</v>
      </c>
      <c r="C28201" s="2">
        <v>31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28654</v>
      </c>
      <c r="C28206" s="2">
        <v>17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28655</v>
      </c>
      <c r="C28207" s="2">
        <v>14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28656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28662</v>
      </c>
      <c r="C28214" s="2">
        <v>24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28663</v>
      </c>
      <c r="C28215" s="2">
        <v>31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28676</v>
      </c>
      <c r="C28228" s="2">
        <v>20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28687</v>
      </c>
      <c r="C28239" s="2">
        <v>31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28701</v>
      </c>
      <c r="C28253" s="2">
        <v>16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13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14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28720</v>
      </c>
      <c r="C28272" s="2">
        <v>31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28721</v>
      </c>
      <c r="C28273" s="2">
        <v>29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21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28740</v>
      </c>
      <c r="C28292" s="2">
        <v>28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28742</v>
      </c>
      <c r="C28294" s="2">
        <v>28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28743</v>
      </c>
      <c r="C28295" s="2">
        <v>28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28745</v>
      </c>
      <c r="C28297" s="2">
        <v>41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28746</v>
      </c>
      <c r="C28298" s="2">
        <v>41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28748</v>
      </c>
      <c r="C28300" s="2">
        <v>31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456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28764</v>
      </c>
      <c r="C28316" s="2">
        <v>26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28768</v>
      </c>
      <c r="C28320" s="2">
        <v>18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28769</v>
      </c>
      <c r="C28321" s="2">
        <v>18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20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28783</v>
      </c>
      <c r="C28335" s="2">
        <v>26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28787</v>
      </c>
      <c r="C28339" s="2">
        <v>18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28788</v>
      </c>
      <c r="C28340" s="2">
        <v>15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28790</v>
      </c>
      <c r="C28342" s="2">
        <v>23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28803</v>
      </c>
      <c r="C28355" s="2">
        <v>20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28804</v>
      </c>
      <c r="C28356" s="2">
        <v>18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28807</v>
      </c>
      <c r="C28359" s="2">
        <v>16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28808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36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28811</v>
      </c>
      <c r="C28363" s="2">
        <v>37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28813</v>
      </c>
      <c r="C28365" s="2">
        <v>21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28817</v>
      </c>
      <c r="C28369" s="2">
        <v>32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28818</v>
      </c>
      <c r="C28370" s="2">
        <v>33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28819</v>
      </c>
      <c r="C28371" s="2">
        <v>33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28821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23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28827</v>
      </c>
      <c r="C28379" s="2">
        <v>23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28831</v>
      </c>
      <c r="C28383" s="2">
        <v>23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28832</v>
      </c>
      <c r="C28384" s="2">
        <v>23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28833</v>
      </c>
      <c r="C28385" s="2">
        <v>22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28835</v>
      </c>
      <c r="C28387" s="2">
        <v>22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28837</v>
      </c>
      <c r="C28389" s="2">
        <v>20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28838</v>
      </c>
      <c r="C28390" s="2">
        <v>20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28839</v>
      </c>
      <c r="C28391" s="2">
        <v>16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28840</v>
      </c>
      <c r="C28392" s="2">
        <v>17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28841</v>
      </c>
      <c r="C28393" s="2">
        <v>21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28842</v>
      </c>
      <c r="C28394" s="2">
        <v>30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28844</v>
      </c>
      <c r="C28396" s="2">
        <v>33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28849</v>
      </c>
      <c r="C28401" s="2">
        <v>12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17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28863</v>
      </c>
      <c r="C28415" s="2">
        <v>15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28864</v>
      </c>
      <c r="C28416" s="2">
        <v>20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28865</v>
      </c>
      <c r="C28417" s="2">
        <v>22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28874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28917</v>
      </c>
      <c r="C28469" s="2">
        <v>29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28919</v>
      </c>
      <c r="C28471" s="2">
        <v>31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28921</v>
      </c>
      <c r="C28473" s="2">
        <v>23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28923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28928</v>
      </c>
      <c r="C28480" s="2">
        <v>30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28932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28954</v>
      </c>
      <c r="C28506" s="2">
        <v>31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28964</v>
      </c>
      <c r="C28516" s="2">
        <v>13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28965</v>
      </c>
      <c r="C28517" s="2">
        <v>10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28966</v>
      </c>
      <c r="C28518" s="2">
        <v>14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28975</v>
      </c>
      <c r="C28527" s="2">
        <v>19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28977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26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28982</v>
      </c>
      <c r="C28534" s="2">
        <v>26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28990</v>
      </c>
      <c r="C28542" s="2">
        <v>31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28994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36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29010</v>
      </c>
      <c r="C28562" s="2">
        <v>36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29011</v>
      </c>
      <c r="C28563" s="2">
        <v>37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29012</v>
      </c>
      <c r="C28564" s="2">
        <v>35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29015</v>
      </c>
      <c r="C28567" s="2">
        <v>26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38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29031</v>
      </c>
      <c r="C28583" s="2">
        <v>36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29032</v>
      </c>
      <c r="C28584" s="2">
        <v>34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29033</v>
      </c>
      <c r="C28585" s="2">
        <v>23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29034</v>
      </c>
      <c r="C28586" s="2">
        <v>23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29036</v>
      </c>
      <c r="C28588" s="2">
        <v>24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29037</v>
      </c>
      <c r="C28589" s="2">
        <v>24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29042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29052</v>
      </c>
      <c r="C28604" s="2">
        <v>24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29053</v>
      </c>
      <c r="C28605" s="2">
        <v>20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29054</v>
      </c>
      <c r="C28606" s="2">
        <v>17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29055</v>
      </c>
      <c r="C28607" s="2">
        <v>22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29058</v>
      </c>
      <c r="C28610" s="2">
        <v>24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29059</v>
      </c>
      <c r="C28611" s="2">
        <v>25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29060</v>
      </c>
      <c r="C28612" s="2">
        <v>24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29064</v>
      </c>
      <c r="C28616" s="2">
        <v>16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29066</v>
      </c>
      <c r="C28618" s="2">
        <v>19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29067</v>
      </c>
      <c r="C28619" s="2">
        <v>19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29068</v>
      </c>
      <c r="C28620" s="2">
        <v>20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29069</v>
      </c>
      <c r="C28621" s="2">
        <v>20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29070</v>
      </c>
      <c r="C28622" s="2">
        <v>19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29071</v>
      </c>
      <c r="C28623" s="2">
        <v>19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29072</v>
      </c>
      <c r="C28624" s="2">
        <v>18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29073</v>
      </c>
      <c r="C28625" s="2">
        <v>18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29074</v>
      </c>
      <c r="C28626" s="2">
        <v>17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29075</v>
      </c>
      <c r="C28627" s="2">
        <v>34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29076</v>
      </c>
      <c r="C28628" s="2">
        <v>33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29084</v>
      </c>
      <c r="C28636" s="2">
        <v>34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29091</v>
      </c>
      <c r="C28643" s="2">
        <v>33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29093</v>
      </c>
      <c r="C28645" s="2">
        <v>35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29095</v>
      </c>
      <c r="C28647" s="2">
        <v>25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29096</v>
      </c>
      <c r="C28648" s="2">
        <v>22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29097</v>
      </c>
      <c r="C28649" s="2">
        <v>22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29098</v>
      </c>
      <c r="C28650" s="2">
        <v>17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22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32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29112</v>
      </c>
      <c r="C28664" s="2">
        <v>35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29113</v>
      </c>
      <c r="C28665" s="2">
        <v>35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29115</v>
      </c>
      <c r="C28667" s="2">
        <v>34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29117</v>
      </c>
      <c r="C28669" s="2">
        <v>40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29118</v>
      </c>
      <c r="C28670" s="2">
        <v>41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29119</v>
      </c>
      <c r="C28671" s="2">
        <v>42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29120</v>
      </c>
      <c r="C28672" s="2">
        <v>40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29121</v>
      </c>
      <c r="C28673" s="2">
        <v>38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29122</v>
      </c>
      <c r="C28674" s="2">
        <v>34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29123</v>
      </c>
      <c r="C28675" s="2">
        <v>35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29124</v>
      </c>
      <c r="C28676" s="2">
        <v>36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29125</v>
      </c>
      <c r="C28677" s="2">
        <v>35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29136</v>
      </c>
      <c r="C28688" s="2">
        <v>21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29141</v>
      </c>
      <c r="C28693" s="2">
        <v>34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29143</v>
      </c>
      <c r="C28695" s="2">
        <v>21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29158</v>
      </c>
      <c r="C28710" s="2">
        <v>23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29159</v>
      </c>
      <c r="C28711" s="2">
        <v>23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29169</v>
      </c>
      <c r="C28721" s="2">
        <v>29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29194</v>
      </c>
      <c r="C28746" s="2">
        <v>31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29195</v>
      </c>
      <c r="C28747" s="2">
        <v>30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29198</v>
      </c>
      <c r="C28750" s="2">
        <v>24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29199</v>
      </c>
      <c r="C28751" s="2">
        <v>23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29200</v>
      </c>
      <c r="C28752" s="2">
        <v>22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29201</v>
      </c>
      <c r="C28753" s="2">
        <v>22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29202</v>
      </c>
      <c r="C28754" s="2">
        <v>33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40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41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21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29211</v>
      </c>
      <c r="C28763" s="2">
        <v>15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29212</v>
      </c>
      <c r="C28764" s="2">
        <v>17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18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29221</v>
      </c>
      <c r="C28773" s="2">
        <v>20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29222</v>
      </c>
      <c r="C28774" s="2">
        <v>20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29223</v>
      </c>
      <c r="C28775" s="2">
        <v>20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29224</v>
      </c>
      <c r="C28776" s="2">
        <v>20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29225</v>
      </c>
      <c r="C28777" s="2">
        <v>20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29226</v>
      </c>
      <c r="C28778" s="2">
        <v>20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29227</v>
      </c>
      <c r="C28779" s="2">
        <v>18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29228</v>
      </c>
      <c r="C28780" s="2">
        <v>18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29229</v>
      </c>
      <c r="C28781" s="2">
        <v>17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29230</v>
      </c>
      <c r="C28782" s="2">
        <v>18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29234</v>
      </c>
      <c r="C28786" s="2">
        <v>28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456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29240</v>
      </c>
      <c r="C28792" s="2">
        <v>32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29243</v>
      </c>
      <c r="C28795" s="2">
        <v>21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29246</v>
      </c>
      <c r="C28798" s="2">
        <v>18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29247</v>
      </c>
      <c r="C28799" s="2">
        <v>18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29248</v>
      </c>
      <c r="C28800" s="2">
        <v>18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29249</v>
      </c>
      <c r="C28801" s="2">
        <v>18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29250</v>
      </c>
      <c r="C28802" s="2">
        <v>18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29251</v>
      </c>
      <c r="C28803" s="2">
        <v>17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29252</v>
      </c>
      <c r="C28804" s="2">
        <v>17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29253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29266</v>
      </c>
      <c r="C28818" s="2">
        <v>36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29267</v>
      </c>
      <c r="C28819" s="2">
        <v>36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29268</v>
      </c>
      <c r="C28820" s="2">
        <v>35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29272</v>
      </c>
      <c r="C28824" s="2">
        <v>35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29274</v>
      </c>
      <c r="C28826" s="2">
        <v>36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29276</v>
      </c>
      <c r="C28828" s="2">
        <v>34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29283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29296</v>
      </c>
      <c r="C28848" s="2">
        <v>32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29298</v>
      </c>
      <c r="C28850" s="2">
        <v>29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29299</v>
      </c>
      <c r="C28851" s="2">
        <v>13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29300</v>
      </c>
      <c r="C28852" s="2">
        <v>14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29301</v>
      </c>
      <c r="C28853" s="2">
        <v>19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29302</v>
      </c>
      <c r="C28854" s="2">
        <v>15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14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15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15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17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29322</v>
      </c>
      <c r="C28874" s="2">
        <v>18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29323</v>
      </c>
      <c r="C28875" s="2">
        <v>17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29324</v>
      </c>
      <c r="C28876" s="2">
        <v>17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29325</v>
      </c>
      <c r="C28877" s="2">
        <v>17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29326</v>
      </c>
      <c r="C28878" s="2">
        <v>16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29327</v>
      </c>
      <c r="C28879" s="2">
        <v>17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29328</v>
      </c>
      <c r="C28880" s="2">
        <v>16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29329</v>
      </c>
      <c r="C28881" s="2">
        <v>42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29330</v>
      </c>
      <c r="C28882" s="2">
        <v>40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29332</v>
      </c>
      <c r="C28884" s="2">
        <v>28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29346</v>
      </c>
      <c r="C28898" s="2">
        <v>17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29347</v>
      </c>
      <c r="C28899" s="2">
        <v>13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29350</v>
      </c>
      <c r="C28902" s="2">
        <v>34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29359</v>
      </c>
      <c r="C28911" s="2">
        <v>22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29360</v>
      </c>
      <c r="C28912" s="2">
        <v>17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29361</v>
      </c>
      <c r="C28913" s="2">
        <v>19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29365</v>
      </c>
      <c r="C28917" s="2">
        <v>28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29366</v>
      </c>
      <c r="C28918" s="2">
        <v>22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29370</v>
      </c>
      <c r="C28922" s="2">
        <v>33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29378</v>
      </c>
      <c r="C28930" s="2">
        <v>32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29381</v>
      </c>
      <c r="C28933" s="2">
        <v>39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29382</v>
      </c>
      <c r="C28934" s="2">
        <v>39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29384</v>
      </c>
      <c r="C28936" s="2">
        <v>30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29394</v>
      </c>
      <c r="C28946" s="2">
        <v>34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29397</v>
      </c>
      <c r="C28949" s="2">
        <v>19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27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29406</v>
      </c>
      <c r="C28958" s="2">
        <v>17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29407</v>
      </c>
      <c r="C28959" s="2">
        <v>16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29408</v>
      </c>
      <c r="C28960" s="2">
        <v>15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29409</v>
      </c>
      <c r="C28961" s="2">
        <v>13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29410</v>
      </c>
      <c r="C28962" s="2">
        <v>9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29411</v>
      </c>
      <c r="C28963" s="2">
        <v>7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29412</v>
      </c>
      <c r="C28964" s="2">
        <v>5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29413</v>
      </c>
      <c r="C28965" s="2">
        <v>7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29414</v>
      </c>
      <c r="C28966" s="2">
        <v>7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29415</v>
      </c>
      <c r="C28967" s="2">
        <v>26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29416</v>
      </c>
      <c r="C28968" s="2">
        <v>12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29420</v>
      </c>
      <c r="C28972" s="2">
        <v>25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29421</v>
      </c>
      <c r="C28973" s="2">
        <v>22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29422</v>
      </c>
      <c r="C28974" s="2">
        <v>25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29424</v>
      </c>
      <c r="C28976" s="2">
        <v>25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29425</v>
      </c>
      <c r="C28977" s="2">
        <v>26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29426</v>
      </c>
      <c r="C28978" s="2">
        <v>26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29427</v>
      </c>
      <c r="C28979" s="2">
        <v>25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29428</v>
      </c>
      <c r="C28980" s="2">
        <v>21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29429</v>
      </c>
      <c r="C28981" s="2">
        <v>16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29430</v>
      </c>
      <c r="C28982" s="2">
        <v>13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29431</v>
      </c>
      <c r="C28983" s="2">
        <v>15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29432</v>
      </c>
      <c r="C28984" s="2">
        <v>19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29433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18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33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29455</v>
      </c>
      <c r="C29007" s="2">
        <v>33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29456</v>
      </c>
      <c r="C29008" s="2">
        <v>32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29457</v>
      </c>
      <c r="C29009" s="2">
        <v>31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29497</v>
      </c>
      <c r="C29049" s="2">
        <v>32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29499</v>
      </c>
      <c r="C29051" s="2">
        <v>33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29500</v>
      </c>
      <c r="C29052" s="2">
        <v>33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29505</v>
      </c>
      <c r="C29057" s="2">
        <v>27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29511</v>
      </c>
      <c r="C29063" s="2">
        <v>11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29512</v>
      </c>
      <c r="C29064" s="2">
        <v>12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29513</v>
      </c>
      <c r="C29065" s="2">
        <v>11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29514</v>
      </c>
      <c r="C29066" s="2">
        <v>11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29515</v>
      </c>
      <c r="C29067" s="2">
        <v>12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29516</v>
      </c>
      <c r="C29068" s="2">
        <v>11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29517</v>
      </c>
      <c r="C29069" s="2">
        <v>9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29526</v>
      </c>
      <c r="C29078" s="2">
        <v>19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29527</v>
      </c>
      <c r="C29079" s="2">
        <v>17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29528</v>
      </c>
      <c r="C29080" s="2">
        <v>10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29529</v>
      </c>
      <c r="C29081" s="2">
        <v>15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20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29551</v>
      </c>
      <c r="C29103" s="2">
        <v>25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29558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19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21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29564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29574</v>
      </c>
      <c r="C29126" s="2">
        <v>33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29576</v>
      </c>
      <c r="C29128" s="2">
        <v>18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29585</v>
      </c>
      <c r="C29137" s="2">
        <v>35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29586</v>
      </c>
      <c r="C29138" s="2">
        <v>34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29588</v>
      </c>
      <c r="C29140" s="2">
        <v>26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29596</v>
      </c>
      <c r="C29148" s="2">
        <v>20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23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29603</v>
      </c>
      <c r="C29155" s="2">
        <v>25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29605</v>
      </c>
      <c r="C29157" s="2">
        <v>24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18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29633</v>
      </c>
      <c r="C29185" s="2">
        <v>18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29634</v>
      </c>
      <c r="C29186" s="2">
        <v>24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29636</v>
      </c>
      <c r="C29188" s="2">
        <v>21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29637</v>
      </c>
      <c r="C29189" s="2">
        <v>19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29642</v>
      </c>
      <c r="C29194" s="2">
        <v>26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29643</v>
      </c>
      <c r="C29195" s="2">
        <v>25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29644</v>
      </c>
      <c r="C29196" s="2">
        <v>30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29646</v>
      </c>
      <c r="C29198" s="2">
        <v>31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29647</v>
      </c>
      <c r="C29199" s="2">
        <v>32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29650</v>
      </c>
      <c r="C29202" s="2">
        <v>34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29654</v>
      </c>
      <c r="C29206" s="2">
        <v>27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25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29663</v>
      </c>
      <c r="C29215" s="2">
        <v>25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29664</v>
      </c>
      <c r="C29216" s="2">
        <v>13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29674</v>
      </c>
      <c r="C29226" s="2">
        <v>19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29675</v>
      </c>
      <c r="C29227" s="2">
        <v>10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29676</v>
      </c>
      <c r="C29228" s="2">
        <v>8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29677</v>
      </c>
      <c r="C29229" s="2">
        <v>14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29678</v>
      </c>
      <c r="C29230" s="2">
        <v>13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29679</v>
      </c>
      <c r="C29231" s="2">
        <v>12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29680</v>
      </c>
      <c r="C29232" s="2">
        <v>11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29681</v>
      </c>
      <c r="C29233" s="2">
        <v>11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29682</v>
      </c>
      <c r="C29234" s="2">
        <v>11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29695</v>
      </c>
      <c r="C29247" s="2">
        <v>24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29696</v>
      </c>
      <c r="C29248" s="2">
        <v>21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29697</v>
      </c>
      <c r="C29249" s="2">
        <v>16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29698</v>
      </c>
      <c r="C29250" s="2">
        <v>9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29699</v>
      </c>
      <c r="C29251" s="2">
        <v>18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29702</v>
      </c>
      <c r="C29254" s="2">
        <v>28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29703</v>
      </c>
      <c r="C29255" s="2">
        <v>23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29704</v>
      </c>
      <c r="C29256" s="2">
        <v>24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29706</v>
      </c>
      <c r="C29258" s="2">
        <v>25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29707</v>
      </c>
      <c r="C29259" s="2">
        <v>21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29708</v>
      </c>
      <c r="C29260" s="2">
        <v>14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17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10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18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19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29744</v>
      </c>
      <c r="C29296" s="2">
        <v>38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29748</v>
      </c>
      <c r="C29300" s="2">
        <v>26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29750</v>
      </c>
      <c r="C29302" s="2">
        <v>24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29754</v>
      </c>
      <c r="C29306" s="2">
        <v>21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11</v>
      </c>
      <c r="D29314" s="2" t="s">
        <v>456</v>
      </c>
      <c r="E29314" s="2"/>
      <c r="F29314" s="2"/>
      <c r="G29314" s="2"/>
      <c r="H29314" s="2"/>
    </row>
    <row r="29315" spans="2:8">
      <c r="B29315" s="2" t="s">
        <v>29763</v>
      </c>
      <c r="C29315" s="2">
        <v>12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29764</v>
      </c>
      <c r="C29316" s="2">
        <v>12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29765</v>
      </c>
      <c r="C29317" s="2">
        <v>9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29766</v>
      </c>
      <c r="C29318" s="2">
        <v>5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29767</v>
      </c>
      <c r="C29319" s="2">
        <v>9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29768</v>
      </c>
      <c r="C29320" s="2">
        <v>11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29769</v>
      </c>
      <c r="C29321" s="2">
        <v>10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29770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9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29776</v>
      </c>
      <c r="C29328" s="2">
        <v>15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29777</v>
      </c>
      <c r="C29329" s="2">
        <v>16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29778</v>
      </c>
      <c r="C29330" s="2">
        <v>15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29779</v>
      </c>
      <c r="C29331" s="2">
        <v>12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29780</v>
      </c>
      <c r="C29332" s="2">
        <v>36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29781</v>
      </c>
      <c r="C29333" s="2">
        <v>31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29788</v>
      </c>
      <c r="C29340" s="2">
        <v>31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29790</v>
      </c>
      <c r="C29342" s="2">
        <v>34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29792</v>
      </c>
      <c r="C29344" s="2">
        <v>34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29802</v>
      </c>
      <c r="C29354" s="2">
        <v>21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29803</v>
      </c>
      <c r="C29355" s="2">
        <v>17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29804</v>
      </c>
      <c r="C29356" s="2">
        <v>20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29806</v>
      </c>
      <c r="C29358" s="2">
        <v>15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16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47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42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29820</v>
      </c>
      <c r="C29372" s="2">
        <v>42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29821</v>
      </c>
      <c r="C29373" s="2">
        <v>39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29822</v>
      </c>
      <c r="C29374" s="2">
        <v>34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29823</v>
      </c>
      <c r="C29375" s="2">
        <v>35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29827</v>
      </c>
      <c r="C29379" s="2">
        <v>16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29828</v>
      </c>
      <c r="C29380" s="2">
        <v>18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29829</v>
      </c>
      <c r="C29381" s="2">
        <v>18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29831</v>
      </c>
      <c r="C29383" s="2">
        <v>18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29832</v>
      </c>
      <c r="C29384" s="2">
        <v>16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29833</v>
      </c>
      <c r="C29385" s="2">
        <v>13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29834</v>
      </c>
      <c r="C29386" s="2">
        <v>11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29835</v>
      </c>
      <c r="C29387" s="2">
        <v>11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29836</v>
      </c>
      <c r="C29388" s="2">
        <v>15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14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15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15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15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15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10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29859</v>
      </c>
      <c r="C29411" s="2">
        <v>12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29860</v>
      </c>
      <c r="C29412" s="2">
        <v>13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29861</v>
      </c>
      <c r="C29413" s="2">
        <v>15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29862</v>
      </c>
      <c r="C29414" s="2">
        <v>14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29863</v>
      </c>
      <c r="C29415" s="2">
        <v>15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29864</v>
      </c>
      <c r="C29416" s="2">
        <v>15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29865</v>
      </c>
      <c r="C29417" s="2">
        <v>19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29866</v>
      </c>
      <c r="C29418" s="2">
        <v>13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29867</v>
      </c>
      <c r="C29419" s="2">
        <v>8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29868</v>
      </c>
      <c r="C29420" s="2">
        <v>12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29869</v>
      </c>
      <c r="C29421" s="2">
        <v>15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29870</v>
      </c>
      <c r="C29422" s="2">
        <v>15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29871</v>
      </c>
      <c r="C29423" s="2">
        <v>21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29873</v>
      </c>
      <c r="C29425" s="2">
        <v>21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29874</v>
      </c>
      <c r="C29426" s="2">
        <v>19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29875</v>
      </c>
      <c r="C29427" s="2">
        <v>23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29876</v>
      </c>
      <c r="C29428" s="2">
        <v>35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29877</v>
      </c>
      <c r="C29429" s="2">
        <v>35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29880</v>
      </c>
      <c r="C29432" s="2">
        <v>32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29881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29889</v>
      </c>
      <c r="C29441" s="2">
        <v>23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29890</v>
      </c>
      <c r="C29442" s="2">
        <v>22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29891</v>
      </c>
      <c r="C29443" s="2">
        <v>21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29892</v>
      </c>
      <c r="C29444" s="2">
        <v>21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29893</v>
      </c>
      <c r="C29445" s="2">
        <v>21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29894</v>
      </c>
      <c r="C29446" s="2">
        <v>19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29895</v>
      </c>
      <c r="C29447" s="2">
        <v>23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29896</v>
      </c>
      <c r="C29448" s="2">
        <v>36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29897</v>
      </c>
      <c r="C29449" s="2">
        <v>37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29898</v>
      </c>
      <c r="C29450" s="2">
        <v>37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29899</v>
      </c>
      <c r="C29451" s="2">
        <v>35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29900</v>
      </c>
      <c r="C29452" s="2">
        <v>12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29901</v>
      </c>
      <c r="C29453" s="2">
        <v>15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29902</v>
      </c>
      <c r="C29454" s="2">
        <v>17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29903</v>
      </c>
      <c r="C29455" s="2">
        <v>14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29904</v>
      </c>
      <c r="C29456" s="2">
        <v>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12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13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15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18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29916</v>
      </c>
      <c r="C29468" s="2">
        <v>33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456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456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29925</v>
      </c>
      <c r="C29477" s="2">
        <v>22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29927</v>
      </c>
      <c r="C29479" s="2">
        <v>17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29928</v>
      </c>
      <c r="C29480" s="2">
        <v>19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29929</v>
      </c>
      <c r="C29481" s="2">
        <v>20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29931</v>
      </c>
      <c r="C29483" s="2">
        <v>21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29933</v>
      </c>
      <c r="C29485" s="2">
        <v>21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29934</v>
      </c>
      <c r="C29486" s="2">
        <v>19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29935</v>
      </c>
      <c r="C29487" s="2">
        <v>21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29936</v>
      </c>
      <c r="C29488" s="2">
        <v>13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29937</v>
      </c>
      <c r="C29489" s="2">
        <v>25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29939</v>
      </c>
      <c r="C29491" s="2">
        <v>26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29940</v>
      </c>
      <c r="C29492" s="2">
        <v>24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29942</v>
      </c>
      <c r="C29494" s="2">
        <v>25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29945</v>
      </c>
      <c r="C29497" s="2">
        <v>24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22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29958</v>
      </c>
      <c r="C29510" s="2">
        <v>26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29961</v>
      </c>
      <c r="C29513" s="2">
        <v>37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29962</v>
      </c>
      <c r="C29514" s="2">
        <v>41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29963</v>
      </c>
      <c r="C29515" s="2">
        <v>43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29964</v>
      </c>
      <c r="C29516" s="2">
        <v>41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18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19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29979</v>
      </c>
      <c r="C29531" s="2">
        <v>20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29980</v>
      </c>
      <c r="C29532" s="2">
        <v>21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29981</v>
      </c>
      <c r="C29533" s="2">
        <v>20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29982</v>
      </c>
      <c r="C29534" s="2">
        <v>21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29983</v>
      </c>
      <c r="C29535" s="2">
        <v>21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29986</v>
      </c>
      <c r="C29538" s="2">
        <v>24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29988</v>
      </c>
      <c r="C29540" s="2">
        <v>17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29989</v>
      </c>
      <c r="C29541" s="2">
        <v>18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29990</v>
      </c>
      <c r="C29542" s="2">
        <v>18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29991</v>
      </c>
      <c r="C29543" s="2">
        <v>18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29993</v>
      </c>
      <c r="C29545" s="2">
        <v>18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29994</v>
      </c>
      <c r="C29546" s="2">
        <v>14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30004</v>
      </c>
      <c r="C29556" s="2">
        <v>29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30006</v>
      </c>
      <c r="C29558" s="2">
        <v>35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30009</v>
      </c>
      <c r="C29561" s="2">
        <v>29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30028</v>
      </c>
      <c r="C29580" s="2">
        <v>23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30029</v>
      </c>
      <c r="C29581" s="2">
        <v>19</v>
      </c>
      <c r="D29581" s="2" t="s">
        <v>456</v>
      </c>
      <c r="E29581" s="2"/>
      <c r="F29581" s="2"/>
      <c r="G29581" s="2"/>
      <c r="H29581" s="2"/>
    </row>
    <row r="29582" spans="2:8">
      <c r="B29582" s="2" t="s">
        <v>30030</v>
      </c>
      <c r="C29582" s="2">
        <v>20</v>
      </c>
      <c r="D29582" s="2" t="s">
        <v>456</v>
      </c>
      <c r="E29582" s="2"/>
      <c r="F29582" s="2"/>
      <c r="G29582" s="2"/>
      <c r="H29582" s="2"/>
    </row>
    <row r="29583" spans="2:8">
      <c r="B29583" s="2" t="s">
        <v>30031</v>
      </c>
      <c r="C29583" s="2">
        <v>18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30032</v>
      </c>
      <c r="C29584" s="2">
        <v>21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30044</v>
      </c>
      <c r="C29596" s="2">
        <v>14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30045</v>
      </c>
      <c r="C29597" s="2">
        <v>17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30049</v>
      </c>
      <c r="C29601" s="2">
        <v>24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30050</v>
      </c>
      <c r="C29602" s="2">
        <v>24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30057</v>
      </c>
      <c r="C29609" s="2">
        <v>19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19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30059</v>
      </c>
      <c r="C29611" s="2">
        <v>19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29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30067</v>
      </c>
      <c r="C29619" s="2">
        <v>19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30068</v>
      </c>
      <c r="C29620" s="2">
        <v>19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30069</v>
      </c>
      <c r="C29621" s="2">
        <v>19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30070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30078</v>
      </c>
      <c r="C29630" s="2">
        <v>30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26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30090</v>
      </c>
      <c r="C29642" s="2">
        <v>22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30091</v>
      </c>
      <c r="C29643" s="2">
        <v>20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30093</v>
      </c>
      <c r="C29645" s="2">
        <v>18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30094</v>
      </c>
      <c r="C29646" s="2">
        <v>17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30095</v>
      </c>
      <c r="C29647" s="2">
        <v>14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30096</v>
      </c>
      <c r="C29648" s="2">
        <v>22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30097</v>
      </c>
      <c r="C29649" s="2">
        <v>22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30098</v>
      </c>
      <c r="C29650" s="2">
        <v>19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30099</v>
      </c>
      <c r="C29651" s="2">
        <v>5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30100</v>
      </c>
      <c r="C29652" s="2">
        <v>5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30101</v>
      </c>
      <c r="C29653" s="2">
        <v>6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30102</v>
      </c>
      <c r="C29654" s="2">
        <v>6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30103</v>
      </c>
      <c r="C29655" s="2">
        <v>12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30104</v>
      </c>
      <c r="C29656" s="2">
        <v>13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30105</v>
      </c>
      <c r="C29657" s="2">
        <v>13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30106</v>
      </c>
      <c r="C29658" s="2">
        <v>10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30107</v>
      </c>
      <c r="C29659" s="2">
        <v>8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30108</v>
      </c>
      <c r="C29660" s="2">
        <v>7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30109</v>
      </c>
      <c r="C29661" s="2">
        <v>5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30110</v>
      </c>
      <c r="C29662" s="2">
        <v>5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30111</v>
      </c>
      <c r="C29663" s="2">
        <v>6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30112</v>
      </c>
      <c r="C29664" s="2">
        <v>8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30113</v>
      </c>
      <c r="C29665" s="2">
        <v>9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30114</v>
      </c>
      <c r="C29666" s="2">
        <v>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7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30116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22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30132</v>
      </c>
      <c r="C29684" s="2">
        <v>20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30133</v>
      </c>
      <c r="C29685" s="2">
        <v>20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30134</v>
      </c>
      <c r="C29686" s="2">
        <v>19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30135</v>
      </c>
      <c r="C29687" s="2">
        <v>18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30136</v>
      </c>
      <c r="C29688" s="2">
        <v>13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30137</v>
      </c>
      <c r="C29689" s="2">
        <v>8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30138</v>
      </c>
      <c r="C29690" s="2">
        <v>8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30139</v>
      </c>
      <c r="C29691" s="2">
        <v>10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30140</v>
      </c>
      <c r="C29692" s="2">
        <v>15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30141</v>
      </c>
      <c r="C29693" s="2">
        <v>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30152</v>
      </c>
      <c r="C29704" s="2">
        <v>24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30153</v>
      </c>
      <c r="C29705" s="2">
        <v>22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30154</v>
      </c>
      <c r="C29706" s="2">
        <v>19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30155</v>
      </c>
      <c r="C29707" s="2">
        <v>11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30156</v>
      </c>
      <c r="C29708" s="2">
        <v>15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30157</v>
      </c>
      <c r="C29709" s="2">
        <v>11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30158</v>
      </c>
      <c r="C29710" s="2">
        <v>7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7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30162</v>
      </c>
      <c r="C29714" s="2">
        <v>8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30163</v>
      </c>
      <c r="C29715" s="2">
        <v>10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30164</v>
      </c>
      <c r="C29716" s="2">
        <v>10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13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18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15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30174</v>
      </c>
      <c r="C29726" s="2">
        <v>24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456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30178</v>
      </c>
      <c r="C29730" s="2">
        <v>13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30179</v>
      </c>
      <c r="C29731" s="2">
        <v>6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30180</v>
      </c>
      <c r="C29732" s="2">
        <v>8</v>
      </c>
      <c r="D29732" s="2" t="s">
        <v>456</v>
      </c>
      <c r="E29732" s="2"/>
      <c r="F29732" s="2"/>
      <c r="G29732" s="2"/>
      <c r="H29732" s="2"/>
    </row>
    <row r="29733" spans="2:8">
      <c r="B29733" s="2" t="s">
        <v>30181</v>
      </c>
      <c r="C29733" s="2">
        <v>12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30182</v>
      </c>
      <c r="C29734" s="2">
        <v>13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30183</v>
      </c>
      <c r="C29735" s="2">
        <v>23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30184</v>
      </c>
      <c r="C29736" s="2">
        <v>23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30185</v>
      </c>
      <c r="C29737" s="2">
        <v>21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30187</v>
      </c>
      <c r="C29739" s="2">
        <v>16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30188</v>
      </c>
      <c r="C29740" s="2">
        <v>15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30189</v>
      </c>
      <c r="C29741" s="2">
        <v>9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30190</v>
      </c>
      <c r="C29742" s="2">
        <v>18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30206</v>
      </c>
      <c r="C29758" s="2">
        <v>28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30207</v>
      </c>
      <c r="C29759" s="2">
        <v>28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30208</v>
      </c>
      <c r="C29760" s="2">
        <v>21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30209</v>
      </c>
      <c r="C29761" s="2">
        <v>14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30210</v>
      </c>
      <c r="C29762" s="2">
        <v>18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30218</v>
      </c>
      <c r="C29770" s="2">
        <v>19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30219</v>
      </c>
      <c r="C29771" s="2">
        <v>14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30223</v>
      </c>
      <c r="C29775" s="2">
        <v>23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30224</v>
      </c>
      <c r="C29776" s="2">
        <v>17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30225</v>
      </c>
      <c r="C29777" s="2">
        <v>9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30226</v>
      </c>
      <c r="C29778" s="2">
        <v>9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30227</v>
      </c>
      <c r="C29779" s="2">
        <v>10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30228</v>
      </c>
      <c r="C29780" s="2">
        <v>16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30230</v>
      </c>
      <c r="C29782" s="2">
        <v>33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30231</v>
      </c>
      <c r="C29783" s="2">
        <v>33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30235</v>
      </c>
      <c r="C29787" s="2">
        <v>30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30238</v>
      </c>
      <c r="C29790" s="2">
        <v>21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21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30245</v>
      </c>
      <c r="C29797" s="2">
        <v>22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30246</v>
      </c>
      <c r="C29798" s="2">
        <v>21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30247</v>
      </c>
      <c r="C29799" s="2">
        <v>14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30248</v>
      </c>
      <c r="C29800" s="2">
        <v>17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30249</v>
      </c>
      <c r="C29801" s="2">
        <v>12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30250</v>
      </c>
      <c r="C29802" s="2">
        <v>13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30251</v>
      </c>
      <c r="C29803" s="2">
        <v>15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30258</v>
      </c>
      <c r="C29810" s="2">
        <v>16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30259</v>
      </c>
      <c r="C29811" s="2">
        <v>15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30260</v>
      </c>
      <c r="C29812" s="2">
        <v>11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30261</v>
      </c>
      <c r="C29813" s="2">
        <v>28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30264</v>
      </c>
      <c r="C29816" s="2">
        <v>21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30265</v>
      </c>
      <c r="C29817" s="2">
        <v>18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30267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30283</v>
      </c>
      <c r="C29835" s="2">
        <v>24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30284</v>
      </c>
      <c r="C29836" s="2">
        <v>24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41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42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30300</v>
      </c>
      <c r="C29852" s="2">
        <v>48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30301</v>
      </c>
      <c r="C29853" s="2">
        <v>46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30302</v>
      </c>
      <c r="C29854" s="2">
        <v>20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30305</v>
      </c>
      <c r="C29857" s="2">
        <v>22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30308</v>
      </c>
      <c r="C29860" s="2">
        <v>26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30310</v>
      </c>
      <c r="C29862" s="2">
        <v>20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30316</v>
      </c>
      <c r="C29868" s="2">
        <v>26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30320</v>
      </c>
      <c r="C29872" s="2">
        <v>27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30324</v>
      </c>
      <c r="C29876" s="2">
        <v>31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30325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22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30335</v>
      </c>
      <c r="C29887" s="2">
        <v>18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30336</v>
      </c>
      <c r="C29888" s="2">
        <v>16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30342</v>
      </c>
      <c r="C29894" s="2">
        <v>24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30345</v>
      </c>
      <c r="C29897" s="2">
        <v>27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30349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23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30352</v>
      </c>
      <c r="C29904" s="2">
        <v>24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30370</v>
      </c>
      <c r="C29922" s="2">
        <v>24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456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30376</v>
      </c>
      <c r="C29928" s="2">
        <v>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30380</v>
      </c>
      <c r="C29932" s="2">
        <v>24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30382</v>
      </c>
      <c r="C29934" s="2">
        <v>20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30383</v>
      </c>
      <c r="C29935" s="2">
        <v>19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30389</v>
      </c>
      <c r="C29941" s="2">
        <v>32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30391</v>
      </c>
      <c r="C29943" s="2">
        <v>26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30392</v>
      </c>
      <c r="C29944" s="2">
        <v>24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21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30413</v>
      </c>
      <c r="C29965" s="2">
        <v>31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30414</v>
      </c>
      <c r="C29966" s="2">
        <v>28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30416</v>
      </c>
      <c r="C29968" s="2">
        <v>25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30418</v>
      </c>
      <c r="C29970" s="2">
        <v>14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30422</v>
      </c>
      <c r="C29974" s="2">
        <v>24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30424</v>
      </c>
      <c r="C29976" s="2">
        <v>23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30426</v>
      </c>
      <c r="C29978" s="2">
        <v>8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30427</v>
      </c>
      <c r="C29979" s="2">
        <v>9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30428</v>
      </c>
      <c r="C29980" s="2">
        <v>20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30429</v>
      </c>
      <c r="C29981" s="2">
        <v>26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30432</v>
      </c>
      <c r="C29984" s="2">
        <v>22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30438</v>
      </c>
      <c r="C29990" s="2">
        <v>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15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30440</v>
      </c>
      <c r="C29992" s="2">
        <v>17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30441</v>
      </c>
      <c r="C29993" s="2">
        <v>20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30442</v>
      </c>
      <c r="C29994" s="2">
        <v>20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30443</v>
      </c>
      <c r="C29995" s="2">
        <v>20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30444</v>
      </c>
      <c r="C29996" s="2">
        <v>22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30445</v>
      </c>
      <c r="C29997" s="2">
        <v>23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30447</v>
      </c>
      <c r="C29999" s="2">
        <v>23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30448</v>
      </c>
      <c r="C30000" s="2">
        <v>21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30449</v>
      </c>
      <c r="C30001" s="2">
        <v>19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30451</v>
      </c>
      <c r="C30003" s="2">
        <v>35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30453</v>
      </c>
      <c r="C30005" s="2">
        <v>35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30454</v>
      </c>
      <c r="C30006" s="2">
        <v>34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30455</v>
      </c>
      <c r="C30007" s="2">
        <v>35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30456</v>
      </c>
      <c r="C30008" s="2">
        <v>34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30458</v>
      </c>
      <c r="C30010" s="2">
        <v>22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30459</v>
      </c>
      <c r="C30011" s="2">
        <v>22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30460</v>
      </c>
      <c r="C30012" s="2">
        <v>24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30462</v>
      </c>
      <c r="C30014" s="2">
        <v>23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30463</v>
      </c>
      <c r="C30015" s="2">
        <v>23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30467</v>
      </c>
      <c r="C30019" s="2">
        <v>26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30470</v>
      </c>
      <c r="C30022" s="2">
        <v>24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30472</v>
      </c>
      <c r="C30024" s="2">
        <v>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30474</v>
      </c>
      <c r="C30026" s="2">
        <v>22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30475</v>
      </c>
      <c r="C30027" s="2">
        <v>22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30477</v>
      </c>
      <c r="C30029" s="2">
        <v>21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30484</v>
      </c>
      <c r="C30036" s="2">
        <v>31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30487</v>
      </c>
      <c r="C30039" s="2">
        <v>17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19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19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21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30498</v>
      </c>
      <c r="C30050" s="2">
        <v>21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30500</v>
      </c>
      <c r="C30052" s="2">
        <v>20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29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30521</v>
      </c>
      <c r="C30073" s="2">
        <v>17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30522</v>
      </c>
      <c r="C30074" s="2">
        <v>10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30523</v>
      </c>
      <c r="C30075" s="2">
        <v>5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30524</v>
      </c>
      <c r="C30076" s="2">
        <v>6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30525</v>
      </c>
      <c r="C30077" s="2">
        <v>17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30526</v>
      </c>
      <c r="C30078" s="2">
        <v>18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30527</v>
      </c>
      <c r="C30079" s="2">
        <v>16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33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30538</v>
      </c>
      <c r="C30090" s="2">
        <v>36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30539</v>
      </c>
      <c r="C30091" s="2">
        <v>36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30540</v>
      </c>
      <c r="C30092" s="2">
        <v>35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30542</v>
      </c>
      <c r="C30094" s="2">
        <v>25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30546</v>
      </c>
      <c r="C30098" s="2">
        <v>25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30548</v>
      </c>
      <c r="C30100" s="2">
        <v>21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30549</v>
      </c>
      <c r="C30101" s="2">
        <v>22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30550</v>
      </c>
      <c r="C30102" s="2">
        <v>23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30551</v>
      </c>
      <c r="C30103" s="2">
        <v>23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30552</v>
      </c>
      <c r="C30104" s="2">
        <v>22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30553</v>
      </c>
      <c r="C30105" s="2">
        <v>21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30554</v>
      </c>
      <c r="C30106" s="2">
        <v>21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30558</v>
      </c>
      <c r="C30110" s="2">
        <v>23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30559</v>
      </c>
      <c r="C30111" s="2">
        <v>26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30566</v>
      </c>
      <c r="C30118" s="2">
        <v>26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40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41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30587</v>
      </c>
      <c r="C30139" s="2">
        <v>20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30588</v>
      </c>
      <c r="C30140" s="2">
        <v>22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30589</v>
      </c>
      <c r="C30141" s="2">
        <v>25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30591</v>
      </c>
      <c r="C30143" s="2">
        <v>26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17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30600</v>
      </c>
      <c r="C30152" s="2">
        <v>25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30602</v>
      </c>
      <c r="C30154" s="2">
        <v>21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30604</v>
      </c>
      <c r="C30156" s="2">
        <v>16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30605</v>
      </c>
      <c r="C30157" s="2">
        <v>15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30606</v>
      </c>
      <c r="C30158" s="2">
        <v>15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30607</v>
      </c>
      <c r="C30159" s="2">
        <v>15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17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41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30614</v>
      </c>
      <c r="C30166" s="2">
        <v>36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30616</v>
      </c>
      <c r="C30168" s="2">
        <v>23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30618</v>
      </c>
      <c r="C30170" s="2">
        <v>11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11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20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30636</v>
      </c>
      <c r="C30188" s="2">
        <v>21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30639</v>
      </c>
      <c r="C30191" s="2">
        <v>14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30640</v>
      </c>
      <c r="C30192" s="2">
        <v>14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30641</v>
      </c>
      <c r="C30193" s="2">
        <v>13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30642</v>
      </c>
      <c r="C30194" s="2">
        <v>10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30643</v>
      </c>
      <c r="C30195" s="2">
        <v>21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30644</v>
      </c>
      <c r="C30196" s="2">
        <v>14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30645</v>
      </c>
      <c r="C30197" s="2">
        <v>17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23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30657</v>
      </c>
      <c r="C30209" s="2">
        <v>32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30678</v>
      </c>
      <c r="C30230" s="2">
        <v>33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30680</v>
      </c>
      <c r="C30232" s="2">
        <v>32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30682</v>
      </c>
      <c r="C30234" s="2">
        <v>37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30683</v>
      </c>
      <c r="C30235" s="2">
        <v>38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30684</v>
      </c>
      <c r="C30236" s="2">
        <v>39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30685</v>
      </c>
      <c r="C30237" s="2">
        <v>39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30686</v>
      </c>
      <c r="C30238" s="2">
        <v>38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30687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30695</v>
      </c>
      <c r="C30247" s="2">
        <v>34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30698</v>
      </c>
      <c r="C30250" s="2">
        <v>32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30699</v>
      </c>
      <c r="C30251" s="2">
        <v>24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30704</v>
      </c>
      <c r="C30256" s="2">
        <v>21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30705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19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30712</v>
      </c>
      <c r="C30264" s="2">
        <v>24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30715</v>
      </c>
      <c r="C30267" s="2">
        <v>25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30717</v>
      </c>
      <c r="C30269" s="2">
        <v>31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30719</v>
      </c>
      <c r="C30271" s="2">
        <v>32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30724</v>
      </c>
      <c r="C30276" s="2">
        <v>30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30726</v>
      </c>
      <c r="C30278" s="2">
        <v>22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30729</v>
      </c>
      <c r="C30281" s="2">
        <v>9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30730</v>
      </c>
      <c r="C30282" s="2">
        <v>10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30731</v>
      </c>
      <c r="C30283" s="2">
        <v>11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30732</v>
      </c>
      <c r="C30284" s="2">
        <v>12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30733</v>
      </c>
      <c r="C30285" s="2">
        <v>12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30734</v>
      </c>
      <c r="C30286" s="2">
        <v>11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30735</v>
      </c>
      <c r="C30287" s="2">
        <v>10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30736</v>
      </c>
      <c r="C30288" s="2">
        <v>41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30738</v>
      </c>
      <c r="C30290" s="2">
        <v>28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30740</v>
      </c>
      <c r="C30292" s="2">
        <v>11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16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30759</v>
      </c>
      <c r="C30311" s="2">
        <v>16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30760</v>
      </c>
      <c r="C30312" s="2">
        <v>16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30761</v>
      </c>
      <c r="C30313" s="2">
        <v>16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30762</v>
      </c>
      <c r="C30314" s="2">
        <v>16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30763</v>
      </c>
      <c r="C30315" s="2">
        <v>16</v>
      </c>
      <c r="D30315" s="2" t="s">
        <v>456</v>
      </c>
      <c r="E30315" s="2"/>
      <c r="F30315" s="2"/>
      <c r="G30315" s="2"/>
      <c r="H30315" s="2"/>
    </row>
    <row r="30316" spans="2:8">
      <c r="B30316" s="2" t="s">
        <v>30764</v>
      </c>
      <c r="C30316" s="2">
        <v>17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30765</v>
      </c>
      <c r="C30317" s="2">
        <v>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12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21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30777</v>
      </c>
      <c r="C30329" s="2">
        <v>37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30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30806</v>
      </c>
      <c r="C30358" s="2">
        <v>34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30816</v>
      </c>
      <c r="C30368" s="2">
        <v>26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30817</v>
      </c>
      <c r="C30369" s="2">
        <v>24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30818</v>
      </c>
      <c r="C30370" s="2">
        <v>36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40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30824</v>
      </c>
      <c r="C30376" s="2">
        <v>39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30825</v>
      </c>
      <c r="C30377" s="2">
        <v>40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30826</v>
      </c>
      <c r="C30378" s="2">
        <v>34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19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14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30862</v>
      </c>
      <c r="C30414" s="2">
        <v>35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30863</v>
      </c>
      <c r="C30415" s="2">
        <v>37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30864</v>
      </c>
      <c r="C30416" s="2">
        <v>40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30865</v>
      </c>
      <c r="C30417" s="2">
        <v>38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30866</v>
      </c>
      <c r="C30418" s="2">
        <v>35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11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30888</v>
      </c>
      <c r="C30440" s="2">
        <v>18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19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30896</v>
      </c>
      <c r="C30448" s="2">
        <v>22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30897</v>
      </c>
      <c r="C30449" s="2">
        <v>15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30898</v>
      </c>
      <c r="C30450" s="2">
        <v>12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30899</v>
      </c>
      <c r="C30451" s="2">
        <v>20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30909</v>
      </c>
      <c r="C30461" s="2">
        <v>33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30913</v>
      </c>
      <c r="C30465" s="2">
        <v>28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30916</v>
      </c>
      <c r="C30468" s="2">
        <v>20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24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30939</v>
      </c>
      <c r="C30491" s="2">
        <v>41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30940</v>
      </c>
      <c r="C30492" s="2">
        <v>45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30941</v>
      </c>
      <c r="C30493" s="2">
        <v>41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30949</v>
      </c>
      <c r="C30501" s="2">
        <v>27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30951</v>
      </c>
      <c r="C30503" s="2">
        <v>27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30953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38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30981</v>
      </c>
      <c r="C30533" s="2">
        <v>26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30982</v>
      </c>
      <c r="C30534" s="2">
        <v>38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30983</v>
      </c>
      <c r="C30535" s="2">
        <v>39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30985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30994</v>
      </c>
      <c r="C30546" s="2">
        <v>32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30996</v>
      </c>
      <c r="C30548" s="2">
        <v>36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30997</v>
      </c>
      <c r="C30549" s="2">
        <v>37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30998</v>
      </c>
      <c r="C30550" s="2">
        <v>41</v>
      </c>
      <c r="D30550" s="2" t="s">
        <v>456</v>
      </c>
      <c r="E30550" s="2"/>
      <c r="F30550" s="2"/>
      <c r="G30550" s="2"/>
      <c r="H30550" s="2"/>
    </row>
    <row r="30551" spans="2:8">
      <c r="B30551" s="2" t="s">
        <v>30999</v>
      </c>
      <c r="C30551" s="2">
        <v>39</v>
      </c>
      <c r="D30551" s="2" t="s">
        <v>456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31007</v>
      </c>
      <c r="C30559" s="2">
        <v>33</v>
      </c>
      <c r="D30559" s="2" t="s">
        <v>456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456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456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456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456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31014</v>
      </c>
      <c r="C30566" s="2">
        <v>29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31018</v>
      </c>
      <c r="C30570" s="2">
        <v>20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31019</v>
      </c>
      <c r="C30571" s="2">
        <v>21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31021</v>
      </c>
      <c r="C30573" s="2">
        <v>23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31024</v>
      </c>
      <c r="C30576" s="2">
        <v>22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31028</v>
      </c>
      <c r="C30580" s="2">
        <v>22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31030</v>
      </c>
      <c r="C30582" s="2">
        <v>22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31032</v>
      </c>
      <c r="C30584" s="2">
        <v>21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31033</v>
      </c>
      <c r="C30585" s="2">
        <v>10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31034</v>
      </c>
      <c r="C30586" s="2">
        <v>12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15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14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14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13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14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31045</v>
      </c>
      <c r="C30597" s="2">
        <v>15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15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15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17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31049</v>
      </c>
      <c r="C30601" s="2">
        <v>19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31050</v>
      </c>
      <c r="C30602" s="2">
        <v>19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31051</v>
      </c>
      <c r="C30603" s="2">
        <v>20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31052</v>
      </c>
      <c r="C30604" s="2">
        <v>19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31053</v>
      </c>
      <c r="C30605" s="2">
        <v>18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31054</v>
      </c>
      <c r="C30606" s="2">
        <v>17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31055</v>
      </c>
      <c r="C30607" s="2">
        <v>17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31056</v>
      </c>
      <c r="C30608" s="2">
        <v>16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31057</v>
      </c>
      <c r="C30609" s="2">
        <v>28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31059</v>
      </c>
      <c r="C30611" s="2">
        <v>27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31068</v>
      </c>
      <c r="C30620" s="2">
        <v>11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31084</v>
      </c>
      <c r="C30636" s="2">
        <v>30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33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31105</v>
      </c>
      <c r="C30657" s="2">
        <v>34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31109</v>
      </c>
      <c r="C30661" s="2">
        <v>29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31119</v>
      </c>
      <c r="C30671" s="2">
        <v>18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31120</v>
      </c>
      <c r="C30672" s="2">
        <v>26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31121</v>
      </c>
      <c r="C30673" s="2">
        <v>28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31127</v>
      </c>
      <c r="C30679" s="2">
        <v>24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31136</v>
      </c>
      <c r="C30688" s="2">
        <v>26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31140</v>
      </c>
      <c r="C30692" s="2">
        <v>36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31141</v>
      </c>
      <c r="C30693" s="2">
        <v>37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31142</v>
      </c>
      <c r="C30694" s="2">
        <v>34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31144</v>
      </c>
      <c r="C30696" s="2">
        <v>32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31145</v>
      </c>
      <c r="C30697" s="2">
        <v>22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31147</v>
      </c>
      <c r="C30699" s="2">
        <v>22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31148</v>
      </c>
      <c r="C30700" s="2">
        <v>22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31149</v>
      </c>
      <c r="C30701" s="2">
        <v>21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31150</v>
      </c>
      <c r="C30702" s="2">
        <v>20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31151</v>
      </c>
      <c r="C30703" s="2">
        <v>18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31152</v>
      </c>
      <c r="C30704" s="2">
        <v>18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31153</v>
      </c>
      <c r="C30705" s="2">
        <v>33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31154</v>
      </c>
      <c r="C30706" s="2">
        <v>35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31155</v>
      </c>
      <c r="C30707" s="2">
        <v>36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31156</v>
      </c>
      <c r="C30708" s="2">
        <v>36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31157</v>
      </c>
      <c r="C30709" s="2">
        <v>36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31158</v>
      </c>
      <c r="C30710" s="2">
        <v>34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34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31166</v>
      </c>
      <c r="C30718" s="2">
        <v>33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31167</v>
      </c>
      <c r="C30719" s="2">
        <v>32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31168</v>
      </c>
      <c r="C30720" s="2">
        <v>31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31173</v>
      </c>
      <c r="C30725" s="2">
        <v>27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31175</v>
      </c>
      <c r="C30727" s="2">
        <v>25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31178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25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31187</v>
      </c>
      <c r="C30739" s="2">
        <v>22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31188</v>
      </c>
      <c r="C30740" s="2">
        <v>21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31189</v>
      </c>
      <c r="C30741" s="2">
        <v>25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31198</v>
      </c>
      <c r="C30750" s="2">
        <v>21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31199</v>
      </c>
      <c r="C30751" s="2">
        <v>17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31200</v>
      </c>
      <c r="C30752" s="2">
        <v>21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31202</v>
      </c>
      <c r="C30754" s="2">
        <v>18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31203</v>
      </c>
      <c r="C30755" s="2">
        <v>20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31204</v>
      </c>
      <c r="C30756" s="2">
        <v>37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31205</v>
      </c>
      <c r="C30757" s="2">
        <v>37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31206</v>
      </c>
      <c r="C30758" s="2">
        <v>36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31207</v>
      </c>
      <c r="C30759" s="2">
        <v>34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31212</v>
      </c>
      <c r="C30764" s="2">
        <v>28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31213</v>
      </c>
      <c r="C30765" s="2">
        <v>15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31218</v>
      </c>
      <c r="C30770" s="2">
        <v>23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31219</v>
      </c>
      <c r="C30771" s="2">
        <v>23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31221</v>
      </c>
      <c r="C30773" s="2">
        <v>21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31222</v>
      </c>
      <c r="C30774" s="2">
        <v>20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31223</v>
      </c>
      <c r="C30775" s="2">
        <v>19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31229</v>
      </c>
      <c r="C30781" s="2">
        <v>23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31230</v>
      </c>
      <c r="C30782" s="2">
        <v>26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31239</v>
      </c>
      <c r="C30791" s="2">
        <v>31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31262</v>
      </c>
      <c r="C30814" s="2">
        <v>30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31267</v>
      </c>
      <c r="C30819" s="2">
        <v>36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31268</v>
      </c>
      <c r="C30820" s="2">
        <v>36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31269</v>
      </c>
      <c r="C30821" s="2">
        <v>35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31270</v>
      </c>
      <c r="C30822" s="2">
        <v>36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31271</v>
      </c>
      <c r="C30823" s="2">
        <v>36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31272</v>
      </c>
      <c r="C30824" s="2">
        <v>35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31273</v>
      </c>
      <c r="C30825" s="2">
        <v>10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13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40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12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18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31308</v>
      </c>
      <c r="C30860" s="2">
        <v>25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31309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11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33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31320</v>
      </c>
      <c r="C30872" s="2">
        <v>36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31321</v>
      </c>
      <c r="C30873" s="2">
        <v>35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31323</v>
      </c>
      <c r="C30875" s="2">
        <v>21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16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31340</v>
      </c>
      <c r="C30892" s="2">
        <v>26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31353</v>
      </c>
      <c r="C30905" s="2">
        <v>22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31354</v>
      </c>
      <c r="C30906" s="2">
        <v>21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31355</v>
      </c>
      <c r="C30907" s="2">
        <v>20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19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31375</v>
      </c>
      <c r="C30927" s="2">
        <v>29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31378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18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31386</v>
      </c>
      <c r="C30938" s="2">
        <v>18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31387</v>
      </c>
      <c r="C30939" s="2">
        <v>19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31388</v>
      </c>
      <c r="C30940" s="2">
        <v>21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31389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31393</v>
      </c>
      <c r="C30945" s="2">
        <v>36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31394</v>
      </c>
      <c r="C30946" s="2">
        <v>35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31395</v>
      </c>
      <c r="C30947" s="2">
        <v>34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31397</v>
      </c>
      <c r="C30949" s="2">
        <v>27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31398</v>
      </c>
      <c r="C30950" s="2">
        <v>28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31399</v>
      </c>
      <c r="C30951" s="2">
        <v>31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31401</v>
      </c>
      <c r="C30953" s="2">
        <v>30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31405</v>
      </c>
      <c r="C30957" s="2">
        <v>20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31406</v>
      </c>
      <c r="C30958" s="2">
        <v>21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31414</v>
      </c>
      <c r="C30966" s="2">
        <v>22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31415</v>
      </c>
      <c r="C30967" s="2">
        <v>17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31416</v>
      </c>
      <c r="C30968" s="2">
        <v>17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31417</v>
      </c>
      <c r="C30969" s="2">
        <v>20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31418</v>
      </c>
      <c r="C30970" s="2">
        <v>22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27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31422</v>
      </c>
      <c r="C30974" s="2">
        <v>27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31425</v>
      </c>
      <c r="C30977" s="2">
        <v>18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31426</v>
      </c>
      <c r="C30978" s="2">
        <v>18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31433</v>
      </c>
      <c r="C30985" s="2">
        <v>42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31434</v>
      </c>
      <c r="C30986" s="2">
        <v>41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31435</v>
      </c>
      <c r="C30987" s="2">
        <v>36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31436</v>
      </c>
      <c r="C30988" s="2">
        <v>34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31447</v>
      </c>
      <c r="C30999" s="2">
        <v>28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31454</v>
      </c>
      <c r="C31006" s="2">
        <v>29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31455</v>
      </c>
      <c r="C31007" s="2">
        <v>28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31457</v>
      </c>
      <c r="C31009" s="2">
        <v>14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31458</v>
      </c>
      <c r="C31010" s="2">
        <v>20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31459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32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31469</v>
      </c>
      <c r="C31021" s="2">
        <v>27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31472</v>
      </c>
      <c r="C31024" s="2">
        <v>28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31475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31508</v>
      </c>
      <c r="C31060" s="2">
        <v>28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31511</v>
      </c>
      <c r="C31063" s="2">
        <v>20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31513</v>
      </c>
      <c r="C31065" s="2">
        <v>25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31518</v>
      </c>
      <c r="C31070" s="2">
        <v>35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40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41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15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31537</v>
      </c>
      <c r="C31089" s="2">
        <v>29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31539</v>
      </c>
      <c r="C31091" s="2">
        <v>14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31540</v>
      </c>
      <c r="C31092" s="2">
        <v>12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31541</v>
      </c>
      <c r="C31093" s="2">
        <v>18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31542</v>
      </c>
      <c r="C31094" s="2">
        <v>22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31543</v>
      </c>
      <c r="C31095" s="2">
        <v>16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17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18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31552</v>
      </c>
      <c r="C31104" s="2">
        <v>24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31557</v>
      </c>
      <c r="C31109" s="2">
        <v>20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31563</v>
      </c>
      <c r="C31115" s="2">
        <v>32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31567</v>
      </c>
      <c r="C31119" s="2">
        <v>28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31568</v>
      </c>
      <c r="C31120" s="2">
        <v>27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31571</v>
      </c>
      <c r="C31123" s="2">
        <v>31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31572</v>
      </c>
      <c r="C31124" s="2">
        <v>32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31576</v>
      </c>
      <c r="C31128" s="2">
        <v>32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31578</v>
      </c>
      <c r="C31130" s="2">
        <v>30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31582</v>
      </c>
      <c r="C31134" s="2">
        <v>31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31583</v>
      </c>
      <c r="C31135" s="2">
        <v>31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6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31598</v>
      </c>
      <c r="C31150" s="2">
        <v>19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31599</v>
      </c>
      <c r="C31151" s="2">
        <v>18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31600</v>
      </c>
      <c r="C31152" s="2">
        <v>21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31601</v>
      </c>
      <c r="C31153" s="2">
        <v>21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31602</v>
      </c>
      <c r="C31154" s="2">
        <v>18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31603</v>
      </c>
      <c r="C31155" s="2">
        <v>13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31604</v>
      </c>
      <c r="C31156" s="2">
        <v>8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31607</v>
      </c>
      <c r="C31159" s="2">
        <v>24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31608</v>
      </c>
      <c r="C31160" s="2">
        <v>25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31611</v>
      </c>
      <c r="C31163" s="2">
        <v>17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31612</v>
      </c>
      <c r="C31164" s="2">
        <v>15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31613</v>
      </c>
      <c r="C31165" s="2">
        <v>10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31616</v>
      </c>
      <c r="C31168" s="2">
        <v>10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14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18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14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31622</v>
      </c>
      <c r="C31174" s="2">
        <v>17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31623</v>
      </c>
      <c r="C31175" s="2">
        <v>21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31626</v>
      </c>
      <c r="C31178" s="2">
        <v>23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31627</v>
      </c>
      <c r="C31179" s="2">
        <v>21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31628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31633</v>
      </c>
      <c r="C31185" s="2">
        <v>28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31634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456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456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31648</v>
      </c>
      <c r="C31200" s="2">
        <v>37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31649</v>
      </c>
      <c r="C31201" s="2">
        <v>39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31657</v>
      </c>
      <c r="C31209" s="2">
        <v>14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31676</v>
      </c>
      <c r="C31228" s="2">
        <v>25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31679</v>
      </c>
      <c r="C31231" s="2">
        <v>28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31680</v>
      </c>
      <c r="C31232" s="2">
        <v>29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31682</v>
      </c>
      <c r="C31234" s="2">
        <v>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31696</v>
      </c>
      <c r="C31248" s="2">
        <v>23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31698</v>
      </c>
      <c r="C31250" s="2">
        <v>19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31699</v>
      </c>
      <c r="C31251" s="2">
        <v>12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31703</v>
      </c>
      <c r="C31255" s="2">
        <v>12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31704</v>
      </c>
      <c r="C31256" s="2">
        <v>17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31705</v>
      </c>
      <c r="C31257" s="2">
        <v>23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31706</v>
      </c>
      <c r="C31258" s="2">
        <v>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32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31708</v>
      </c>
      <c r="C31260" s="2">
        <v>32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31709</v>
      </c>
      <c r="C31261" s="2">
        <v>29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31711</v>
      </c>
      <c r="C31263" s="2">
        <v>25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31712</v>
      </c>
      <c r="C31264" s="2">
        <v>20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31713</v>
      </c>
      <c r="C31265" s="2">
        <v>18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31714</v>
      </c>
      <c r="C31266" s="2">
        <v>15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31715</v>
      </c>
      <c r="C31267" s="2">
        <v>25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31721</v>
      </c>
      <c r="C31273" s="2">
        <v>30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31724</v>
      </c>
      <c r="C31276" s="2">
        <v>31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31726</v>
      </c>
      <c r="C31278" s="2">
        <v>26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31728</v>
      </c>
      <c r="C31280" s="2">
        <v>23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31755</v>
      </c>
      <c r="C31307" s="2">
        <v>29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31757</v>
      </c>
      <c r="C31309" s="2">
        <v>33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31760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19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31765</v>
      </c>
      <c r="C31317" s="2">
        <v>19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31766</v>
      </c>
      <c r="C31318" s="2">
        <v>20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31767</v>
      </c>
      <c r="C31319" s="2">
        <v>19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31768</v>
      </c>
      <c r="C31320" s="2">
        <v>18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31769</v>
      </c>
      <c r="C31321" s="2">
        <v>18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31770</v>
      </c>
      <c r="C31322" s="2">
        <v>17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31771</v>
      </c>
      <c r="C31323" s="2">
        <v>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13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21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31775</v>
      </c>
      <c r="C31327" s="2">
        <v>21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31776</v>
      </c>
      <c r="C31328" s="2">
        <v>19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31777</v>
      </c>
      <c r="C31329" s="2">
        <v>17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31778</v>
      </c>
      <c r="C31330" s="2">
        <v>17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31779</v>
      </c>
      <c r="C31331" s="2">
        <v>16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31780</v>
      </c>
      <c r="C31332" s="2">
        <v>10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31781</v>
      </c>
      <c r="C31333" s="2">
        <v>8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31782</v>
      </c>
      <c r="C31334" s="2">
        <v>11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31784</v>
      </c>
      <c r="C31336" s="2">
        <v>21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31785</v>
      </c>
      <c r="C31337" s="2">
        <v>20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31786</v>
      </c>
      <c r="C31338" s="2">
        <v>19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31787</v>
      </c>
      <c r="C31339" s="2">
        <v>16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31788</v>
      </c>
      <c r="C31340" s="2">
        <v>12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31789</v>
      </c>
      <c r="C31341" s="2">
        <v>12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31790</v>
      </c>
      <c r="C31342" s="2">
        <v>16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31791</v>
      </c>
      <c r="C31343" s="2">
        <v>18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31792</v>
      </c>
      <c r="C31344" s="2">
        <v>29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31793</v>
      </c>
      <c r="C31345" s="2">
        <v>30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31797</v>
      </c>
      <c r="C31349" s="2">
        <v>27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31798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17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31805</v>
      </c>
      <c r="C31357" s="2">
        <v>17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31806</v>
      </c>
      <c r="C31358" s="2">
        <v>17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31807</v>
      </c>
      <c r="C31359" s="2">
        <v>14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31808</v>
      </c>
      <c r="C31360" s="2">
        <v>21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31809</v>
      </c>
      <c r="C31361" s="2">
        <v>21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31810</v>
      </c>
      <c r="C31362" s="2">
        <v>22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31811</v>
      </c>
      <c r="C31363" s="2">
        <v>9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31812</v>
      </c>
      <c r="C31364" s="2">
        <v>6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31813</v>
      </c>
      <c r="C31365" s="2">
        <v>13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17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31829</v>
      </c>
      <c r="C31381" s="2">
        <v>25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31831</v>
      </c>
      <c r="C31383" s="2">
        <v>22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31832</v>
      </c>
      <c r="C31384" s="2">
        <v>17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31833</v>
      </c>
      <c r="C31385" s="2">
        <v>16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31834</v>
      </c>
      <c r="C31386" s="2">
        <v>18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31835</v>
      </c>
      <c r="C31387" s="2">
        <v>28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31837</v>
      </c>
      <c r="C31389" s="2">
        <v>25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31842</v>
      </c>
      <c r="C31394" s="2">
        <v>27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31844</v>
      </c>
      <c r="C31396" s="2">
        <v>22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31845</v>
      </c>
      <c r="C31397" s="2">
        <v>22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31846</v>
      </c>
      <c r="C31398" s="2">
        <v>22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31847</v>
      </c>
      <c r="C31399" s="2">
        <v>20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31848</v>
      </c>
      <c r="C31400" s="2">
        <v>20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31849</v>
      </c>
      <c r="C31401" s="2">
        <v>18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31850</v>
      </c>
      <c r="C31402" s="2">
        <v>17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31851</v>
      </c>
      <c r="C31403" s="2">
        <v>17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17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13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10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24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31863</v>
      </c>
      <c r="C31415" s="2">
        <v>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14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31869</v>
      </c>
      <c r="C31421" s="2">
        <v>17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31870</v>
      </c>
      <c r="C31422" s="2">
        <v>18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31871</v>
      </c>
      <c r="C31423" s="2">
        <v>18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31872</v>
      </c>
      <c r="C31424" s="2">
        <v>18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31873</v>
      </c>
      <c r="C31425" s="2">
        <v>17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31874</v>
      </c>
      <c r="C31426" s="2">
        <v>12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14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14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15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15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17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31882</v>
      </c>
      <c r="C31434" s="2">
        <v>15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31883</v>
      </c>
      <c r="C31435" s="2">
        <v>15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31884</v>
      </c>
      <c r="C31436" s="2">
        <v>16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31885</v>
      </c>
      <c r="C31437" s="2">
        <v>17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31886</v>
      </c>
      <c r="C31438" s="2">
        <v>17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31887</v>
      </c>
      <c r="C31439" s="2">
        <v>17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31889</v>
      </c>
      <c r="C31441" s="2">
        <v>10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31890</v>
      </c>
      <c r="C31442" s="2">
        <v>10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31891</v>
      </c>
      <c r="C31443" s="2">
        <v>20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31894</v>
      </c>
      <c r="C31446" s="2">
        <v>16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31895</v>
      </c>
      <c r="C31447" s="2">
        <v>10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31896</v>
      </c>
      <c r="C31448" s="2">
        <v>30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31898</v>
      </c>
      <c r="C31450" s="2">
        <v>19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31900</v>
      </c>
      <c r="C31452" s="2">
        <v>15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10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16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31918</v>
      </c>
      <c r="C31470" s="2">
        <v>19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31919</v>
      </c>
      <c r="C31471" s="2">
        <v>19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31920</v>
      </c>
      <c r="C31472" s="2">
        <v>14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31921</v>
      </c>
      <c r="C31473" s="2">
        <v>14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31922</v>
      </c>
      <c r="C31474" s="2">
        <v>14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31923</v>
      </c>
      <c r="C31475" s="2">
        <v>14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31924</v>
      </c>
      <c r="C31476" s="2">
        <v>14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31925</v>
      </c>
      <c r="C31477" s="2">
        <v>14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20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31927</v>
      </c>
      <c r="C31479" s="2">
        <v>21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31928</v>
      </c>
      <c r="C31480" s="2">
        <v>22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31929</v>
      </c>
      <c r="C31481" s="2">
        <v>23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31931</v>
      </c>
      <c r="C31483" s="2">
        <v>23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31933</v>
      </c>
      <c r="C31485" s="2">
        <v>21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31934</v>
      </c>
      <c r="C31486" s="2">
        <v>25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31936</v>
      </c>
      <c r="C31488" s="2">
        <v>26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31939</v>
      </c>
      <c r="C31491" s="2">
        <v>24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31941</v>
      </c>
      <c r="C31493" s="2">
        <v>19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31942</v>
      </c>
      <c r="C31494" s="2">
        <v>18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31943</v>
      </c>
      <c r="C31495" s="2">
        <v>20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31945</v>
      </c>
      <c r="C31497" s="2">
        <v>22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31947</v>
      </c>
      <c r="C31499" s="2">
        <v>24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31950</v>
      </c>
      <c r="C31502" s="2">
        <v>20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31952</v>
      </c>
      <c r="C31504" s="2">
        <v>21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31953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19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17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18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14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12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31984</v>
      </c>
      <c r="C31536" s="2">
        <v>11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31985</v>
      </c>
      <c r="C31537" s="2">
        <v>11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31986</v>
      </c>
      <c r="C31538" s="2">
        <v>11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31987</v>
      </c>
      <c r="C31539" s="2">
        <v>10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31988</v>
      </c>
      <c r="C31540" s="2">
        <v>6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31989</v>
      </c>
      <c r="C31541" s="2">
        <v>22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31991</v>
      </c>
      <c r="C31543" s="2">
        <v>21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31992</v>
      </c>
      <c r="C31544" s="2">
        <v>21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31993</v>
      </c>
      <c r="C31545" s="2">
        <v>21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31994</v>
      </c>
      <c r="C31546" s="2">
        <v>22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31995</v>
      </c>
      <c r="C31547" s="2">
        <v>19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18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18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32005</v>
      </c>
      <c r="C31557" s="2">
        <v>33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32006</v>
      </c>
      <c r="C31558" s="2">
        <v>34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32007</v>
      </c>
      <c r="C31559" s="2">
        <v>34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32009</v>
      </c>
      <c r="C31561" s="2">
        <v>19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32010</v>
      </c>
      <c r="C31562" s="2">
        <v>9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32011</v>
      </c>
      <c r="C31563" s="2">
        <v>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10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18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32015</v>
      </c>
      <c r="C31567" s="2">
        <v>19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32016</v>
      </c>
      <c r="C31568" s="2">
        <v>19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32017</v>
      </c>
      <c r="C31569" s="2">
        <v>22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32018</v>
      </c>
      <c r="C31570" s="2">
        <v>21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32019</v>
      </c>
      <c r="C31571" s="2">
        <v>13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32020</v>
      </c>
      <c r="C31572" s="2">
        <v>14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16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15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14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32029</v>
      </c>
      <c r="C31581" s="2">
        <v>31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32031</v>
      </c>
      <c r="C31583" s="2">
        <v>19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32032</v>
      </c>
      <c r="C31584" s="2">
        <v>19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32033</v>
      </c>
      <c r="C31585" s="2">
        <v>18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32034</v>
      </c>
      <c r="C31586" s="2">
        <v>18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32035</v>
      </c>
      <c r="C31587" s="2">
        <v>18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32037</v>
      </c>
      <c r="C31589" s="2">
        <v>27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32039</v>
      </c>
      <c r="C31591" s="2">
        <v>26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32040</v>
      </c>
      <c r="C31592" s="2">
        <v>12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18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15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32053</v>
      </c>
      <c r="C31605" s="2">
        <v>20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32054</v>
      </c>
      <c r="C31606" s="2">
        <v>12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32055</v>
      </c>
      <c r="C31607" s="2">
        <v>6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32056</v>
      </c>
      <c r="C31608" s="2">
        <v>8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32057</v>
      </c>
      <c r="C31609" s="2">
        <v>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16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23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32064</v>
      </c>
      <c r="C31616" s="2">
        <v>24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32065</v>
      </c>
      <c r="C31617" s="2">
        <v>24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32066</v>
      </c>
      <c r="C31618" s="2">
        <v>14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15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15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32069</v>
      </c>
      <c r="C31621" s="2">
        <v>15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32070</v>
      </c>
      <c r="C31622" s="2">
        <v>15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32071</v>
      </c>
      <c r="C31623" s="2">
        <v>16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32072</v>
      </c>
      <c r="C31624" s="2">
        <v>16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32073</v>
      </c>
      <c r="C31625" s="2">
        <v>16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32074</v>
      </c>
      <c r="C31626" s="2">
        <v>16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32075</v>
      </c>
      <c r="C31627" s="2">
        <v>16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32076</v>
      </c>
      <c r="C31628" s="2">
        <v>15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32077</v>
      </c>
      <c r="C31629" s="2">
        <v>16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32078</v>
      </c>
      <c r="C31630" s="2">
        <v>10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32079</v>
      </c>
      <c r="C31631" s="2">
        <v>5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32080</v>
      </c>
      <c r="C31632" s="2">
        <v>21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32081</v>
      </c>
      <c r="C31633" s="2">
        <v>20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32083</v>
      </c>
      <c r="C31635" s="2">
        <v>20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32085</v>
      </c>
      <c r="C31637" s="2">
        <v>19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32086</v>
      </c>
      <c r="C31638" s="2">
        <v>19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32087</v>
      </c>
      <c r="C31639" s="2">
        <v>17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32088</v>
      </c>
      <c r="C31640" s="2">
        <v>17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32089</v>
      </c>
      <c r="C31641" s="2">
        <v>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5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32091</v>
      </c>
      <c r="C31643" s="2">
        <v>13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32092</v>
      </c>
      <c r="C31644" s="2">
        <v>14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32093</v>
      </c>
      <c r="C31645" s="2">
        <v>14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32094</v>
      </c>
      <c r="C31646" s="2">
        <v>14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32095</v>
      </c>
      <c r="C31647" s="2">
        <v>14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32096</v>
      </c>
      <c r="C31648" s="2">
        <v>14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32097</v>
      </c>
      <c r="C31649" s="2">
        <v>13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32098</v>
      </c>
      <c r="C31650" s="2">
        <v>14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32099</v>
      </c>
      <c r="C31651" s="2">
        <v>15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17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32109</v>
      </c>
      <c r="C31661" s="2">
        <v>20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32111</v>
      </c>
      <c r="C31663" s="2">
        <v>22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32112</v>
      </c>
      <c r="C31664" s="2">
        <v>21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32113</v>
      </c>
      <c r="C31665" s="2">
        <v>18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32115</v>
      </c>
      <c r="C31667" s="2">
        <v>24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32117</v>
      </c>
      <c r="C31669" s="2">
        <v>25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32119</v>
      </c>
      <c r="C31671" s="2">
        <v>5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32120</v>
      </c>
      <c r="C31672" s="2">
        <v>20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32121</v>
      </c>
      <c r="C31673" s="2">
        <v>21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32122</v>
      </c>
      <c r="C31674" s="2">
        <v>21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32124</v>
      </c>
      <c r="C31676" s="2">
        <v>21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32130</v>
      </c>
      <c r="C31682" s="2">
        <v>10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32131</v>
      </c>
      <c r="C31683" s="2">
        <v>10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32132</v>
      </c>
      <c r="C31684" s="2">
        <v>12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32133</v>
      </c>
      <c r="C31685" s="2">
        <v>11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32134</v>
      </c>
      <c r="C31686" s="2">
        <v>9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32135</v>
      </c>
      <c r="C31687" s="2">
        <v>9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32136</v>
      </c>
      <c r="C31688" s="2">
        <v>17</v>
      </c>
      <c r="D31688" s="2" t="s">
        <v>456</v>
      </c>
      <c r="E31688" s="2"/>
      <c r="F31688" s="2"/>
      <c r="G31688" s="2"/>
      <c r="H31688" s="2"/>
    </row>
    <row r="31689" spans="2:8">
      <c r="B31689" s="2" t="s">
        <v>32137</v>
      </c>
      <c r="C31689" s="2">
        <v>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27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32141</v>
      </c>
      <c r="C31693" s="2">
        <v>24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32144</v>
      </c>
      <c r="C31696" s="2">
        <v>18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32145</v>
      </c>
      <c r="C31697" s="2">
        <v>18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32146</v>
      </c>
      <c r="C31698" s="2">
        <v>16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32147</v>
      </c>
      <c r="C31699" s="2">
        <v>14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32148</v>
      </c>
      <c r="C31700" s="2">
        <v>12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32149</v>
      </c>
      <c r="C31701" s="2">
        <v>18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19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18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15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32157</v>
      </c>
      <c r="C31709" s="2">
        <v>14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32158</v>
      </c>
      <c r="C31710" s="2">
        <v>15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32159</v>
      </c>
      <c r="C31711" s="2">
        <v>14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32160</v>
      </c>
      <c r="C31712" s="2">
        <v>14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32161</v>
      </c>
      <c r="C31713" s="2">
        <v>14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32162</v>
      </c>
      <c r="C31714" s="2">
        <v>18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32163</v>
      </c>
      <c r="C31715" s="2">
        <v>19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32164</v>
      </c>
      <c r="C31716" s="2">
        <v>18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32165</v>
      </c>
      <c r="C31717" s="2">
        <v>19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32166</v>
      </c>
      <c r="C31718" s="2">
        <v>18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32167</v>
      </c>
      <c r="C31719" s="2">
        <v>18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32168</v>
      </c>
      <c r="C31720" s="2">
        <v>18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32169</v>
      </c>
      <c r="C31721" s="2">
        <v>5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32170</v>
      </c>
      <c r="C31722" s="2">
        <v>13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32171</v>
      </c>
      <c r="C31723" s="2">
        <v>14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32172</v>
      </c>
      <c r="C31724" s="2">
        <v>13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32173</v>
      </c>
      <c r="C31725" s="2">
        <v>13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32174</v>
      </c>
      <c r="C31726" s="2">
        <v>13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32175</v>
      </c>
      <c r="C31727" s="2">
        <v>14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32176</v>
      </c>
      <c r="C31728" s="2">
        <v>13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32177</v>
      </c>
      <c r="C31729" s="2">
        <v>11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32178</v>
      </c>
      <c r="C31730" s="2">
        <v>10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32179</v>
      </c>
      <c r="C31731" s="2">
        <v>10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32180</v>
      </c>
      <c r="C31732" s="2">
        <v>8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32181</v>
      </c>
      <c r="C31733" s="2">
        <v>11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32182</v>
      </c>
      <c r="C31734" s="2">
        <v>11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32183</v>
      </c>
      <c r="C31735" s="2">
        <v>12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32184</v>
      </c>
      <c r="C31736" s="2">
        <v>13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32185</v>
      </c>
      <c r="C31737" s="2">
        <v>14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32186</v>
      </c>
      <c r="C31738" s="2">
        <v>16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32187</v>
      </c>
      <c r="C31739" s="2">
        <v>13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32188</v>
      </c>
      <c r="C31740" s="2">
        <v>18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32189</v>
      </c>
      <c r="C31741" s="2">
        <v>17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32190</v>
      </c>
      <c r="C31742" s="2">
        <v>17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32191</v>
      </c>
      <c r="C31743" s="2">
        <v>19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32192</v>
      </c>
      <c r="C31744" s="2">
        <v>22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32193</v>
      </c>
      <c r="C31745" s="2">
        <v>22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32194</v>
      </c>
      <c r="C31746" s="2">
        <v>21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32195</v>
      </c>
      <c r="C31747" s="2">
        <v>17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32196</v>
      </c>
      <c r="C31748" s="2">
        <v>17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32197</v>
      </c>
      <c r="C31749" s="2">
        <v>17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32198</v>
      </c>
      <c r="C31750" s="2">
        <v>16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32199</v>
      </c>
      <c r="C31751" s="2">
        <v>15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17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17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24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32212</v>
      </c>
      <c r="C31764" s="2">
        <v>6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32213</v>
      </c>
      <c r="C31765" s="2">
        <v>11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32214</v>
      </c>
      <c r="C31766" s="2">
        <v>14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32215</v>
      </c>
      <c r="C31767" s="2">
        <v>15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32216</v>
      </c>
      <c r="C31768" s="2">
        <v>15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32217</v>
      </c>
      <c r="C31769" s="2">
        <v>14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32218</v>
      </c>
      <c r="C31770" s="2">
        <v>6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32219</v>
      </c>
      <c r="C31771" s="2">
        <v>11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19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14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32228</v>
      </c>
      <c r="C31780" s="2">
        <v>16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32229</v>
      </c>
      <c r="C31781" s="2">
        <v>16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32230</v>
      </c>
      <c r="C31782" s="2">
        <v>14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32231</v>
      </c>
      <c r="C31783" s="2">
        <v>14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32232</v>
      </c>
      <c r="C31784" s="2">
        <v>13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32233</v>
      </c>
      <c r="C31785" s="2">
        <v>16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32234</v>
      </c>
      <c r="C31786" s="2">
        <v>16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32235</v>
      </c>
      <c r="C31787" s="2">
        <v>16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32236</v>
      </c>
      <c r="C31788" s="2">
        <v>15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32237</v>
      </c>
      <c r="C31789" s="2">
        <v>15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32238</v>
      </c>
      <c r="C31790" s="2">
        <v>14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32239</v>
      </c>
      <c r="C31791" s="2">
        <v>20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32240</v>
      </c>
      <c r="C31792" s="2">
        <v>19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32241</v>
      </c>
      <c r="C31793" s="2">
        <v>19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32242</v>
      </c>
      <c r="C31794" s="2">
        <v>18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32243</v>
      </c>
      <c r="C31795" s="2">
        <v>17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32244</v>
      </c>
      <c r="C31796" s="2">
        <v>17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32246</v>
      </c>
      <c r="C31798" s="2">
        <v>17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32247</v>
      </c>
      <c r="C31799" s="2">
        <v>17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32248</v>
      </c>
      <c r="C31800" s="2">
        <v>16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32249</v>
      </c>
      <c r="C31801" s="2">
        <v>19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32250</v>
      </c>
      <c r="C31802" s="2">
        <v>19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32252</v>
      </c>
      <c r="C31804" s="2">
        <v>13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32253</v>
      </c>
      <c r="C31805" s="2">
        <v>15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32254</v>
      </c>
      <c r="C31806" s="2">
        <v>17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32255</v>
      </c>
      <c r="C31807" s="2">
        <v>14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32256</v>
      </c>
      <c r="C31808" s="2">
        <v>14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32257</v>
      </c>
      <c r="C31809" s="2">
        <v>12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32258</v>
      </c>
      <c r="C31810" s="2">
        <v>7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32259</v>
      </c>
      <c r="C31811" s="2">
        <v>8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32260</v>
      </c>
      <c r="C31812" s="2">
        <v>16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17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9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32263</v>
      </c>
      <c r="C31815" s="2">
        <v>7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32264</v>
      </c>
      <c r="C31816" s="2">
        <v>12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32265</v>
      </c>
      <c r="C31817" s="2">
        <v>22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32266</v>
      </c>
      <c r="C31818" s="2">
        <v>7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32267</v>
      </c>
      <c r="C31819" s="2">
        <v>16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32268</v>
      </c>
      <c r="C31820" s="2">
        <v>13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32269</v>
      </c>
      <c r="C31821" s="2">
        <v>19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32271</v>
      </c>
      <c r="C31823" s="2">
        <v>16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18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13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10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19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19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18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8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32291</v>
      </c>
      <c r="C31843" s="2">
        <v>10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32293</v>
      </c>
      <c r="C31845" s="2">
        <v>21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32294</v>
      </c>
      <c r="C31846" s="2">
        <v>20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32295</v>
      </c>
      <c r="C31847" s="2">
        <v>22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32296</v>
      </c>
      <c r="C31848" s="2">
        <v>22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32298</v>
      </c>
      <c r="C31850" s="2">
        <v>20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32300</v>
      </c>
      <c r="C31852" s="2">
        <v>8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32301</v>
      </c>
      <c r="C31853" s="2">
        <v>8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32302</v>
      </c>
      <c r="C31854" s="2">
        <v>9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32303</v>
      </c>
      <c r="C31855" s="2">
        <v>10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32304</v>
      </c>
      <c r="C31856" s="2">
        <v>11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32305</v>
      </c>
      <c r="C31857" s="2">
        <v>9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32306</v>
      </c>
      <c r="C31858" s="2">
        <v>8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32307</v>
      </c>
      <c r="C31859" s="2">
        <v>20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32308</v>
      </c>
      <c r="C31860" s="2">
        <v>22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32309</v>
      </c>
      <c r="C31861" s="2">
        <v>21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32310</v>
      </c>
      <c r="C31862" s="2">
        <v>21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32311</v>
      </c>
      <c r="C31863" s="2">
        <v>12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13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13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13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5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32317</v>
      </c>
      <c r="C31869" s="2">
        <v>5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32318</v>
      </c>
      <c r="C31870" s="2">
        <v>5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32319</v>
      </c>
      <c r="C31871" s="2">
        <v>12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32320</v>
      </c>
      <c r="C31872" s="2">
        <v>12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32321</v>
      </c>
      <c r="C31873" s="2">
        <v>13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32322</v>
      </c>
      <c r="C31874" s="2">
        <v>13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32323</v>
      </c>
      <c r="C31875" s="2">
        <v>14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32324</v>
      </c>
      <c r="C31876" s="2">
        <v>14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32325</v>
      </c>
      <c r="C31877" s="2">
        <v>14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32326</v>
      </c>
      <c r="C31878" s="2">
        <v>12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32327</v>
      </c>
      <c r="C31879" s="2">
        <v>12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32328</v>
      </c>
      <c r="C31880" s="2">
        <v>14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32329</v>
      </c>
      <c r="C31881" s="2">
        <v>13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32330</v>
      </c>
      <c r="C31882" s="2">
        <v>13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32331</v>
      </c>
      <c r="C31883" s="2">
        <v>15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32332</v>
      </c>
      <c r="C31884" s="2">
        <v>16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32333</v>
      </c>
      <c r="C31885" s="2">
        <v>17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32334</v>
      </c>
      <c r="C31886" s="2">
        <v>17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32335</v>
      </c>
      <c r="C31887" s="2">
        <v>16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32336</v>
      </c>
      <c r="C31888" s="2">
        <v>15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32337</v>
      </c>
      <c r="C31889" s="2">
        <v>15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32338</v>
      </c>
      <c r="C31890" s="2">
        <v>15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32339</v>
      </c>
      <c r="C31891" s="2">
        <v>14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32340</v>
      </c>
      <c r="C31892" s="2">
        <v>13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32341</v>
      </c>
      <c r="C31893" s="2">
        <v>5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32342</v>
      </c>
      <c r="C31894" s="2">
        <v>5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32343</v>
      </c>
      <c r="C31895" s="2">
        <v>18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32344</v>
      </c>
      <c r="C31896" s="2">
        <v>16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32345</v>
      </c>
      <c r="C31897" s="2">
        <v>12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13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14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16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18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12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32351</v>
      </c>
      <c r="C31903" s="2">
        <v>12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32352</v>
      </c>
      <c r="C31904" s="2">
        <v>12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32353</v>
      </c>
      <c r="C31905" s="2">
        <v>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16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32355</v>
      </c>
      <c r="C31907" s="2">
        <v>17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32356</v>
      </c>
      <c r="C31908" s="2">
        <v>17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32357</v>
      </c>
      <c r="C31909" s="2">
        <v>16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32358</v>
      </c>
      <c r="C31910" s="2">
        <v>12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32359</v>
      </c>
      <c r="C31911" s="2">
        <v>10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5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32363</v>
      </c>
      <c r="C31915" s="2">
        <v>15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32364</v>
      </c>
      <c r="C31916" s="2">
        <v>15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32365</v>
      </c>
      <c r="C31917" s="2">
        <v>18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32366</v>
      </c>
      <c r="C31918" s="2">
        <v>15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32367</v>
      </c>
      <c r="C31919" s="2">
        <v>19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32368</v>
      </c>
      <c r="C31920" s="2">
        <v>20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32369</v>
      </c>
      <c r="C31921" s="2">
        <v>18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32370</v>
      </c>
      <c r="C31922" s="2">
        <v>16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32371</v>
      </c>
      <c r="C31923" s="2">
        <v>16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32372</v>
      </c>
      <c r="C31924" s="2">
        <v>17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32373</v>
      </c>
      <c r="C31925" s="2">
        <v>11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15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16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32379</v>
      </c>
      <c r="C31931" s="2">
        <v>19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32380</v>
      </c>
      <c r="C31932" s="2">
        <v>18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32381</v>
      </c>
      <c r="C31933" s="2">
        <v>16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32382</v>
      </c>
      <c r="C31934" s="2">
        <v>12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32383</v>
      </c>
      <c r="C31935" s="2">
        <v>11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32384</v>
      </c>
      <c r="C31936" s="2">
        <v>10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32385</v>
      </c>
      <c r="C31937" s="2">
        <v>8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32386</v>
      </c>
      <c r="C31938" s="2">
        <v>6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32387</v>
      </c>
      <c r="C31939" s="2">
        <v>11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10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12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11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32394</v>
      </c>
      <c r="C31946" s="2">
        <v>10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32395</v>
      </c>
      <c r="C31947" s="2">
        <v>10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32396</v>
      </c>
      <c r="C31948" s="2">
        <v>10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32397</v>
      </c>
      <c r="C31949" s="2">
        <v>5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32398</v>
      </c>
      <c r="C31950" s="2">
        <v>12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11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18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18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9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32413</v>
      </c>
      <c r="C31965" s="2">
        <v>16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32414</v>
      </c>
      <c r="C31966" s="2">
        <v>17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32415</v>
      </c>
      <c r="C31967" s="2">
        <v>16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32416</v>
      </c>
      <c r="C31968" s="2">
        <v>15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32417</v>
      </c>
      <c r="C31969" s="2">
        <v>13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32418</v>
      </c>
      <c r="C31970" s="2">
        <v>13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32419</v>
      </c>
      <c r="C31971" s="2">
        <v>15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32420</v>
      </c>
      <c r="C31972" s="2">
        <v>22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32422</v>
      </c>
      <c r="C31974" s="2">
        <v>19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32423</v>
      </c>
      <c r="C31975" s="2">
        <v>15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32424</v>
      </c>
      <c r="C31976" s="2">
        <v>15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32425</v>
      </c>
      <c r="C31977" s="2">
        <v>16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32426</v>
      </c>
      <c r="C31978" s="2">
        <v>15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32427</v>
      </c>
      <c r="C31979" s="2">
        <v>19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15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32432</v>
      </c>
      <c r="C31984" s="2">
        <v>15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32433</v>
      </c>
      <c r="C31985" s="2">
        <v>6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32434</v>
      </c>
      <c r="C31986" s="2">
        <v>5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32435</v>
      </c>
      <c r="C31987" s="2">
        <v>8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32436</v>
      </c>
      <c r="C31988" s="2">
        <v>5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32437</v>
      </c>
      <c r="C31989" s="2">
        <v>13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12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14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32441</v>
      </c>
      <c r="C31993" s="2">
        <v>13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32442</v>
      </c>
      <c r="C31994" s="2">
        <v>13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32443</v>
      </c>
      <c r="C31995" s="2">
        <v>13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32444</v>
      </c>
      <c r="C31996" s="2">
        <v>13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32445</v>
      </c>
      <c r="C31997" s="2">
        <v>10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10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11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11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24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32454</v>
      </c>
      <c r="C32006" s="2">
        <v>18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32455</v>
      </c>
      <c r="C32007" s="2">
        <v>35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32456</v>
      </c>
      <c r="C32008" s="2">
        <v>33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32460</v>
      </c>
      <c r="C32012" s="2">
        <v>17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32461</v>
      </c>
      <c r="C32013" s="2">
        <v>17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32462</v>
      </c>
      <c r="C32014" s="2">
        <v>15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32463</v>
      </c>
      <c r="C32015" s="2">
        <v>13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32464</v>
      </c>
      <c r="C32016" s="2">
        <v>13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32465</v>
      </c>
      <c r="C32017" s="2">
        <v>5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32466</v>
      </c>
      <c r="C32018" s="2">
        <v>21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32467</v>
      </c>
      <c r="C32019" s="2">
        <v>22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32470</v>
      </c>
      <c r="C32022" s="2">
        <v>16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32471</v>
      </c>
      <c r="C32023" s="2">
        <v>9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32472</v>
      </c>
      <c r="C32024" s="2">
        <v>5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32473</v>
      </c>
      <c r="C32025" s="2">
        <v>5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32474</v>
      </c>
      <c r="C32026" s="2">
        <v>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11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13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13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22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32497</v>
      </c>
      <c r="C32049" s="2">
        <v>18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32498</v>
      </c>
      <c r="C32050" s="2">
        <v>16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32499</v>
      </c>
      <c r="C32051" s="2">
        <v>11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32500</v>
      </c>
      <c r="C32052" s="2">
        <v>8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32501</v>
      </c>
      <c r="C32053" s="2">
        <v>20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32502</v>
      </c>
      <c r="C32054" s="2">
        <v>20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32504</v>
      </c>
      <c r="C32056" s="2">
        <v>12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13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13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13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13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14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14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15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16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19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32520</v>
      </c>
      <c r="C32072" s="2">
        <v>17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32521</v>
      </c>
      <c r="C32073" s="2">
        <v>17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32522</v>
      </c>
      <c r="C32074" s="2">
        <v>17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32523</v>
      </c>
      <c r="C32075" s="2">
        <v>17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32524</v>
      </c>
      <c r="C32076" s="2">
        <v>17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32525</v>
      </c>
      <c r="C32077" s="2">
        <v>16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32526</v>
      </c>
      <c r="C32078" s="2">
        <v>16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32527</v>
      </c>
      <c r="C32079" s="2">
        <v>12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32528</v>
      </c>
      <c r="C32080" s="2">
        <v>5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32529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18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19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5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32539</v>
      </c>
      <c r="C32091" s="2">
        <v>31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32540</v>
      </c>
      <c r="C32092" s="2">
        <v>24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32542</v>
      </c>
      <c r="C32094" s="2">
        <v>6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32543</v>
      </c>
      <c r="C32095" s="2">
        <v>14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19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32550</v>
      </c>
      <c r="C32102" s="2">
        <v>16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32551</v>
      </c>
      <c r="C32103" s="2">
        <v>15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32552</v>
      </c>
      <c r="C32104" s="2">
        <v>5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32553</v>
      </c>
      <c r="C32105" s="2">
        <v>19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32554</v>
      </c>
      <c r="C32106" s="2">
        <v>19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32555</v>
      </c>
      <c r="C32107" s="2">
        <v>19</v>
      </c>
      <c r="D32107" s="2" t="s">
        <v>456</v>
      </c>
      <c r="E32107" s="2"/>
      <c r="F32107" s="2"/>
      <c r="G32107" s="2"/>
      <c r="H32107" s="2"/>
    </row>
    <row r="32108" spans="2:8">
      <c r="B32108" s="2" t="s">
        <v>32556</v>
      </c>
      <c r="C32108" s="2">
        <v>6</v>
      </c>
      <c r="D32108" s="2" t="s">
        <v>456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32560</v>
      </c>
      <c r="C32112" s="2">
        <v>25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32561</v>
      </c>
      <c r="C32113" s="2">
        <v>20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32562</v>
      </c>
      <c r="C32114" s="2">
        <v>14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32563</v>
      </c>
      <c r="C32115" s="2">
        <v>13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32564</v>
      </c>
      <c r="C32116" s="2">
        <v>5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32565</v>
      </c>
      <c r="C32117" s="2">
        <v>10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32566</v>
      </c>
      <c r="C32118" s="2">
        <v>10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32567</v>
      </c>
      <c r="C32119" s="2">
        <v>12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32568</v>
      </c>
      <c r="C32120" s="2">
        <v>10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32569</v>
      </c>
      <c r="C32121" s="2">
        <v>17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17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32573</v>
      </c>
      <c r="C32125" s="2">
        <v>13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32574</v>
      </c>
      <c r="C32126" s="2">
        <v>5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32575</v>
      </c>
      <c r="C32127" s="2">
        <v>13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32576</v>
      </c>
      <c r="C32128" s="2">
        <v>13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32577</v>
      </c>
      <c r="C32129" s="2">
        <v>13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32578</v>
      </c>
      <c r="C32130" s="2">
        <v>13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32579</v>
      </c>
      <c r="C32131" s="2">
        <v>12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32580</v>
      </c>
      <c r="C32132" s="2">
        <v>11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32581</v>
      </c>
      <c r="C32133" s="2">
        <v>15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32582</v>
      </c>
      <c r="C32134" s="2">
        <v>14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32583</v>
      </c>
      <c r="C32135" s="2">
        <v>13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32584</v>
      </c>
      <c r="C32136" s="2">
        <v>11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32585</v>
      </c>
      <c r="C32137" s="2">
        <v>8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32586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6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32600</v>
      </c>
      <c r="C32152" s="2">
        <v>28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32601</v>
      </c>
      <c r="C32153" s="2">
        <v>15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14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40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32604</v>
      </c>
      <c r="C32156" s="2">
        <v>41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32606</v>
      </c>
      <c r="C32158" s="2">
        <v>24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32608</v>
      </c>
      <c r="C32160" s="2">
        <v>14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11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5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32615</v>
      </c>
      <c r="C32167" s="2">
        <v>6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32616</v>
      </c>
      <c r="C32168" s="2">
        <v>6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32617</v>
      </c>
      <c r="C32169" s="2">
        <v>5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32618</v>
      </c>
      <c r="C32170" s="2">
        <v>18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18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18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17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16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17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18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456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456</v>
      </c>
      <c r="E32180" s="2"/>
      <c r="F32180" s="2"/>
      <c r="G32180" s="2"/>
      <c r="H32180" s="2"/>
    </row>
    <row r="32181" spans="2:8">
      <c r="B32181" s="2" t="s">
        <v>32629</v>
      </c>
      <c r="C32181" s="2">
        <v>20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32630</v>
      </c>
      <c r="C32182" s="2">
        <v>18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32631</v>
      </c>
      <c r="C32183" s="2">
        <v>16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32632</v>
      </c>
      <c r="C32184" s="2">
        <v>9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32633</v>
      </c>
      <c r="C32185" s="2">
        <v>12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32634</v>
      </c>
      <c r="C32186" s="2">
        <v>13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32636</v>
      </c>
      <c r="C32188" s="2">
        <v>5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32637</v>
      </c>
      <c r="C32189" s="2">
        <v>7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32638</v>
      </c>
      <c r="C32190" s="2">
        <v>6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32639</v>
      </c>
      <c r="C32191" s="2">
        <v>5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18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32645</v>
      </c>
      <c r="C32197" s="2">
        <v>16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32646</v>
      </c>
      <c r="C32198" s="2">
        <v>16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456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32649</v>
      </c>
      <c r="C32201" s="2">
        <v>22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32650</v>
      </c>
      <c r="C32202" s="2">
        <v>8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32651</v>
      </c>
      <c r="C32203" s="2">
        <v>6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32652</v>
      </c>
      <c r="C32204" s="2">
        <v>25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32653</v>
      </c>
      <c r="C32205" s="2">
        <v>24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32656</v>
      </c>
      <c r="C32208" s="2">
        <v>21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32657</v>
      </c>
      <c r="C32209" s="2">
        <v>18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32658</v>
      </c>
      <c r="C32210" s="2">
        <v>15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32659</v>
      </c>
      <c r="C32211" s="2">
        <v>19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25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32675</v>
      </c>
      <c r="C32227" s="2">
        <v>23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32676</v>
      </c>
      <c r="C32228" s="2">
        <v>22</v>
      </c>
      <c r="D32228" s="2" t="s">
        <v>456</v>
      </c>
      <c r="E32228" s="2"/>
      <c r="F32228" s="2"/>
      <c r="G32228" s="2"/>
      <c r="H32228" s="2"/>
    </row>
    <row r="32229" spans="2:8">
      <c r="B32229" s="2" t="s">
        <v>32677</v>
      </c>
      <c r="C32229" s="2">
        <v>16</v>
      </c>
      <c r="D32229" s="2" t="s">
        <v>456</v>
      </c>
      <c r="E32229" s="2"/>
      <c r="F32229" s="2"/>
      <c r="G32229" s="2"/>
      <c r="H32229" s="2"/>
    </row>
    <row r="32230" spans="2:8">
      <c r="B32230" s="2" t="s">
        <v>32678</v>
      </c>
      <c r="C32230" s="2">
        <v>11</v>
      </c>
      <c r="D32230" s="2" t="s">
        <v>456</v>
      </c>
      <c r="E32230" s="2"/>
      <c r="F32230" s="2"/>
      <c r="G32230" s="2"/>
      <c r="H32230" s="2"/>
    </row>
    <row r="32231" spans="2:8">
      <c r="B32231" s="2" t="s">
        <v>32679</v>
      </c>
      <c r="C32231" s="2">
        <v>12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32680</v>
      </c>
      <c r="C32232" s="2">
        <v>17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16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32698</v>
      </c>
      <c r="C32250" s="2">
        <v>21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32699</v>
      </c>
      <c r="C32251" s="2">
        <v>18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32700</v>
      </c>
      <c r="C32252" s="2">
        <v>16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32701</v>
      </c>
      <c r="C32253" s="2">
        <v>14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32702</v>
      </c>
      <c r="C32254" s="2">
        <v>11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32703</v>
      </c>
      <c r="C32255" s="2">
        <v>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11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12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15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32712</v>
      </c>
      <c r="C32264" s="2">
        <v>25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32714</v>
      </c>
      <c r="C32266" s="2">
        <v>24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32715</v>
      </c>
      <c r="C32267" s="2">
        <v>47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32716</v>
      </c>
      <c r="C32268" s="2">
        <v>46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32717</v>
      </c>
      <c r="C32269" s="2">
        <v>43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32718</v>
      </c>
      <c r="C32270" s="2">
        <v>35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32719</v>
      </c>
      <c r="C32271" s="2">
        <v>37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32720</v>
      </c>
      <c r="C32272" s="2">
        <v>36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32722</v>
      </c>
      <c r="C32274" s="2">
        <v>35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32723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41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40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32735</v>
      </c>
      <c r="C32287" s="2">
        <v>27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32737</v>
      </c>
      <c r="C32289" s="2">
        <v>28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53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32748</v>
      </c>
      <c r="C32300" s="2">
        <v>51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32749</v>
      </c>
      <c r="C32301" s="2">
        <v>46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32750</v>
      </c>
      <c r="C32302" s="2">
        <v>20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32751</v>
      </c>
      <c r="C32303" s="2">
        <v>20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32752</v>
      </c>
      <c r="C32304" s="2">
        <v>20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32753</v>
      </c>
      <c r="C32305" s="2">
        <v>20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32754</v>
      </c>
      <c r="C32306" s="2">
        <v>21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32755</v>
      </c>
      <c r="C32307" s="2">
        <v>20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32756</v>
      </c>
      <c r="C32308" s="2">
        <v>19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32757</v>
      </c>
      <c r="C32309" s="2">
        <v>19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32758</v>
      </c>
      <c r="C32310" s="2">
        <v>41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48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47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46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45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456</v>
      </c>
      <c r="E32324" s="2"/>
      <c r="F32324" s="2"/>
      <c r="G32324" s="2"/>
      <c r="H32324" s="2"/>
    </row>
    <row r="32325" spans="2:8">
      <c r="B32325" s="2" t="s">
        <v>32773</v>
      </c>
      <c r="C32325" s="2">
        <v>18</v>
      </c>
      <c r="D32325" s="2" t="s">
        <v>456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32776</v>
      </c>
      <c r="C32328" s="2">
        <v>33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32777</v>
      </c>
      <c r="C32329" s="2">
        <v>33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32781</v>
      </c>
      <c r="C32333" s="2">
        <v>32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32782</v>
      </c>
      <c r="C32334" s="2">
        <v>12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32783</v>
      </c>
      <c r="C32335" s="2">
        <v>43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32784</v>
      </c>
      <c r="C32336" s="2">
        <v>43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32785</v>
      </c>
      <c r="C32337" s="2">
        <v>43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32786</v>
      </c>
      <c r="C32338" s="2">
        <v>36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32788</v>
      </c>
      <c r="C32340" s="2">
        <v>33</v>
      </c>
      <c r="D32340" s="2" t="s">
        <v>456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32798</v>
      </c>
      <c r="C32350" s="2">
        <v>28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32800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31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32806</v>
      </c>
      <c r="C32358" s="2">
        <v>32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32808</v>
      </c>
      <c r="C32360" s="2">
        <v>34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32809</v>
      </c>
      <c r="C32361" s="2">
        <v>32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32810</v>
      </c>
      <c r="C32362" s="2">
        <v>30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32811</v>
      </c>
      <c r="C32363" s="2">
        <v>36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32812</v>
      </c>
      <c r="C32364" s="2">
        <v>36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32813</v>
      </c>
      <c r="C32365" s="2">
        <v>37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32814</v>
      </c>
      <c r="C32366" s="2">
        <v>37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32815</v>
      </c>
      <c r="C32367" s="2">
        <v>37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32816</v>
      </c>
      <c r="C32368" s="2">
        <v>35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32820</v>
      </c>
      <c r="C32372" s="2">
        <v>34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32821</v>
      </c>
      <c r="C32373" s="2">
        <v>34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32822</v>
      </c>
      <c r="C32374" s="2">
        <v>33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32823</v>
      </c>
      <c r="C32375" s="2">
        <v>32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32827</v>
      </c>
      <c r="C32379" s="2">
        <v>30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32831</v>
      </c>
      <c r="C32383" s="2">
        <v>31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32832</v>
      </c>
      <c r="C32384" s="2">
        <v>31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32833</v>
      </c>
      <c r="C32385" s="2">
        <v>22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32834</v>
      </c>
      <c r="C32386" s="2">
        <v>22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32836</v>
      </c>
      <c r="C32388" s="2">
        <v>21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32837</v>
      </c>
      <c r="C32389" s="2">
        <v>22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32838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32843</v>
      </c>
      <c r="C32395" s="2">
        <v>31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32848</v>
      </c>
      <c r="C32400" s="2">
        <v>30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12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32856</v>
      </c>
      <c r="C32408" s="2">
        <v>13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32857</v>
      </c>
      <c r="C32409" s="2">
        <v>14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32858</v>
      </c>
      <c r="C32410" s="2">
        <v>15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32859</v>
      </c>
      <c r="C32411" s="2">
        <v>14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32860</v>
      </c>
      <c r="C32412" s="2">
        <v>14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32861</v>
      </c>
      <c r="C32413" s="2">
        <v>14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32862</v>
      </c>
      <c r="C32414" s="2">
        <v>14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24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32884</v>
      </c>
      <c r="C32436" s="2">
        <v>24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32885</v>
      </c>
      <c r="C32437" s="2">
        <v>23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32887</v>
      </c>
      <c r="C32439" s="2">
        <v>21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18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32904</v>
      </c>
      <c r="C32456" s="2">
        <v>22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32905</v>
      </c>
      <c r="C32457" s="2">
        <v>17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32906</v>
      </c>
      <c r="C32458" s="2">
        <v>17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32907</v>
      </c>
      <c r="C32459" s="2">
        <v>17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32908</v>
      </c>
      <c r="C32460" s="2">
        <v>17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32909</v>
      </c>
      <c r="C32461" s="2">
        <v>12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16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17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18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18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17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15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15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14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27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32928</v>
      </c>
      <c r="C32480" s="2">
        <v>25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32931</v>
      </c>
      <c r="C32483" s="2">
        <v>24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32932</v>
      </c>
      <c r="C32484" s="2">
        <v>22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32933</v>
      </c>
      <c r="C32485" s="2">
        <v>21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32934</v>
      </c>
      <c r="C32486" s="2">
        <v>20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32935</v>
      </c>
      <c r="C32487" s="2">
        <v>33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32938</v>
      </c>
      <c r="C32490" s="2">
        <v>29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32945</v>
      </c>
      <c r="C32497" s="2">
        <v>35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32953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11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22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32971</v>
      </c>
      <c r="C32523" s="2">
        <v>13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32972</v>
      </c>
      <c r="C32524" s="2">
        <v>12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32973</v>
      </c>
      <c r="C32525" s="2">
        <v>9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32974</v>
      </c>
      <c r="C32526" s="2">
        <v>36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32975</v>
      </c>
      <c r="C32527" s="2">
        <v>35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32978</v>
      </c>
      <c r="C32530" s="2">
        <v>33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32981</v>
      </c>
      <c r="C32533" s="2">
        <v>34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32982</v>
      </c>
      <c r="C32534" s="2">
        <v>33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14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32994</v>
      </c>
      <c r="C32546" s="2">
        <v>32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32995</v>
      </c>
      <c r="C32547" s="2">
        <v>32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32999</v>
      </c>
      <c r="C32551" s="2">
        <v>25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33000</v>
      </c>
      <c r="C32552" s="2">
        <v>22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33001</v>
      </c>
      <c r="C32553" s="2">
        <v>17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33002</v>
      </c>
      <c r="C32554" s="2">
        <v>12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33003</v>
      </c>
      <c r="C32555" s="2">
        <v>12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33004</v>
      </c>
      <c r="C32556" s="2">
        <v>18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33005</v>
      </c>
      <c r="C32557" s="2">
        <v>20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33006</v>
      </c>
      <c r="C32558" s="2">
        <v>17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33007</v>
      </c>
      <c r="C32559" s="2">
        <v>16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33008</v>
      </c>
      <c r="C32560" s="2">
        <v>16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33009</v>
      </c>
      <c r="C32561" s="2">
        <v>16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16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16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16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33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33030</v>
      </c>
      <c r="C32582" s="2">
        <v>33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33032</v>
      </c>
      <c r="C32584" s="2">
        <v>33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33036</v>
      </c>
      <c r="C32588" s="2">
        <v>30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33037</v>
      </c>
      <c r="C32589" s="2">
        <v>29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33038</v>
      </c>
      <c r="C32590" s="2">
        <v>13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33048</v>
      </c>
      <c r="C32600" s="2">
        <v>38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33049</v>
      </c>
      <c r="C32601" s="2">
        <v>38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15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33060</v>
      </c>
      <c r="C32612" s="2">
        <v>37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33063</v>
      </c>
      <c r="C32615" s="2">
        <v>23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33064</v>
      </c>
      <c r="C32616" s="2">
        <v>25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26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33077</v>
      </c>
      <c r="C32629" s="2">
        <v>37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33078</v>
      </c>
      <c r="C32630" s="2">
        <v>39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33080</v>
      </c>
      <c r="C32632" s="2">
        <v>36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33081</v>
      </c>
      <c r="C32633" s="2">
        <v>34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33082</v>
      </c>
      <c r="C32634" s="2">
        <v>33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33083</v>
      </c>
      <c r="C32635" s="2">
        <v>33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33086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31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33093</v>
      </c>
      <c r="C32645" s="2">
        <v>30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33096</v>
      </c>
      <c r="C32648" s="2">
        <v>18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33097</v>
      </c>
      <c r="C32649" s="2">
        <v>20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33098</v>
      </c>
      <c r="C32650" s="2">
        <v>20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33099</v>
      </c>
      <c r="C32651" s="2">
        <v>19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33100</v>
      </c>
      <c r="C32652" s="2">
        <v>19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33101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33104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31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33106</v>
      </c>
      <c r="C32658" s="2">
        <v>33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33111</v>
      </c>
      <c r="C32663" s="2">
        <v>17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33112</v>
      </c>
      <c r="C32664" s="2">
        <v>17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33113</v>
      </c>
      <c r="C32665" s="2">
        <v>17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33114</v>
      </c>
      <c r="C32666" s="2">
        <v>15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33115</v>
      </c>
      <c r="C32667" s="2">
        <v>15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33116</v>
      </c>
      <c r="C32668" s="2">
        <v>12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33117</v>
      </c>
      <c r="C32669" s="2">
        <v>10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33118</v>
      </c>
      <c r="C32670" s="2">
        <v>24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33122</v>
      </c>
      <c r="C32674" s="2">
        <v>21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33123</v>
      </c>
      <c r="C32675" s="2">
        <v>21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33126</v>
      </c>
      <c r="C32678" s="2">
        <v>24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33127</v>
      </c>
      <c r="C32679" s="2">
        <v>25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33128</v>
      </c>
      <c r="C32680" s="2">
        <v>24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33130</v>
      </c>
      <c r="C32682" s="2">
        <v>23</v>
      </c>
      <c r="D32682" s="2" t="s">
        <v>456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33132</v>
      </c>
      <c r="C32684" s="2">
        <v>21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33133</v>
      </c>
      <c r="C32685" s="2">
        <v>15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9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33141</v>
      </c>
      <c r="C32693" s="2">
        <v>10</v>
      </c>
      <c r="D32693" s="2" t="s">
        <v>456</v>
      </c>
      <c r="E32693" s="2"/>
      <c r="F32693" s="2"/>
      <c r="G32693" s="2"/>
      <c r="H32693" s="2"/>
    </row>
    <row r="32694" spans="2:8">
      <c r="B32694" s="2" t="s">
        <v>33142</v>
      </c>
      <c r="C32694" s="2">
        <v>39</v>
      </c>
      <c r="D32694" s="2" t="s">
        <v>456</v>
      </c>
      <c r="E32694" s="2"/>
      <c r="F32694" s="2"/>
      <c r="G32694" s="2"/>
      <c r="H32694" s="2"/>
    </row>
    <row r="32695" spans="2:8">
      <c r="B32695" s="2" t="s">
        <v>33143</v>
      </c>
      <c r="C32695" s="2">
        <v>41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33144</v>
      </c>
      <c r="C32696" s="2">
        <v>40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33145</v>
      </c>
      <c r="C32697" s="2">
        <v>37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32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33168</v>
      </c>
      <c r="C32720" s="2">
        <v>32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33170</v>
      </c>
      <c r="C32722" s="2">
        <v>34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33174</v>
      </c>
      <c r="C32726" s="2">
        <v>15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33192</v>
      </c>
      <c r="C32744" s="2">
        <v>23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33193</v>
      </c>
      <c r="C32745" s="2">
        <v>22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33194</v>
      </c>
      <c r="C32746" s="2">
        <v>23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33195</v>
      </c>
      <c r="C32747" s="2">
        <v>25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33197</v>
      </c>
      <c r="C32749" s="2">
        <v>12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33198</v>
      </c>
      <c r="C32750" s="2">
        <v>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15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33200</v>
      </c>
      <c r="C32752" s="2">
        <v>15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33201</v>
      </c>
      <c r="C32753" s="2">
        <v>15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33202</v>
      </c>
      <c r="C32754" s="2">
        <v>14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33203</v>
      </c>
      <c r="C32755" s="2">
        <v>14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33204</v>
      </c>
      <c r="C32756" s="2">
        <v>10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33205</v>
      </c>
      <c r="C32757" s="2">
        <v>6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33206</v>
      </c>
      <c r="C32758" s="2">
        <v>6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33207</v>
      </c>
      <c r="C32759" s="2">
        <v>7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33208</v>
      </c>
      <c r="C32760" s="2">
        <v>7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33209</v>
      </c>
      <c r="C32761" s="2">
        <v>5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33210</v>
      </c>
      <c r="C32762" s="2">
        <v>5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33211</v>
      </c>
      <c r="C32763" s="2">
        <v>28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33213</v>
      </c>
      <c r="C32765" s="2">
        <v>26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33214</v>
      </c>
      <c r="C32766" s="2">
        <v>19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33215</v>
      </c>
      <c r="C32767" s="2">
        <v>9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33220</v>
      </c>
      <c r="C32772" s="2">
        <v>29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33221</v>
      </c>
      <c r="C32773" s="2">
        <v>27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33222</v>
      </c>
      <c r="C32774" s="2">
        <v>21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33225</v>
      </c>
      <c r="C32777" s="2">
        <v>21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33226</v>
      </c>
      <c r="C32778" s="2">
        <v>21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33228</v>
      </c>
      <c r="C32780" s="2">
        <v>20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33229</v>
      </c>
      <c r="C32781" s="2">
        <v>20</v>
      </c>
      <c r="D32781" s="2" t="s">
        <v>456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29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33238</v>
      </c>
      <c r="C32790" s="2">
        <v>30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33239</v>
      </c>
      <c r="C32791" s="2">
        <v>30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33248</v>
      </c>
      <c r="C32800" s="2">
        <v>30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33252</v>
      </c>
      <c r="C32804" s="2">
        <v>32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33255</v>
      </c>
      <c r="C32807" s="2">
        <v>23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33258</v>
      </c>
      <c r="C32810" s="2">
        <v>24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33259</v>
      </c>
      <c r="C32811" s="2">
        <v>14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33260</v>
      </c>
      <c r="C32812" s="2">
        <v>14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33261</v>
      </c>
      <c r="C32813" s="2">
        <v>16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33262</v>
      </c>
      <c r="C32814" s="2">
        <v>21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27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456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33272</v>
      </c>
      <c r="C32824" s="2">
        <v>23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33273</v>
      </c>
      <c r="C32825" s="2">
        <v>16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33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33275</v>
      </c>
      <c r="C32827" s="2">
        <v>34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33276</v>
      </c>
      <c r="C32828" s="2">
        <v>33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33283</v>
      </c>
      <c r="C32835" s="2">
        <v>26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33284</v>
      </c>
      <c r="C32836" s="2">
        <v>25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29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33299</v>
      </c>
      <c r="C32851" s="2">
        <v>30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33303</v>
      </c>
      <c r="C32855" s="2">
        <v>24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33305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21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33312</v>
      </c>
      <c r="C32864" s="2">
        <v>21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33313</v>
      </c>
      <c r="C32865" s="2">
        <v>20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33314</v>
      </c>
      <c r="C32866" s="2">
        <v>20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33316</v>
      </c>
      <c r="C32868" s="2">
        <v>22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33317</v>
      </c>
      <c r="C32869" s="2">
        <v>22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33319</v>
      </c>
      <c r="C32871" s="2">
        <v>21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33320</v>
      </c>
      <c r="C32872" s="2">
        <v>19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33321</v>
      </c>
      <c r="C32873" s="2">
        <v>18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33322</v>
      </c>
      <c r="C32874" s="2">
        <v>20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33323</v>
      </c>
      <c r="C32875" s="2">
        <v>26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33327</v>
      </c>
      <c r="C32879" s="2">
        <v>19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33328</v>
      </c>
      <c r="C32880" s="2">
        <v>17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33329</v>
      </c>
      <c r="C32881" s="2">
        <v>20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33330</v>
      </c>
      <c r="C32882" s="2">
        <v>37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33331</v>
      </c>
      <c r="C32883" s="2">
        <v>37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33332</v>
      </c>
      <c r="C32884" s="2">
        <v>36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33335</v>
      </c>
      <c r="C32887" s="2">
        <v>35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23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33347</v>
      </c>
      <c r="C32899" s="2">
        <v>23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33348</v>
      </c>
      <c r="C32900" s="2">
        <v>22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33349</v>
      </c>
      <c r="C32901" s="2">
        <v>21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33350</v>
      </c>
      <c r="C32902" s="2">
        <v>18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33351</v>
      </c>
      <c r="C32903" s="2">
        <v>14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33352</v>
      </c>
      <c r="C32904" s="2">
        <v>10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33353</v>
      </c>
      <c r="C32905" s="2">
        <v>9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33355</v>
      </c>
      <c r="C32907" s="2">
        <v>36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33356</v>
      </c>
      <c r="C32908" s="2">
        <v>35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33358</v>
      </c>
      <c r="C32910" s="2">
        <v>32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33359</v>
      </c>
      <c r="C32911" s="2">
        <v>34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33360</v>
      </c>
      <c r="C32912" s="2">
        <v>35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33361</v>
      </c>
      <c r="C32913" s="2">
        <v>33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33362</v>
      </c>
      <c r="C32914" s="2">
        <v>31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33363</v>
      </c>
      <c r="C32915" s="2">
        <v>34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33364</v>
      </c>
      <c r="C32916" s="2">
        <v>34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33365</v>
      </c>
      <c r="C32917" s="2">
        <v>35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28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33375</v>
      </c>
      <c r="C32927" s="2">
        <v>31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33378</v>
      </c>
      <c r="C32930" s="2">
        <v>24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33382</v>
      </c>
      <c r="C32934" s="2">
        <v>23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33383</v>
      </c>
      <c r="C32935" s="2">
        <v>9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33392</v>
      </c>
      <c r="C32944" s="2">
        <v>23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21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33399</v>
      </c>
      <c r="C32951" s="2">
        <v>22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33400</v>
      </c>
      <c r="C32952" s="2">
        <v>24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33401</v>
      </c>
      <c r="C32953" s="2">
        <v>23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33403</v>
      </c>
      <c r="C32955" s="2">
        <v>18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33404</v>
      </c>
      <c r="C32956" s="2">
        <v>18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33411</v>
      </c>
      <c r="C32963" s="2">
        <v>14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10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5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33414</v>
      </c>
      <c r="C32966" s="2">
        <v>7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33415</v>
      </c>
      <c r="C32967" s="2">
        <v>7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33416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33424</v>
      </c>
      <c r="C32976" s="2">
        <v>23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33429</v>
      </c>
      <c r="C32981" s="2">
        <v>24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33430</v>
      </c>
      <c r="C32982" s="2">
        <v>40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33431</v>
      </c>
      <c r="C32983" s="2">
        <v>40</v>
      </c>
      <c r="D32983" s="2" t="s">
        <v>456</v>
      </c>
      <c r="E32983" s="2"/>
      <c r="F32983" s="2"/>
      <c r="G32983" s="2"/>
      <c r="H32983" s="2"/>
    </row>
    <row r="32984" spans="2:8">
      <c r="B32984" s="2" t="s">
        <v>33432</v>
      </c>
      <c r="C32984" s="2">
        <v>33</v>
      </c>
      <c r="D32984" s="2" t="s">
        <v>456</v>
      </c>
      <c r="E32984" s="2"/>
      <c r="F32984" s="2"/>
      <c r="G32984" s="2"/>
      <c r="H32984" s="2"/>
    </row>
    <row r="32985" spans="2:8">
      <c r="B32985" s="2" t="s">
        <v>33433</v>
      </c>
      <c r="C32985" s="2">
        <v>30</v>
      </c>
      <c r="D32985" s="2" t="s">
        <v>456</v>
      </c>
      <c r="E32985" s="2"/>
      <c r="F32985" s="2"/>
      <c r="G32985" s="2"/>
      <c r="H32985" s="2"/>
    </row>
    <row r="32986" spans="2:8">
      <c r="B32986" s="2" t="s">
        <v>33434</v>
      </c>
      <c r="C32986" s="2">
        <v>31</v>
      </c>
      <c r="D32986" s="2" t="s">
        <v>456</v>
      </c>
      <c r="E32986" s="2"/>
      <c r="F32986" s="2"/>
      <c r="G32986" s="2"/>
      <c r="H32986" s="2"/>
    </row>
    <row r="32987" spans="2:8">
      <c r="B32987" s="2" t="s">
        <v>33435</v>
      </c>
      <c r="C32987" s="2">
        <v>33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33438</v>
      </c>
      <c r="C32990" s="2">
        <v>18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33439</v>
      </c>
      <c r="C32991" s="2">
        <v>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11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33447</v>
      </c>
      <c r="C32999" s="2">
        <v>11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33448</v>
      </c>
      <c r="C33000" s="2">
        <v>12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33449</v>
      </c>
      <c r="C33001" s="2">
        <v>11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33462</v>
      </c>
      <c r="C33014" s="2">
        <v>22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33463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33469</v>
      </c>
      <c r="C33021" s="2">
        <v>30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33472</v>
      </c>
      <c r="C33024" s="2">
        <v>27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33473</v>
      </c>
      <c r="C33025" s="2">
        <v>23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33474</v>
      </c>
      <c r="C33026" s="2">
        <v>41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42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42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15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33480</v>
      </c>
      <c r="C33032" s="2">
        <v>15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33481</v>
      </c>
      <c r="C33033" s="2">
        <v>13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33482</v>
      </c>
      <c r="C33034" s="2">
        <v>7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33483</v>
      </c>
      <c r="C33035" s="2">
        <v>9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33484</v>
      </c>
      <c r="C33036" s="2">
        <v>13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33485</v>
      </c>
      <c r="C33037" s="2">
        <v>16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33486</v>
      </c>
      <c r="C33038" s="2">
        <v>39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33487</v>
      </c>
      <c r="C33039" s="2">
        <v>39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33488</v>
      </c>
      <c r="C33040" s="2">
        <v>37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33490</v>
      </c>
      <c r="C33042" s="2">
        <v>22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33491</v>
      </c>
      <c r="C33043" s="2">
        <v>23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33494</v>
      </c>
      <c r="C33046" s="2">
        <v>24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33495</v>
      </c>
      <c r="C33047" s="2">
        <v>22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33496</v>
      </c>
      <c r="C33048" s="2">
        <v>21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33497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14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33520</v>
      </c>
      <c r="C33072" s="2">
        <v>19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33521</v>
      </c>
      <c r="C33073" s="2">
        <v>22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33522</v>
      </c>
      <c r="C33074" s="2">
        <v>17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33523</v>
      </c>
      <c r="C33075" s="2">
        <v>13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33524</v>
      </c>
      <c r="C33076" s="2">
        <v>15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33525</v>
      </c>
      <c r="C33077" s="2">
        <v>19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33527</v>
      </c>
      <c r="C33079" s="2">
        <v>23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33530</v>
      </c>
      <c r="C33082" s="2">
        <v>22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33531</v>
      </c>
      <c r="C33083" s="2">
        <v>22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33532</v>
      </c>
      <c r="C33084" s="2">
        <v>16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19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33546</v>
      </c>
      <c r="C33098" s="2">
        <v>19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33547</v>
      </c>
      <c r="C33099" s="2">
        <v>20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33548</v>
      </c>
      <c r="C33100" s="2">
        <v>19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33549</v>
      </c>
      <c r="C33101" s="2">
        <v>19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33550</v>
      </c>
      <c r="C33102" s="2">
        <v>18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33551</v>
      </c>
      <c r="C33103" s="2">
        <v>29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33552</v>
      </c>
      <c r="C33104" s="2">
        <v>31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33553</v>
      </c>
      <c r="C33105" s="2">
        <v>31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33557</v>
      </c>
      <c r="C33109" s="2">
        <v>15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33559</v>
      </c>
      <c r="C33111" s="2">
        <v>13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33560</v>
      </c>
      <c r="C33112" s="2">
        <v>17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33561</v>
      </c>
      <c r="C33113" s="2">
        <v>19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33562</v>
      </c>
      <c r="C33114" s="2">
        <v>16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20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33576</v>
      </c>
      <c r="C33128" s="2">
        <v>20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33580</v>
      </c>
      <c r="C33132" s="2">
        <v>28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33586</v>
      </c>
      <c r="C33138" s="2">
        <v>27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33587</v>
      </c>
      <c r="C33139" s="2">
        <v>34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33588</v>
      </c>
      <c r="C33140" s="2">
        <v>33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456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456</v>
      </c>
      <c r="E33142" s="2"/>
      <c r="F33142" s="2"/>
      <c r="G33142" s="2"/>
      <c r="H33142" s="2"/>
    </row>
    <row r="33143" spans="2:8">
      <c r="B33143" s="2" t="s">
        <v>33591</v>
      </c>
      <c r="C33143" s="2">
        <v>30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33595</v>
      </c>
      <c r="C33147" s="2">
        <v>27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33602</v>
      </c>
      <c r="C33154" s="2">
        <v>28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33603</v>
      </c>
      <c r="C33155" s="2">
        <v>27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33604</v>
      </c>
      <c r="C33156" s="2">
        <v>13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33607</v>
      </c>
      <c r="C33159" s="2">
        <v>14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456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456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456</v>
      </c>
      <c r="E33166" s="2"/>
      <c r="F33166" s="2"/>
      <c r="G33166" s="2"/>
      <c r="H33166" s="2"/>
    </row>
    <row r="33167" spans="2:8">
      <c r="B33167" s="2" t="s">
        <v>33615</v>
      </c>
      <c r="C33167" s="2">
        <v>27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33620</v>
      </c>
      <c r="C33172" s="2">
        <v>32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33626</v>
      </c>
      <c r="C33178" s="2">
        <v>25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33629</v>
      </c>
      <c r="C33181" s="2">
        <v>22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33630</v>
      </c>
      <c r="C33182" s="2">
        <v>36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27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33637</v>
      </c>
      <c r="C33189" s="2">
        <v>27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33638</v>
      </c>
      <c r="C33190" s="2">
        <v>25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33640</v>
      </c>
      <c r="C33192" s="2">
        <v>24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456</v>
      </c>
      <c r="E33193" s="2"/>
      <c r="F33193" s="2"/>
      <c r="G33193" s="2"/>
      <c r="H33193" s="2"/>
    </row>
    <row r="33194" spans="2:8">
      <c r="B33194" s="2" t="s">
        <v>33642</v>
      </c>
      <c r="C33194" s="2">
        <v>23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33644</v>
      </c>
      <c r="C33196" s="2">
        <v>21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33645</v>
      </c>
      <c r="C33197" s="2">
        <v>21</v>
      </c>
      <c r="D33197" s="2" t="s">
        <v>456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33647</v>
      </c>
      <c r="C33199" s="2">
        <v>23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33648</v>
      </c>
      <c r="C33200" s="2">
        <v>25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33649</v>
      </c>
      <c r="C33201" s="2">
        <v>20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33650</v>
      </c>
      <c r="C33202" s="2">
        <v>19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33652</v>
      </c>
      <c r="C33204" s="2">
        <v>18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33654</v>
      </c>
      <c r="C33206" s="2">
        <v>18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33656</v>
      </c>
      <c r="C33208" s="2">
        <v>20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33657</v>
      </c>
      <c r="C33209" s="2">
        <v>21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17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12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16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15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19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33697</v>
      </c>
      <c r="C33249" s="2">
        <v>23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33698</v>
      </c>
      <c r="C33250" s="2">
        <v>24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33702</v>
      </c>
      <c r="C33254" s="2">
        <v>18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33703</v>
      </c>
      <c r="C33255" s="2">
        <v>19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33711</v>
      </c>
      <c r="C33263" s="2">
        <v>27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33712</v>
      </c>
      <c r="C33264" s="2">
        <v>25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33720</v>
      </c>
      <c r="C33272" s="2">
        <v>21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33721</v>
      </c>
      <c r="C33273" s="2">
        <v>11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12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21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33732</v>
      </c>
      <c r="C33284" s="2">
        <v>23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33733</v>
      </c>
      <c r="C33285" s="2">
        <v>12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33734</v>
      </c>
      <c r="C33286" s="2">
        <v>5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33736</v>
      </c>
      <c r="C33288" s="2">
        <v>24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33741</v>
      </c>
      <c r="C33293" s="2">
        <v>24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33749</v>
      </c>
      <c r="C33301" s="2">
        <v>30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33752</v>
      </c>
      <c r="C33304" s="2">
        <v>34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40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17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17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17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11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33772</v>
      </c>
      <c r="C33324" s="2">
        <v>20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33777</v>
      </c>
      <c r="C33329" s="2">
        <v>22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33778</v>
      </c>
      <c r="C33330" s="2">
        <v>20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33780</v>
      </c>
      <c r="C33332" s="2">
        <v>32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33785</v>
      </c>
      <c r="C33337" s="2">
        <v>18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33786</v>
      </c>
      <c r="C33338" s="2">
        <v>19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33787</v>
      </c>
      <c r="C33339" s="2">
        <v>18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33788</v>
      </c>
      <c r="C33340" s="2">
        <v>12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33789</v>
      </c>
      <c r="C33341" s="2">
        <v>14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18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33806</v>
      </c>
      <c r="C33358" s="2">
        <v>18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33807</v>
      </c>
      <c r="C33359" s="2">
        <v>19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33808</v>
      </c>
      <c r="C33360" s="2">
        <v>19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33809</v>
      </c>
      <c r="C33361" s="2">
        <v>18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33810</v>
      </c>
      <c r="C33362" s="2">
        <v>18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33811</v>
      </c>
      <c r="C33363" s="2">
        <v>17</v>
      </c>
      <c r="D33363" s="2" t="s">
        <v>456</v>
      </c>
      <c r="E33363" s="2"/>
      <c r="F33363" s="2"/>
      <c r="G33363" s="2"/>
      <c r="H33363" s="2"/>
    </row>
    <row r="33364" spans="2:8">
      <c r="B33364" s="2" t="s">
        <v>33812</v>
      </c>
      <c r="C33364" s="2">
        <v>17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33813</v>
      </c>
      <c r="C33365" s="2">
        <v>19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33814</v>
      </c>
      <c r="C33366" s="2">
        <v>20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14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31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33851</v>
      </c>
      <c r="C33403" s="2">
        <v>25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33852</v>
      </c>
      <c r="C33404" s="2">
        <v>21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33857</v>
      </c>
      <c r="C33409" s="2">
        <v>21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33858</v>
      </c>
      <c r="C33410" s="2">
        <v>16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33859</v>
      </c>
      <c r="C33411" s="2">
        <v>15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33860</v>
      </c>
      <c r="C33412" s="2">
        <v>16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33861</v>
      </c>
      <c r="C33413" s="2">
        <v>17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33862</v>
      </c>
      <c r="C33414" s="2">
        <v>19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33863</v>
      </c>
      <c r="C33415" s="2">
        <v>20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33864</v>
      </c>
      <c r="C33416" s="2">
        <v>20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33865</v>
      </c>
      <c r="C33417" s="2">
        <v>21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33866</v>
      </c>
      <c r="C33418" s="2">
        <v>20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33868</v>
      </c>
      <c r="C33420" s="2">
        <v>18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33869</v>
      </c>
      <c r="C33421" s="2">
        <v>18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33870</v>
      </c>
      <c r="C33422" s="2">
        <v>19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33872</v>
      </c>
      <c r="C33424" s="2">
        <v>20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33876</v>
      </c>
      <c r="C33428" s="2">
        <v>34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33878</v>
      </c>
      <c r="C33430" s="2">
        <v>32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33879</v>
      </c>
      <c r="C33431" s="2">
        <v>37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33884</v>
      </c>
      <c r="C33436" s="2">
        <v>22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33885</v>
      </c>
      <c r="C33437" s="2">
        <v>22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33886</v>
      </c>
      <c r="C33438" s="2">
        <v>21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33887</v>
      </c>
      <c r="C33439" s="2">
        <v>21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33889</v>
      </c>
      <c r="C33441" s="2">
        <v>15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14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33891</v>
      </c>
      <c r="C33443" s="2">
        <v>13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33892</v>
      </c>
      <c r="C33444" s="2">
        <v>14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33893</v>
      </c>
      <c r="C33445" s="2">
        <v>17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33894</v>
      </c>
      <c r="C33446" s="2">
        <v>19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33895</v>
      </c>
      <c r="C33447" s="2">
        <v>19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33896</v>
      </c>
      <c r="C33448" s="2">
        <v>19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33897</v>
      </c>
      <c r="C33449" s="2">
        <v>18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33898</v>
      </c>
      <c r="C33450" s="2">
        <v>15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33914</v>
      </c>
      <c r="C33466" s="2">
        <v>16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33915</v>
      </c>
      <c r="C33467" s="2">
        <v>17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33916</v>
      </c>
      <c r="C33468" s="2">
        <v>17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33917</v>
      </c>
      <c r="C33469" s="2">
        <v>16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33918</v>
      </c>
      <c r="C33470" s="2">
        <v>16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33919</v>
      </c>
      <c r="C33471" s="2">
        <v>15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33920</v>
      </c>
      <c r="C33472" s="2">
        <v>21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33921</v>
      </c>
      <c r="C33473" s="2">
        <v>21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33922</v>
      </c>
      <c r="C33474" s="2">
        <v>21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33923</v>
      </c>
      <c r="C33475" s="2">
        <v>21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33924</v>
      </c>
      <c r="C33476" s="2">
        <v>19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33925</v>
      </c>
      <c r="C33477" s="2">
        <v>18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33926</v>
      </c>
      <c r="C33478" s="2">
        <v>19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33927</v>
      </c>
      <c r="C33479" s="2">
        <v>15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33928</v>
      </c>
      <c r="C33480" s="2">
        <v>14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33929</v>
      </c>
      <c r="C33481" s="2">
        <v>14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33930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16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33932</v>
      </c>
      <c r="C33484" s="2">
        <v>19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20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33942</v>
      </c>
      <c r="C33494" s="2">
        <v>17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33943</v>
      </c>
      <c r="C33495" s="2">
        <v>15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33944</v>
      </c>
      <c r="C33496" s="2">
        <v>11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33948</v>
      </c>
      <c r="C33500" s="2">
        <v>20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33949</v>
      </c>
      <c r="C33501" s="2">
        <v>17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33950</v>
      </c>
      <c r="C33502" s="2">
        <v>17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12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17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33974</v>
      </c>
      <c r="C33526" s="2">
        <v>31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33976</v>
      </c>
      <c r="C33528" s="2">
        <v>23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33977</v>
      </c>
      <c r="C33529" s="2">
        <v>18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15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33981</v>
      </c>
      <c r="C33533" s="2">
        <v>19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33982</v>
      </c>
      <c r="C33534" s="2">
        <v>27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33983</v>
      </c>
      <c r="C33535" s="2">
        <v>37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33987</v>
      </c>
      <c r="C33539" s="2">
        <v>25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33988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33995</v>
      </c>
      <c r="C33547" s="2">
        <v>24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33996</v>
      </c>
      <c r="C33548" s="2">
        <v>17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33997</v>
      </c>
      <c r="C33549" s="2">
        <v>12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33998</v>
      </c>
      <c r="C33550" s="2">
        <v>7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33999</v>
      </c>
      <c r="C33551" s="2">
        <v>9</v>
      </c>
      <c r="D33551" s="2" t="s">
        <v>456</v>
      </c>
      <c r="E33551" s="2"/>
      <c r="F33551" s="2"/>
      <c r="G33551" s="2"/>
      <c r="H33551" s="2"/>
    </row>
    <row r="33552" spans="2:8">
      <c r="B33552" s="2" t="s">
        <v>34000</v>
      </c>
      <c r="C33552" s="2">
        <v>13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34001</v>
      </c>
      <c r="C33553" s="2">
        <v>11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34002</v>
      </c>
      <c r="C33554" s="2">
        <v>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11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34016</v>
      </c>
      <c r="C33568" s="2">
        <v>19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34017</v>
      </c>
      <c r="C33569" s="2">
        <v>19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34018</v>
      </c>
      <c r="C33570" s="2">
        <v>18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34019</v>
      </c>
      <c r="C33571" s="2">
        <v>16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34020</v>
      </c>
      <c r="C33572" s="2">
        <v>11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34021</v>
      </c>
      <c r="C33573" s="2">
        <v>15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11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34023</v>
      </c>
      <c r="C33575" s="2">
        <v>11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34024</v>
      </c>
      <c r="C33576" s="2">
        <v>12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34028</v>
      </c>
      <c r="C33580" s="2">
        <v>29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34030</v>
      </c>
      <c r="C33582" s="2">
        <v>18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34031</v>
      </c>
      <c r="C33583" s="2">
        <v>11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34032</v>
      </c>
      <c r="C33584" s="2">
        <v>23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34033</v>
      </c>
      <c r="C33585" s="2">
        <v>21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34034</v>
      </c>
      <c r="C33586" s="2">
        <v>20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34035</v>
      </c>
      <c r="C33587" s="2">
        <v>21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34036</v>
      </c>
      <c r="C33588" s="2">
        <v>23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34037</v>
      </c>
      <c r="C33589" s="2">
        <v>23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34038</v>
      </c>
      <c r="C33590" s="2">
        <v>21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34040</v>
      </c>
      <c r="C33592" s="2">
        <v>21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34041</v>
      </c>
      <c r="C33593" s="2">
        <v>31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34042</v>
      </c>
      <c r="C33594" s="2">
        <v>31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34046</v>
      </c>
      <c r="C33598" s="2">
        <v>11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13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16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34054</v>
      </c>
      <c r="C33606" s="2">
        <v>19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34056</v>
      </c>
      <c r="C33608" s="2">
        <v>26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34061</v>
      </c>
      <c r="C33613" s="2">
        <v>32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34062</v>
      </c>
      <c r="C33614" s="2">
        <v>32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34063</v>
      </c>
      <c r="C33615" s="2">
        <v>31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34064</v>
      </c>
      <c r="C33616" s="2">
        <v>29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34065</v>
      </c>
      <c r="C33617" s="2">
        <v>16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34066</v>
      </c>
      <c r="C33618" s="2">
        <v>16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34067</v>
      </c>
      <c r="C33619" s="2">
        <v>16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34068</v>
      </c>
      <c r="C33620" s="2">
        <v>16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34069</v>
      </c>
      <c r="C33621" s="2">
        <v>13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34070</v>
      </c>
      <c r="C33622" s="2">
        <v>12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34071</v>
      </c>
      <c r="C33623" s="2">
        <v>9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34072</v>
      </c>
      <c r="C33624" s="2">
        <v>12</v>
      </c>
      <c r="D33624" s="2" t="s">
        <v>456</v>
      </c>
      <c r="E33624" s="2"/>
      <c r="F33624" s="2"/>
      <c r="G33624" s="2"/>
      <c r="H33624" s="2"/>
    </row>
    <row r="33625" spans="2:8">
      <c r="B33625" s="2" t="s">
        <v>34073</v>
      </c>
      <c r="C33625" s="2">
        <v>13</v>
      </c>
      <c r="D33625" s="2" t="s">
        <v>456</v>
      </c>
      <c r="E33625" s="2"/>
      <c r="F33625" s="2"/>
      <c r="G33625" s="2"/>
      <c r="H33625" s="2"/>
    </row>
    <row r="33626" spans="2:8">
      <c r="B33626" s="2" t="s">
        <v>34074</v>
      </c>
      <c r="C33626" s="2">
        <v>12</v>
      </c>
      <c r="D33626" s="2" t="s">
        <v>456</v>
      </c>
      <c r="E33626" s="2"/>
      <c r="F33626" s="2"/>
      <c r="G33626" s="2"/>
      <c r="H33626" s="2"/>
    </row>
    <row r="33627" spans="2:8">
      <c r="B33627" s="2" t="s">
        <v>34075</v>
      </c>
      <c r="C33627" s="2">
        <v>11</v>
      </c>
      <c r="D33627" s="2" t="s">
        <v>456</v>
      </c>
      <c r="E33627" s="2"/>
      <c r="F33627" s="2"/>
      <c r="G33627" s="2"/>
      <c r="H33627" s="2"/>
    </row>
    <row r="33628" spans="2:8">
      <c r="B33628" s="2" t="s">
        <v>34076</v>
      </c>
      <c r="C33628" s="2">
        <v>7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34077</v>
      </c>
      <c r="C33629" s="2">
        <v>7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34078</v>
      </c>
      <c r="C33630" s="2">
        <v>6</v>
      </c>
      <c r="D33630" s="2" t="s">
        <v>456</v>
      </c>
      <c r="E33630" s="2"/>
      <c r="F33630" s="2"/>
      <c r="G33630" s="2"/>
      <c r="H33630" s="2"/>
    </row>
    <row r="33631" spans="2:8">
      <c r="B33631" s="2" t="s">
        <v>34079</v>
      </c>
      <c r="C33631" s="2">
        <v>5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34080</v>
      </c>
      <c r="C33632" s="2">
        <v>10</v>
      </c>
      <c r="D33632" s="2" t="s">
        <v>456</v>
      </c>
      <c r="E33632" s="2"/>
      <c r="F33632" s="2"/>
      <c r="G33632" s="2"/>
      <c r="H33632" s="2"/>
    </row>
    <row r="33633" spans="2:8">
      <c r="B33633" s="2" t="s">
        <v>34081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8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34087</v>
      </c>
      <c r="C33639" s="2">
        <v>9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34088</v>
      </c>
      <c r="C33640" s="2">
        <v>10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34089</v>
      </c>
      <c r="C33641" s="2">
        <v>12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15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14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38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34099</v>
      </c>
      <c r="C33651" s="2">
        <v>41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34100</v>
      </c>
      <c r="C33652" s="2">
        <v>42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34101</v>
      </c>
      <c r="C33653" s="2">
        <v>40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34102</v>
      </c>
      <c r="C33654" s="2">
        <v>18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34103</v>
      </c>
      <c r="C33655" s="2">
        <v>18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34106</v>
      </c>
      <c r="C33658" s="2">
        <v>19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34107</v>
      </c>
      <c r="C33659" s="2">
        <v>19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34108</v>
      </c>
      <c r="C33660" s="2">
        <v>19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34109</v>
      </c>
      <c r="C33661" s="2">
        <v>19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34128</v>
      </c>
      <c r="C33680" s="2">
        <v>27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34129</v>
      </c>
      <c r="C33681" s="2">
        <v>23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34130</v>
      </c>
      <c r="C33682" s="2">
        <v>19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34131</v>
      </c>
      <c r="C33683" s="2">
        <v>11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15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18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34141</v>
      </c>
      <c r="C33693" s="2">
        <v>18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34142</v>
      </c>
      <c r="C33694" s="2">
        <v>16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34143</v>
      </c>
      <c r="C33695" s="2">
        <v>15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34144</v>
      </c>
      <c r="C33696" s="2">
        <v>15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34145</v>
      </c>
      <c r="C33697" s="2">
        <v>14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34146</v>
      </c>
      <c r="C33698" s="2">
        <v>13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34147</v>
      </c>
      <c r="C33699" s="2">
        <v>26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34148</v>
      </c>
      <c r="C33700" s="2">
        <v>25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34150</v>
      </c>
      <c r="C33702" s="2">
        <v>18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34151</v>
      </c>
      <c r="C33703" s="2">
        <v>21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34152</v>
      </c>
      <c r="C33704" s="2">
        <v>19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34153</v>
      </c>
      <c r="C33705" s="2">
        <v>21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34154</v>
      </c>
      <c r="C33706" s="2">
        <v>23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34155</v>
      </c>
      <c r="C33707" s="2">
        <v>23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34156</v>
      </c>
      <c r="C33708" s="2">
        <v>6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34157</v>
      </c>
      <c r="C33709" s="2">
        <v>13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34158</v>
      </c>
      <c r="C33710" s="2">
        <v>14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34159</v>
      </c>
      <c r="C33711" s="2">
        <v>12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34163</v>
      </c>
      <c r="C33715" s="2">
        <v>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33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34180</v>
      </c>
      <c r="C33732" s="2">
        <v>27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34181</v>
      </c>
      <c r="C33733" s="2">
        <v>29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34183</v>
      </c>
      <c r="C33735" s="2">
        <v>41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16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34191</v>
      </c>
      <c r="C33743" s="2">
        <v>15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16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18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14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33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34215</v>
      </c>
      <c r="C33767" s="2">
        <v>24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34216</v>
      </c>
      <c r="C33768" s="2">
        <v>18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34217</v>
      </c>
      <c r="C33769" s="2">
        <v>19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34218</v>
      </c>
      <c r="C33770" s="2">
        <v>22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34220</v>
      </c>
      <c r="C33772" s="2">
        <v>21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34221</v>
      </c>
      <c r="C33773" s="2">
        <v>15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34222</v>
      </c>
      <c r="C33774" s="2">
        <v>13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34223</v>
      </c>
      <c r="C33775" s="2">
        <v>11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12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10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10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11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12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12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13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34239</v>
      </c>
      <c r="C33791" s="2">
        <v>26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34243</v>
      </c>
      <c r="C33795" s="2">
        <v>23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34246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11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12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12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12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24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34269</v>
      </c>
      <c r="C33821" s="2">
        <v>25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34271</v>
      </c>
      <c r="C33823" s="2">
        <v>24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34272</v>
      </c>
      <c r="C33824" s="2">
        <v>12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34273</v>
      </c>
      <c r="C33825" s="2">
        <v>17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34274</v>
      </c>
      <c r="C33826" s="2">
        <v>22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34275</v>
      </c>
      <c r="C33827" s="2">
        <v>25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34278</v>
      </c>
      <c r="C33830" s="2">
        <v>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15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18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33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34284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6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34291</v>
      </c>
      <c r="C33843" s="2">
        <v>12</v>
      </c>
      <c r="D33843" s="2" t="s">
        <v>456</v>
      </c>
      <c r="E33843" s="2"/>
      <c r="F33843" s="2"/>
      <c r="G33843" s="2"/>
      <c r="H33843" s="2"/>
    </row>
    <row r="33844" spans="2:8">
      <c r="B33844" s="2" t="s">
        <v>34292</v>
      </c>
      <c r="C33844" s="2">
        <v>14</v>
      </c>
      <c r="D33844" s="2" t="s">
        <v>456</v>
      </c>
      <c r="E33844" s="2"/>
      <c r="F33844" s="2"/>
      <c r="G33844" s="2"/>
      <c r="H33844" s="2"/>
    </row>
    <row r="33845" spans="2:8">
      <c r="B33845" s="2" t="s">
        <v>34293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456</v>
      </c>
      <c r="E33856" s="2"/>
      <c r="F33856" s="2"/>
      <c r="G33856" s="2"/>
      <c r="H33856" s="2"/>
    </row>
    <row r="33857" spans="2:8">
      <c r="B33857" s="2" t="s">
        <v>34305</v>
      </c>
      <c r="C33857" s="2">
        <v>29</v>
      </c>
      <c r="D33857" s="2" t="s">
        <v>456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456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34310</v>
      </c>
      <c r="C33862" s="2">
        <v>13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14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14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13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13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22</v>
      </c>
      <c r="D33885" s="2" t="s">
        <v>456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34338</v>
      </c>
      <c r="C33890" s="2">
        <v>13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34339</v>
      </c>
      <c r="C33891" s="2">
        <v>11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34340</v>
      </c>
      <c r="C33892" s="2">
        <v>16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34341</v>
      </c>
      <c r="C33893" s="2">
        <v>15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34342</v>
      </c>
      <c r="C33894" s="2">
        <v>16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34343</v>
      </c>
      <c r="C33895" s="2">
        <v>16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34344</v>
      </c>
      <c r="C33896" s="2">
        <v>16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34345</v>
      </c>
      <c r="C33897" s="2">
        <v>16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34346</v>
      </c>
      <c r="C33898" s="2">
        <v>16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34347</v>
      </c>
      <c r="C33899" s="2">
        <v>16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34348</v>
      </c>
      <c r="C33900" s="2">
        <v>16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34349</v>
      </c>
      <c r="C33901" s="2">
        <v>15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34350</v>
      </c>
      <c r="C33902" s="2">
        <v>15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34351</v>
      </c>
      <c r="C33903" s="2">
        <v>19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34353</v>
      </c>
      <c r="C33905" s="2">
        <v>19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34354</v>
      </c>
      <c r="C33906" s="2">
        <v>24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456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456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456</v>
      </c>
      <c r="E33909" s="2"/>
      <c r="F33909" s="2"/>
      <c r="G33909" s="2"/>
      <c r="H33909" s="2"/>
    </row>
    <row r="33910" spans="2:8">
      <c r="B33910" s="2" t="s">
        <v>34358</v>
      </c>
      <c r="C33910" s="2">
        <v>24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34360</v>
      </c>
      <c r="C33912" s="2">
        <v>41</v>
      </c>
      <c r="D33912" s="2" t="s">
        <v>456</v>
      </c>
      <c r="E33912" s="2"/>
      <c r="F33912" s="2"/>
      <c r="G33912" s="2"/>
      <c r="H33912" s="2"/>
    </row>
    <row r="33913" spans="2:8">
      <c r="B33913" s="2" t="s">
        <v>34361</v>
      </c>
      <c r="C33913" s="2">
        <v>47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34362</v>
      </c>
      <c r="C33914" s="2">
        <v>47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34363</v>
      </c>
      <c r="C33915" s="2">
        <v>24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34366</v>
      </c>
      <c r="C33918" s="2">
        <v>34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34368</v>
      </c>
      <c r="C33920" s="2">
        <v>32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34376</v>
      </c>
      <c r="C33928" s="2">
        <v>16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34377</v>
      </c>
      <c r="C33929" s="2">
        <v>13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34378</v>
      </c>
      <c r="C33930" s="2">
        <v>20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34379</v>
      </c>
      <c r="C33931" s="2">
        <v>22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34380</v>
      </c>
      <c r="C33932" s="2">
        <v>21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34381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17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34387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30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34397</v>
      </c>
      <c r="C33949" s="2">
        <v>29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34399</v>
      </c>
      <c r="C33951" s="2">
        <v>30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34402</v>
      </c>
      <c r="C33954" s="2">
        <v>19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15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34412</v>
      </c>
      <c r="C33964" s="2">
        <v>16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34413</v>
      </c>
      <c r="C33965" s="2">
        <v>17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34414</v>
      </c>
      <c r="C33966" s="2">
        <v>18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34415</v>
      </c>
      <c r="C33967" s="2">
        <v>23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34417</v>
      </c>
      <c r="C33969" s="2">
        <v>16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34418</v>
      </c>
      <c r="C33970" s="2">
        <v>20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34420</v>
      </c>
      <c r="C33972" s="2">
        <v>22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34421</v>
      </c>
      <c r="C33973" s="2">
        <v>21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34422</v>
      </c>
      <c r="C33974" s="2">
        <v>23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34432</v>
      </c>
      <c r="C33984" s="2">
        <v>34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34433</v>
      </c>
      <c r="C33985" s="2">
        <v>35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34436</v>
      </c>
      <c r="C33988" s="2">
        <v>25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34437</v>
      </c>
      <c r="C33989" s="2">
        <v>17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16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17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16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15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14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14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14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10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13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13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5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34457</v>
      </c>
      <c r="C34009" s="2">
        <v>9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34458</v>
      </c>
      <c r="C34010" s="2">
        <v>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16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16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16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15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15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15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15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18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19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21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34491</v>
      </c>
      <c r="C34043" s="2">
        <v>19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34492</v>
      </c>
      <c r="C34044" s="2">
        <v>20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34493</v>
      </c>
      <c r="C34045" s="2">
        <v>20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456</v>
      </c>
      <c r="E34047" s="2"/>
      <c r="F34047" s="2"/>
      <c r="G34047" s="2"/>
      <c r="H34047" s="2"/>
    </row>
    <row r="34048" spans="2:8">
      <c r="B34048" s="2" t="s">
        <v>34496</v>
      </c>
      <c r="C34048" s="2">
        <v>12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34497</v>
      </c>
      <c r="C34049" s="2">
        <v>7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34498</v>
      </c>
      <c r="C34050" s="2">
        <v>14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34499</v>
      </c>
      <c r="C34051" s="2">
        <v>16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34501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456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456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34517</v>
      </c>
      <c r="C34069" s="2">
        <v>18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34518</v>
      </c>
      <c r="C34070" s="2">
        <v>17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34519</v>
      </c>
      <c r="C34071" s="2">
        <v>21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34520</v>
      </c>
      <c r="C34072" s="2">
        <v>14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14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13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12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13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34526</v>
      </c>
      <c r="C34078" s="2">
        <v>11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34527</v>
      </c>
      <c r="C34079" s="2">
        <v>18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34528</v>
      </c>
      <c r="C34080" s="2">
        <v>20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34530</v>
      </c>
      <c r="C34082" s="2">
        <v>24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34533</v>
      </c>
      <c r="C34085" s="2">
        <v>31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34534</v>
      </c>
      <c r="C34086" s="2">
        <v>32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34538</v>
      </c>
      <c r="C34090" s="2">
        <v>15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34539</v>
      </c>
      <c r="C34091" s="2">
        <v>13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18</v>
      </c>
      <c r="D34106" s="2" t="s">
        <v>456</v>
      </c>
      <c r="E34106" s="2"/>
      <c r="F34106" s="2"/>
      <c r="G34106" s="2"/>
      <c r="H34106" s="2"/>
    </row>
    <row r="34107" spans="2:8">
      <c r="B34107" s="2" t="s">
        <v>34555</v>
      </c>
      <c r="C34107" s="2">
        <v>27</v>
      </c>
      <c r="D34107" s="2" t="s">
        <v>456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456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34558</v>
      </c>
      <c r="C34110" s="2">
        <v>29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34559</v>
      </c>
      <c r="C34111" s="2">
        <v>16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34560</v>
      </c>
      <c r="C34112" s="2">
        <v>16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34561</v>
      </c>
      <c r="C34113" s="2">
        <v>16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34562</v>
      </c>
      <c r="C34114" s="2">
        <v>16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34563</v>
      </c>
      <c r="C34115" s="2">
        <v>16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34564</v>
      </c>
      <c r="C34116" s="2">
        <v>17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34565</v>
      </c>
      <c r="C34117" s="2">
        <v>17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34566</v>
      </c>
      <c r="C34118" s="2">
        <v>16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34567</v>
      </c>
      <c r="C34119" s="2">
        <v>15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34568</v>
      </c>
      <c r="C34120" s="2">
        <v>13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34569</v>
      </c>
      <c r="C34121" s="2">
        <v>13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34570</v>
      </c>
      <c r="C34122" s="2">
        <v>14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34578</v>
      </c>
      <c r="C34130" s="2">
        <v>29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456</v>
      </c>
      <c r="E34136" s="2"/>
      <c r="F34136" s="2"/>
      <c r="G34136" s="2"/>
      <c r="H34136" s="2"/>
    </row>
    <row r="34137" spans="2:8">
      <c r="B34137" s="2" t="s">
        <v>34585</v>
      </c>
      <c r="C34137" s="2">
        <v>13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31</v>
      </c>
      <c r="D34138" s="2" t="s">
        <v>456</v>
      </c>
      <c r="E34138" s="2"/>
      <c r="F34138" s="2"/>
      <c r="G34138" s="2"/>
      <c r="H34138" s="2"/>
    </row>
    <row r="34139" spans="2:8">
      <c r="B34139" s="2" t="s">
        <v>34587</v>
      </c>
      <c r="C34139" s="2">
        <v>32</v>
      </c>
      <c r="D34139" s="2" t="s">
        <v>456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456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456</v>
      </c>
      <c r="E34141" s="2"/>
      <c r="F34141" s="2"/>
      <c r="G34141" s="2"/>
      <c r="H34141" s="2"/>
    </row>
    <row r="34142" spans="2:8">
      <c r="B34142" s="2" t="s">
        <v>34590</v>
      </c>
      <c r="C34142" s="2">
        <v>13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34593</v>
      </c>
      <c r="C34145" s="2">
        <v>26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34594</v>
      </c>
      <c r="C34146" s="2">
        <v>19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34595</v>
      </c>
      <c r="C34147" s="2">
        <v>11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34596</v>
      </c>
      <c r="C34148" s="2">
        <v>14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34597</v>
      </c>
      <c r="C34149" s="2">
        <v>22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34599</v>
      </c>
      <c r="C34151" s="2">
        <v>31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34603</v>
      </c>
      <c r="C34155" s="2">
        <v>24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34604</v>
      </c>
      <c r="C34156" s="2">
        <v>15</v>
      </c>
      <c r="D34156" s="2" t="s">
        <v>456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34607</v>
      </c>
      <c r="C34159" s="2">
        <v>31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34608</v>
      </c>
      <c r="C34160" s="2">
        <v>31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34610</v>
      </c>
      <c r="C34162" s="2">
        <v>30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34611</v>
      </c>
      <c r="C34163" s="2">
        <v>15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24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34619</v>
      </c>
      <c r="C34171" s="2">
        <v>12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34620</v>
      </c>
      <c r="C34172" s="2">
        <v>15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34621</v>
      </c>
      <c r="C34173" s="2">
        <v>16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34622</v>
      </c>
      <c r="C34174" s="2">
        <v>16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34624</v>
      </c>
      <c r="C34176" s="2">
        <v>11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34625</v>
      </c>
      <c r="C34177" s="2">
        <v>26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34629</v>
      </c>
      <c r="C34181" s="2">
        <v>17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34630</v>
      </c>
      <c r="C34182" s="2">
        <v>20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34631</v>
      </c>
      <c r="C34183" s="2">
        <v>19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34632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12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34641</v>
      </c>
      <c r="C34193" s="2">
        <v>36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34642</v>
      </c>
      <c r="C34194" s="2">
        <v>38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34643</v>
      </c>
      <c r="C34195" s="2">
        <v>38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34644</v>
      </c>
      <c r="C34196" s="2">
        <v>37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34645</v>
      </c>
      <c r="C34197" s="2">
        <v>35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34646</v>
      </c>
      <c r="C34198" s="2">
        <v>15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34647</v>
      </c>
      <c r="C34199" s="2">
        <v>16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34648</v>
      </c>
      <c r="C34200" s="2">
        <v>10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34649</v>
      </c>
      <c r="C34201" s="2">
        <v>13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34650</v>
      </c>
      <c r="C34202" s="2">
        <v>18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34651</v>
      </c>
      <c r="C34203" s="2">
        <v>19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34652</v>
      </c>
      <c r="C34204" s="2">
        <v>20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34653</v>
      </c>
      <c r="C34205" s="2">
        <v>18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34654</v>
      </c>
      <c r="C34206" s="2">
        <v>15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34655</v>
      </c>
      <c r="C34207" s="2">
        <v>9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34656</v>
      </c>
      <c r="C34208" s="2">
        <v>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16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18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17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34681</v>
      </c>
      <c r="C34233" s="2">
        <v>18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34684</v>
      </c>
      <c r="C34236" s="2">
        <v>17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34685</v>
      </c>
      <c r="C34237" s="2">
        <v>19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34689</v>
      </c>
      <c r="C34241" s="2">
        <v>19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34690</v>
      </c>
      <c r="C34242" s="2">
        <v>12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34691</v>
      </c>
      <c r="C34243" s="2">
        <v>11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34692</v>
      </c>
      <c r="C34244" s="2">
        <v>17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34693</v>
      </c>
      <c r="C34245" s="2">
        <v>19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34694</v>
      </c>
      <c r="C34246" s="2">
        <v>17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34703</v>
      </c>
      <c r="C34255" s="2">
        <v>34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34704</v>
      </c>
      <c r="C34256" s="2">
        <v>34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34710</v>
      </c>
      <c r="C34262" s="2">
        <v>28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34713</v>
      </c>
      <c r="C34265" s="2">
        <v>22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34718</v>
      </c>
      <c r="C34270" s="2">
        <v>24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34719</v>
      </c>
      <c r="C34271" s="2">
        <v>20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34720</v>
      </c>
      <c r="C34272" s="2">
        <v>17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34721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19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22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34732</v>
      </c>
      <c r="C34284" s="2">
        <v>21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34733</v>
      </c>
      <c r="C34285" s="2">
        <v>18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34734</v>
      </c>
      <c r="C34286" s="2">
        <v>17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34735</v>
      </c>
      <c r="C34287" s="2">
        <v>17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34736</v>
      </c>
      <c r="C34288" s="2">
        <v>17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34738</v>
      </c>
      <c r="C34290" s="2">
        <v>24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34739</v>
      </c>
      <c r="C34291" s="2">
        <v>23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34740</v>
      </c>
      <c r="C34292" s="2">
        <v>21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34741</v>
      </c>
      <c r="C34293" s="2">
        <v>17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34742</v>
      </c>
      <c r="C34294" s="2">
        <v>14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34743</v>
      </c>
      <c r="C34295" s="2">
        <v>12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34744</v>
      </c>
      <c r="C34296" s="2">
        <v>13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34745</v>
      </c>
      <c r="C34297" s="2">
        <v>20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34747</v>
      </c>
      <c r="C34299" s="2">
        <v>17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34748</v>
      </c>
      <c r="C34300" s="2">
        <v>17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34749</v>
      </c>
      <c r="C34301" s="2">
        <v>17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34750</v>
      </c>
      <c r="C34302" s="2">
        <v>17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34751</v>
      </c>
      <c r="C34303" s="2">
        <v>19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34752</v>
      </c>
      <c r="C34304" s="2">
        <v>17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34753</v>
      </c>
      <c r="C34305" s="2">
        <v>18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34754</v>
      </c>
      <c r="C34306" s="2">
        <v>12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34755</v>
      </c>
      <c r="C34307" s="2">
        <v>19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34756</v>
      </c>
      <c r="C34308" s="2">
        <v>20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34757</v>
      </c>
      <c r="C34309" s="2">
        <v>21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34759</v>
      </c>
      <c r="C34311" s="2">
        <v>22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34761</v>
      </c>
      <c r="C34313" s="2">
        <v>22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34763</v>
      </c>
      <c r="C34315" s="2">
        <v>13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34764</v>
      </c>
      <c r="C34316" s="2">
        <v>18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456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34767</v>
      </c>
      <c r="C34319" s="2">
        <v>21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34768</v>
      </c>
      <c r="C34320" s="2">
        <v>19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34769</v>
      </c>
      <c r="C34321" s="2">
        <v>19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34770</v>
      </c>
      <c r="C34322" s="2">
        <v>18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34775</v>
      </c>
      <c r="C34327" s="2">
        <v>24</v>
      </c>
      <c r="D34327" s="2" t="s">
        <v>456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34778</v>
      </c>
      <c r="C34330" s="2">
        <v>28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456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456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34787</v>
      </c>
      <c r="C34339" s="2">
        <v>15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11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10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34808</v>
      </c>
      <c r="C34360" s="2">
        <v>20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34809</v>
      </c>
      <c r="C34361" s="2">
        <v>20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34810</v>
      </c>
      <c r="C34362" s="2">
        <v>19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34811</v>
      </c>
      <c r="C34363" s="2">
        <v>23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34812</v>
      </c>
      <c r="C34364" s="2">
        <v>20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34813</v>
      </c>
      <c r="C34365" s="2">
        <v>20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34814</v>
      </c>
      <c r="C34366" s="2">
        <v>20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34815</v>
      </c>
      <c r="C34367" s="2">
        <v>20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34816</v>
      </c>
      <c r="C34368" s="2">
        <v>19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34817</v>
      </c>
      <c r="C34369" s="2">
        <v>21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34818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17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18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15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25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34827</v>
      </c>
      <c r="C34379" s="2">
        <v>25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34828</v>
      </c>
      <c r="C34380" s="2">
        <v>25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34830</v>
      </c>
      <c r="C34382" s="2">
        <v>22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21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34837</v>
      </c>
      <c r="C34389" s="2">
        <v>24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34840</v>
      </c>
      <c r="C34392" s="2">
        <v>22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34841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33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34843</v>
      </c>
      <c r="C34395" s="2">
        <v>34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34844</v>
      </c>
      <c r="C34396" s="2">
        <v>34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34845</v>
      </c>
      <c r="C34397" s="2">
        <v>33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34851</v>
      </c>
      <c r="C34403" s="2">
        <v>21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34852</v>
      </c>
      <c r="C34404" s="2">
        <v>21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34853</v>
      </c>
      <c r="C34405" s="2">
        <v>16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34854</v>
      </c>
      <c r="C34406" s="2">
        <v>16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34855</v>
      </c>
      <c r="C34407" s="2">
        <v>16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34856</v>
      </c>
      <c r="C34408" s="2">
        <v>17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34857</v>
      </c>
      <c r="C34409" s="2">
        <v>16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34858</v>
      </c>
      <c r="C34410" s="2">
        <v>16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34859</v>
      </c>
      <c r="C34411" s="2">
        <v>17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34860</v>
      </c>
      <c r="C34412" s="2">
        <v>17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34861</v>
      </c>
      <c r="C34413" s="2">
        <v>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18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34866</v>
      </c>
      <c r="C34418" s="2">
        <v>18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34867</v>
      </c>
      <c r="C34419" s="2">
        <v>18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34868</v>
      </c>
      <c r="C34420" s="2">
        <v>18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34869</v>
      </c>
      <c r="C34421" s="2">
        <v>18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34870</v>
      </c>
      <c r="C34422" s="2">
        <v>17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34871</v>
      </c>
      <c r="C34423" s="2">
        <v>18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34872</v>
      </c>
      <c r="C34424" s="2">
        <v>18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34873</v>
      </c>
      <c r="C34425" s="2">
        <v>18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34874</v>
      </c>
      <c r="C34426" s="2">
        <v>17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15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34878</v>
      </c>
      <c r="C34430" s="2">
        <v>22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34879</v>
      </c>
      <c r="C34431" s="2">
        <v>23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34880</v>
      </c>
      <c r="C34432" s="2">
        <v>26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34883</v>
      </c>
      <c r="C34435" s="2">
        <v>25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34885</v>
      </c>
      <c r="C34437" s="2">
        <v>25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34887</v>
      </c>
      <c r="C34439" s="2">
        <v>15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34888</v>
      </c>
      <c r="C34440" s="2">
        <v>8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34889</v>
      </c>
      <c r="C34441" s="2">
        <v>6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34890</v>
      </c>
      <c r="C34442" s="2">
        <v>11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11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15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34893</v>
      </c>
      <c r="C34445" s="2">
        <v>15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34894</v>
      </c>
      <c r="C34446" s="2">
        <v>15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34895</v>
      </c>
      <c r="C34447" s="2">
        <v>15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34896</v>
      </c>
      <c r="C34448" s="2">
        <v>16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34897</v>
      </c>
      <c r="C34449" s="2">
        <v>16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34898</v>
      </c>
      <c r="C34450" s="2">
        <v>15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34899</v>
      </c>
      <c r="C34451" s="2">
        <v>13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34913</v>
      </c>
      <c r="C34465" s="2">
        <v>19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34914</v>
      </c>
      <c r="C34466" s="2">
        <v>20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34915</v>
      </c>
      <c r="C34467" s="2">
        <v>20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34916</v>
      </c>
      <c r="C34468" s="2">
        <v>19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34917</v>
      </c>
      <c r="C34469" s="2">
        <v>18</v>
      </c>
      <c r="D34469" s="2" t="s">
        <v>456</v>
      </c>
      <c r="E34469" s="2"/>
      <c r="F34469" s="2"/>
      <c r="G34469" s="2"/>
      <c r="H34469" s="2"/>
    </row>
    <row r="34470" spans="2:8">
      <c r="B34470" s="2" t="s">
        <v>34918</v>
      </c>
      <c r="C34470" s="2">
        <v>15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34919</v>
      </c>
      <c r="C34471" s="2">
        <v>17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34920</v>
      </c>
      <c r="C34472" s="2">
        <v>19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34921</v>
      </c>
      <c r="C34473" s="2">
        <v>16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34922</v>
      </c>
      <c r="C34474" s="2">
        <v>16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34923</v>
      </c>
      <c r="C34475" s="2">
        <v>19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34924</v>
      </c>
      <c r="C34476" s="2">
        <v>18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34925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16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14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14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12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34941</v>
      </c>
      <c r="C34493" s="2">
        <v>11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34942</v>
      </c>
      <c r="C34494" s="2">
        <v>10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34943</v>
      </c>
      <c r="C34495" s="2">
        <v>34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456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34955</v>
      </c>
      <c r="C34507" s="2">
        <v>15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34959</v>
      </c>
      <c r="C34511" s="2">
        <v>31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34960</v>
      </c>
      <c r="C34512" s="2">
        <v>29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34961</v>
      </c>
      <c r="C34513" s="2">
        <v>27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34968</v>
      </c>
      <c r="C34520" s="2">
        <v>24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34969</v>
      </c>
      <c r="C34521" s="2">
        <v>21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34970</v>
      </c>
      <c r="C34522" s="2">
        <v>20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34971</v>
      </c>
      <c r="C34523" s="2">
        <v>20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34972</v>
      </c>
      <c r="C34524" s="2">
        <v>19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34973</v>
      </c>
      <c r="C34525" s="2">
        <v>16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34974</v>
      </c>
      <c r="C34526" s="2">
        <v>11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34975</v>
      </c>
      <c r="C34527" s="2">
        <v>14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34976</v>
      </c>
      <c r="C34528" s="2">
        <v>18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19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18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17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17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16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7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34988</v>
      </c>
      <c r="C34540" s="2">
        <v>10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34989</v>
      </c>
      <c r="C34541" s="2">
        <v>11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34990</v>
      </c>
      <c r="C34542" s="2">
        <v>10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34991</v>
      </c>
      <c r="C34543" s="2">
        <v>11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34992</v>
      </c>
      <c r="C34544" s="2">
        <v>10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34993</v>
      </c>
      <c r="C34545" s="2">
        <v>10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34994</v>
      </c>
      <c r="C34546" s="2">
        <v>10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34995</v>
      </c>
      <c r="C34547" s="2">
        <v>10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34996</v>
      </c>
      <c r="C34548" s="2">
        <v>9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34997</v>
      </c>
      <c r="C34549" s="2">
        <v>5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34998</v>
      </c>
      <c r="C34550" s="2">
        <v>7</v>
      </c>
      <c r="D34550" s="2" t="s">
        <v>456</v>
      </c>
      <c r="E34550" s="2"/>
      <c r="F34550" s="2"/>
      <c r="G34550" s="2"/>
      <c r="H34550" s="2"/>
    </row>
    <row r="34551" spans="2:8">
      <c r="B34551" s="2" t="s">
        <v>34999</v>
      </c>
      <c r="C34551" s="2">
        <v>17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23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35011</v>
      </c>
      <c r="C34563" s="2">
        <v>24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35012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15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35014</v>
      </c>
      <c r="C34566" s="2">
        <v>15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35015</v>
      </c>
      <c r="C34567" s="2">
        <v>17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35016</v>
      </c>
      <c r="C34568" s="2">
        <v>17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35018</v>
      </c>
      <c r="C34570" s="2">
        <v>19</v>
      </c>
      <c r="D34570" s="2" t="s">
        <v>456</v>
      </c>
      <c r="E34570" s="2"/>
      <c r="F34570" s="2"/>
      <c r="G34570" s="2"/>
      <c r="H34570" s="2"/>
    </row>
    <row r="34571" spans="2:8">
      <c r="B34571" s="2" t="s">
        <v>35019</v>
      </c>
      <c r="C34571" s="2">
        <v>24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35024</v>
      </c>
      <c r="C34576" s="2">
        <v>19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35025</v>
      </c>
      <c r="C34577" s="2">
        <v>18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35026</v>
      </c>
      <c r="C34578" s="2">
        <v>18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35027</v>
      </c>
      <c r="C34579" s="2">
        <v>22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35028</v>
      </c>
      <c r="C34580" s="2">
        <v>20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35033</v>
      </c>
      <c r="C34585" s="2">
        <v>20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35037</v>
      </c>
      <c r="C34589" s="2">
        <v>28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35040</v>
      </c>
      <c r="C34592" s="2">
        <v>18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35041</v>
      </c>
      <c r="C34593" s="2">
        <v>20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35042</v>
      </c>
      <c r="C34594" s="2">
        <v>20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35043</v>
      </c>
      <c r="C34595" s="2">
        <v>20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35044</v>
      </c>
      <c r="C34596" s="2">
        <v>19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35045</v>
      </c>
      <c r="C34597" s="2">
        <v>19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35046</v>
      </c>
      <c r="C34598" s="2">
        <v>18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35047</v>
      </c>
      <c r="C34599" s="2">
        <v>17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35048</v>
      </c>
      <c r="C34600" s="2">
        <v>16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35050</v>
      </c>
      <c r="C34602" s="2">
        <v>22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35051</v>
      </c>
      <c r="C34603" s="2">
        <v>20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35052</v>
      </c>
      <c r="C34604" s="2">
        <v>19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35053</v>
      </c>
      <c r="C34605" s="2">
        <v>17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35054</v>
      </c>
      <c r="C34606" s="2">
        <v>16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35055</v>
      </c>
      <c r="C34607" s="2">
        <v>17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35056</v>
      </c>
      <c r="C34608" s="2">
        <v>18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35057</v>
      </c>
      <c r="C34609" s="2">
        <v>21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31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35068</v>
      </c>
      <c r="C34620" s="2">
        <v>25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35070</v>
      </c>
      <c r="C34622" s="2">
        <v>25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35072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16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17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18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16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35082</v>
      </c>
      <c r="C34634" s="2">
        <v>10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35083</v>
      </c>
      <c r="C34635" s="2">
        <v>19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35084</v>
      </c>
      <c r="C34636" s="2">
        <v>18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35085</v>
      </c>
      <c r="C34637" s="2">
        <v>18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35086</v>
      </c>
      <c r="C34638" s="2">
        <v>17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35087</v>
      </c>
      <c r="C34639" s="2">
        <v>12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35088</v>
      </c>
      <c r="C34640" s="2">
        <v>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14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35096</v>
      </c>
      <c r="C34648" s="2">
        <v>15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24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35100</v>
      </c>
      <c r="C34652" s="2">
        <v>24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35101</v>
      </c>
      <c r="C34653" s="2">
        <v>16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19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35103</v>
      </c>
      <c r="C34655" s="2">
        <v>20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35104</v>
      </c>
      <c r="C34656" s="2">
        <v>21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35105</v>
      </c>
      <c r="C34657" s="2">
        <v>21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35106</v>
      </c>
      <c r="C34658" s="2">
        <v>20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35107</v>
      </c>
      <c r="C34659" s="2">
        <v>20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35108</v>
      </c>
      <c r="C34660" s="2">
        <v>20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22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35127</v>
      </c>
      <c r="C34679" s="2">
        <v>22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35130</v>
      </c>
      <c r="C34682" s="2">
        <v>18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35131</v>
      </c>
      <c r="C34683" s="2">
        <v>20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35133</v>
      </c>
      <c r="C34685" s="2">
        <v>22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35134</v>
      </c>
      <c r="C34686" s="2">
        <v>13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35135</v>
      </c>
      <c r="C34687" s="2">
        <v>13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35136</v>
      </c>
      <c r="C34688" s="2">
        <v>17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35137</v>
      </c>
      <c r="C34689" s="2">
        <v>20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35140</v>
      </c>
      <c r="C34692" s="2">
        <v>22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35141</v>
      </c>
      <c r="C34693" s="2">
        <v>21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35143</v>
      </c>
      <c r="C34695" s="2">
        <v>21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35144</v>
      </c>
      <c r="C34696" s="2">
        <v>20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35145</v>
      </c>
      <c r="C34697" s="2">
        <v>19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35146</v>
      </c>
      <c r="C34698" s="2">
        <v>18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35147</v>
      </c>
      <c r="C34699" s="2">
        <v>17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35148</v>
      </c>
      <c r="C34700" s="2">
        <v>16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35149</v>
      </c>
      <c r="C34701" s="2">
        <v>16</v>
      </c>
      <c r="D34701" s="2" t="s">
        <v>456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35151</v>
      </c>
      <c r="C34703" s="2">
        <v>27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35155</v>
      </c>
      <c r="C34707" s="2">
        <v>28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20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35164</v>
      </c>
      <c r="C34716" s="2">
        <v>21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35165</v>
      </c>
      <c r="C34717" s="2">
        <v>20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35166</v>
      </c>
      <c r="C34718" s="2">
        <v>20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35167</v>
      </c>
      <c r="C34719" s="2">
        <v>19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35168</v>
      </c>
      <c r="C34720" s="2">
        <v>16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35169</v>
      </c>
      <c r="C34721" s="2">
        <v>13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35170</v>
      </c>
      <c r="C34722" s="2">
        <v>12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35171</v>
      </c>
      <c r="C34723" s="2">
        <v>11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35172</v>
      </c>
      <c r="C34724" s="2">
        <v>8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35174</v>
      </c>
      <c r="C34726" s="2">
        <v>34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35176</v>
      </c>
      <c r="C34728" s="2">
        <v>16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35177</v>
      </c>
      <c r="C34729" s="2">
        <v>7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35178</v>
      </c>
      <c r="C34730" s="2">
        <v>9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18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17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35200</v>
      </c>
      <c r="C34752" s="2">
        <v>30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35203</v>
      </c>
      <c r="C34755" s="2">
        <v>19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35204</v>
      </c>
      <c r="C34756" s="2">
        <v>15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35206</v>
      </c>
      <c r="C34758" s="2">
        <v>23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35207</v>
      </c>
      <c r="C34759" s="2">
        <v>19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35208</v>
      </c>
      <c r="C34760" s="2">
        <v>17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35209</v>
      </c>
      <c r="C34761" s="2">
        <v>16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35215</v>
      </c>
      <c r="C34767" s="2">
        <v>20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35216</v>
      </c>
      <c r="C34768" s="2">
        <v>21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35217</v>
      </c>
      <c r="C34769" s="2">
        <v>21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35218</v>
      </c>
      <c r="C34770" s="2">
        <v>21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35219</v>
      </c>
      <c r="C34771" s="2">
        <v>21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35221</v>
      </c>
      <c r="C34773" s="2">
        <v>21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35222</v>
      </c>
      <c r="C34774" s="2">
        <v>20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35223</v>
      </c>
      <c r="C34775" s="2">
        <v>20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22</v>
      </c>
      <c r="D34781" s="2" t="s">
        <v>456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35231</v>
      </c>
      <c r="C34783" s="2">
        <v>19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35232</v>
      </c>
      <c r="C34784" s="2">
        <v>19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35233</v>
      </c>
      <c r="C34785" s="2">
        <v>13</v>
      </c>
      <c r="D34785" s="2" t="s">
        <v>456</v>
      </c>
      <c r="E34785" s="2"/>
      <c r="F34785" s="2"/>
      <c r="G34785" s="2"/>
      <c r="H34785" s="2"/>
    </row>
    <row r="34786" spans="2:8">
      <c r="B34786" s="2" t="s">
        <v>35234</v>
      </c>
      <c r="C34786" s="2">
        <v>14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35235</v>
      </c>
      <c r="C34787" s="2">
        <v>15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35236</v>
      </c>
      <c r="C34788" s="2">
        <v>15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35237</v>
      </c>
      <c r="C34789" s="2">
        <v>15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35238</v>
      </c>
      <c r="C34790" s="2">
        <v>16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17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20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35249</v>
      </c>
      <c r="C34801" s="2">
        <v>19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35250</v>
      </c>
      <c r="C34802" s="2">
        <v>19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35251</v>
      </c>
      <c r="C34803" s="2">
        <v>19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35252</v>
      </c>
      <c r="C34804" s="2">
        <v>19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35253</v>
      </c>
      <c r="C34805" s="2">
        <v>16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35254</v>
      </c>
      <c r="C34806" s="2">
        <v>14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35255</v>
      </c>
      <c r="C34807" s="2">
        <v>14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35256</v>
      </c>
      <c r="C34808" s="2">
        <v>15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35257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34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35265</v>
      </c>
      <c r="C34817" s="2">
        <v>34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35268</v>
      </c>
      <c r="C34820" s="2">
        <v>31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35270</v>
      </c>
      <c r="C34822" s="2">
        <v>15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35271</v>
      </c>
      <c r="C34823" s="2">
        <v>14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35272</v>
      </c>
      <c r="C34824" s="2">
        <v>13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35273</v>
      </c>
      <c r="C34825" s="2">
        <v>13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35274</v>
      </c>
      <c r="C34826" s="2">
        <v>13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35275</v>
      </c>
      <c r="C34827" s="2">
        <v>18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35276</v>
      </c>
      <c r="C34828" s="2">
        <v>22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35277</v>
      </c>
      <c r="C34829" s="2">
        <v>23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35278</v>
      </c>
      <c r="C34830" s="2">
        <v>23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35280</v>
      </c>
      <c r="C34832" s="2">
        <v>22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35281</v>
      </c>
      <c r="C34833" s="2">
        <v>11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35282</v>
      </c>
      <c r="C34834" s="2">
        <v>18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35283</v>
      </c>
      <c r="C34835" s="2">
        <v>22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35284</v>
      </c>
      <c r="C34836" s="2">
        <v>23</v>
      </c>
      <c r="D34836" s="2" t="s">
        <v>456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35286</v>
      </c>
      <c r="C34838" s="2">
        <v>19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35287</v>
      </c>
      <c r="C34839" s="2">
        <v>22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35288</v>
      </c>
      <c r="C34840" s="2">
        <v>19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35292</v>
      </c>
      <c r="C34844" s="2">
        <v>28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35295</v>
      </c>
      <c r="C34847" s="2">
        <v>26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20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35312</v>
      </c>
      <c r="C34864" s="2">
        <v>21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35314</v>
      </c>
      <c r="C34866" s="2">
        <v>22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35315</v>
      </c>
      <c r="C34867" s="2">
        <v>24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35316</v>
      </c>
      <c r="C34868" s="2">
        <v>18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35317</v>
      </c>
      <c r="C34869" s="2">
        <v>13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35318</v>
      </c>
      <c r="C34870" s="2">
        <v>17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35319</v>
      </c>
      <c r="C34871" s="2">
        <v>15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35320</v>
      </c>
      <c r="C34872" s="2">
        <v>19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35322</v>
      </c>
      <c r="C34874" s="2">
        <v>33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35323</v>
      </c>
      <c r="C34875" s="2">
        <v>34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35326</v>
      </c>
      <c r="C34878" s="2">
        <v>31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35328</v>
      </c>
      <c r="C34880" s="2">
        <v>17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5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35337</v>
      </c>
      <c r="C34889" s="2">
        <v>22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35338</v>
      </c>
      <c r="C34890" s="2">
        <v>21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35339</v>
      </c>
      <c r="C34891" s="2">
        <v>21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35340</v>
      </c>
      <c r="C34892" s="2">
        <v>21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35341</v>
      </c>
      <c r="C34893" s="2">
        <v>18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35342</v>
      </c>
      <c r="C34894" s="2">
        <v>20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35344</v>
      </c>
      <c r="C34896" s="2">
        <v>11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10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13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12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12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12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35355</v>
      </c>
      <c r="C34907" s="2">
        <v>29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35356</v>
      </c>
      <c r="C34908" s="2">
        <v>30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35357</v>
      </c>
      <c r="C34909" s="2">
        <v>26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35358</v>
      </c>
      <c r="C34910" s="2">
        <v>15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35359</v>
      </c>
      <c r="C34911" s="2">
        <v>15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35360</v>
      </c>
      <c r="C34912" s="2">
        <v>15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35361</v>
      </c>
      <c r="C34913" s="2">
        <v>16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35362</v>
      </c>
      <c r="C34914" s="2">
        <v>13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35363</v>
      </c>
      <c r="C34915" s="2">
        <v>13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35364</v>
      </c>
      <c r="C34916" s="2">
        <v>13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35365</v>
      </c>
      <c r="C34917" s="2">
        <v>13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35371</v>
      </c>
      <c r="C34923" s="2">
        <v>23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35372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22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35377</v>
      </c>
      <c r="C34929" s="2">
        <v>21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35378</v>
      </c>
      <c r="C34930" s="2">
        <v>20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35379</v>
      </c>
      <c r="C34931" s="2">
        <v>21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35381</v>
      </c>
      <c r="C34933" s="2">
        <v>17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35382</v>
      </c>
      <c r="C34934" s="2">
        <v>17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35383</v>
      </c>
      <c r="C34935" s="2">
        <v>16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35384</v>
      </c>
      <c r="C34936" s="2">
        <v>16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35385</v>
      </c>
      <c r="C34937" s="2">
        <v>16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35388</v>
      </c>
      <c r="C34940" s="2">
        <v>13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35389</v>
      </c>
      <c r="C34941" s="2">
        <v>13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35391</v>
      </c>
      <c r="C34943" s="2">
        <v>16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35392</v>
      </c>
      <c r="C34944" s="2">
        <v>11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35393</v>
      </c>
      <c r="C34945" s="2">
        <v>8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35394</v>
      </c>
      <c r="C34946" s="2">
        <v>8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35395</v>
      </c>
      <c r="C34947" s="2">
        <v>8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35396</v>
      </c>
      <c r="C34948" s="2">
        <v>8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35397</v>
      </c>
      <c r="C34949" s="2">
        <v>11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35398</v>
      </c>
      <c r="C34950" s="2">
        <v>10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35399</v>
      </c>
      <c r="C34951" s="2">
        <v>11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11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6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35402</v>
      </c>
      <c r="C34954" s="2">
        <v>5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35403</v>
      </c>
      <c r="C34955" s="2">
        <v>18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35404</v>
      </c>
      <c r="C34956" s="2">
        <v>19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35405</v>
      </c>
      <c r="C34957" s="2">
        <v>20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35406</v>
      </c>
      <c r="C34958" s="2">
        <v>20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35407</v>
      </c>
      <c r="C34959" s="2">
        <v>20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35408</v>
      </c>
      <c r="C34960" s="2">
        <v>20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35409</v>
      </c>
      <c r="C34961" s="2">
        <v>22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35410</v>
      </c>
      <c r="C34962" s="2">
        <v>24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35411</v>
      </c>
      <c r="C34963" s="2">
        <v>25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35414</v>
      </c>
      <c r="C34966" s="2">
        <v>22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35416</v>
      </c>
      <c r="C34968" s="2">
        <v>20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35417</v>
      </c>
      <c r="C34969" s="2">
        <v>20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35418</v>
      </c>
      <c r="C34970" s="2">
        <v>20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35419</v>
      </c>
      <c r="C34971" s="2">
        <v>17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35420</v>
      </c>
      <c r="C34972" s="2">
        <v>14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35421</v>
      </c>
      <c r="C34973" s="2">
        <v>8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35422</v>
      </c>
      <c r="C34974" s="2">
        <v>21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13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35429</v>
      </c>
      <c r="C34981" s="2">
        <v>13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35430</v>
      </c>
      <c r="C34982" s="2">
        <v>13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35431</v>
      </c>
      <c r="C34983" s="2">
        <v>14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35432</v>
      </c>
      <c r="C34984" s="2">
        <v>13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35433</v>
      </c>
      <c r="C34985" s="2">
        <v>13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35434</v>
      </c>
      <c r="C34986" s="2">
        <v>13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35435</v>
      </c>
      <c r="C34987" s="2">
        <v>13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35437</v>
      </c>
      <c r="C34989" s="2">
        <v>24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35438</v>
      </c>
      <c r="C34990" s="2">
        <v>24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35439</v>
      </c>
      <c r="C34991" s="2">
        <v>24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35441</v>
      </c>
      <c r="C34993" s="2">
        <v>24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35443</v>
      </c>
      <c r="C34995" s="2">
        <v>23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35444</v>
      </c>
      <c r="C34996" s="2">
        <v>12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12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37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35447</v>
      </c>
      <c r="C34999" s="2">
        <v>39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35448</v>
      </c>
      <c r="C35000" s="2">
        <v>40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35449</v>
      </c>
      <c r="C35001" s="2">
        <v>42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35450</v>
      </c>
      <c r="C35002" s="2">
        <v>41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35451</v>
      </c>
      <c r="C35003" s="2">
        <v>17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35452</v>
      </c>
      <c r="C35004" s="2">
        <v>18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35453</v>
      </c>
      <c r="C35005" s="2">
        <v>16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35454</v>
      </c>
      <c r="C35006" s="2">
        <v>15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35455</v>
      </c>
      <c r="C35007" s="2">
        <v>17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35456</v>
      </c>
      <c r="C35008" s="2">
        <v>12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35457</v>
      </c>
      <c r="C35009" s="2">
        <v>13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35458</v>
      </c>
      <c r="C35010" s="2">
        <v>13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35459</v>
      </c>
      <c r="C35011" s="2">
        <v>13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35465</v>
      </c>
      <c r="C35017" s="2">
        <v>21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35466</v>
      </c>
      <c r="C35018" s="2">
        <v>24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35467</v>
      </c>
      <c r="C35019" s="2">
        <v>23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35468</v>
      </c>
      <c r="C35020" s="2">
        <v>13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15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17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19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21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35496</v>
      </c>
      <c r="C35048" s="2">
        <v>13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35497</v>
      </c>
      <c r="C35049" s="2">
        <v>20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35498</v>
      </c>
      <c r="C35050" s="2">
        <v>17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35499</v>
      </c>
      <c r="C35051" s="2">
        <v>19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35500</v>
      </c>
      <c r="C35052" s="2">
        <v>14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35501</v>
      </c>
      <c r="C35053" s="2">
        <v>13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35502</v>
      </c>
      <c r="C35054" s="2">
        <v>20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35505</v>
      </c>
      <c r="C35057" s="2">
        <v>25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35510</v>
      </c>
      <c r="C35062" s="2">
        <v>23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35511</v>
      </c>
      <c r="C35063" s="2">
        <v>22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35512</v>
      </c>
      <c r="C35064" s="2">
        <v>6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35514</v>
      </c>
      <c r="C35066" s="2">
        <v>32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35516</v>
      </c>
      <c r="C35068" s="2">
        <v>32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456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35519</v>
      </c>
      <c r="C35071" s="2">
        <v>32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35521</v>
      </c>
      <c r="C35073" s="2">
        <v>29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35522</v>
      </c>
      <c r="C35074" s="2">
        <v>13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35523</v>
      </c>
      <c r="C35075" s="2">
        <v>12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35524</v>
      </c>
      <c r="C35076" s="2">
        <v>12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35525</v>
      </c>
      <c r="C35077" s="2">
        <v>11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35526</v>
      </c>
      <c r="C35078" s="2">
        <v>11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35527</v>
      </c>
      <c r="C35079" s="2">
        <v>10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35528</v>
      </c>
      <c r="C35080" s="2">
        <v>10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35530</v>
      </c>
      <c r="C35082" s="2">
        <v>23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35532</v>
      </c>
      <c r="C35084" s="2">
        <v>13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35533</v>
      </c>
      <c r="C35085" s="2">
        <v>13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21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35555</v>
      </c>
      <c r="C35107" s="2">
        <v>24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35556</v>
      </c>
      <c r="C35108" s="2">
        <v>24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35562</v>
      </c>
      <c r="C35114" s="2">
        <v>21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35563</v>
      </c>
      <c r="C35115" s="2">
        <v>18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35564</v>
      </c>
      <c r="C35116" s="2">
        <v>19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35565</v>
      </c>
      <c r="C35117" s="2">
        <v>22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35566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35592</v>
      </c>
      <c r="C35144" s="2">
        <v>30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35594</v>
      </c>
      <c r="C35146" s="2">
        <v>12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35595</v>
      </c>
      <c r="C35147" s="2">
        <v>15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15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10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16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17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15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17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18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14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35610</v>
      </c>
      <c r="C35162" s="2">
        <v>15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35611</v>
      </c>
      <c r="C35163" s="2">
        <v>17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35612</v>
      </c>
      <c r="C35164" s="2">
        <v>17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35613</v>
      </c>
      <c r="C35165" s="2">
        <v>17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35614</v>
      </c>
      <c r="C35166" s="2">
        <v>17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35615</v>
      </c>
      <c r="C35167" s="2">
        <v>22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35617</v>
      </c>
      <c r="C35169" s="2">
        <v>22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35622</v>
      </c>
      <c r="C35174" s="2">
        <v>30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35623</v>
      </c>
      <c r="C35175" s="2">
        <v>30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35625</v>
      </c>
      <c r="C35177" s="2">
        <v>26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35626</v>
      </c>
      <c r="C35178" s="2">
        <v>11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35627</v>
      </c>
      <c r="C35179" s="2">
        <v>11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35628</v>
      </c>
      <c r="C35180" s="2">
        <v>11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35629</v>
      </c>
      <c r="C35181" s="2">
        <v>11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35630</v>
      </c>
      <c r="C35182" s="2">
        <v>11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35631</v>
      </c>
      <c r="C35183" s="2">
        <v>11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35632</v>
      </c>
      <c r="C35184" s="2">
        <v>10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35633</v>
      </c>
      <c r="C35185" s="2">
        <v>10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35634</v>
      </c>
      <c r="C35186" s="2">
        <v>10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35635</v>
      </c>
      <c r="C35187" s="2">
        <v>11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35636</v>
      </c>
      <c r="C35188" s="2">
        <v>11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35637</v>
      </c>
      <c r="C35189" s="2">
        <v>31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35639</v>
      </c>
      <c r="C35191" s="2">
        <v>39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35641</v>
      </c>
      <c r="C35193" s="2">
        <v>33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35645</v>
      </c>
      <c r="C35197" s="2">
        <v>22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35647</v>
      </c>
      <c r="C35199" s="2">
        <v>15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35648</v>
      </c>
      <c r="C35200" s="2">
        <v>17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35649</v>
      </c>
      <c r="C35201" s="2">
        <v>17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35650</v>
      </c>
      <c r="C35202" s="2">
        <v>17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35651</v>
      </c>
      <c r="C35203" s="2">
        <v>17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35652</v>
      </c>
      <c r="C35204" s="2">
        <v>17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35653</v>
      </c>
      <c r="C35205" s="2">
        <v>13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35654</v>
      </c>
      <c r="C35206" s="2">
        <v>14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35655</v>
      </c>
      <c r="C35207" s="2">
        <v>15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35656</v>
      </c>
      <c r="C35208" s="2">
        <v>13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35657</v>
      </c>
      <c r="C35209" s="2">
        <v>17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35658</v>
      </c>
      <c r="C35210" s="2">
        <v>17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35659</v>
      </c>
      <c r="C35211" s="2">
        <v>17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35660</v>
      </c>
      <c r="C35212" s="2">
        <v>17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35661</v>
      </c>
      <c r="C35213" s="2">
        <v>17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35662</v>
      </c>
      <c r="C35214" s="2">
        <v>17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35663</v>
      </c>
      <c r="C35215" s="2">
        <v>18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35664</v>
      </c>
      <c r="C35216" s="2">
        <v>17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35665</v>
      </c>
      <c r="C35217" s="2">
        <v>18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35666</v>
      </c>
      <c r="C35218" s="2">
        <v>17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35667</v>
      </c>
      <c r="C35219" s="2">
        <v>16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35669</v>
      </c>
      <c r="C35221" s="2">
        <v>15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35670</v>
      </c>
      <c r="C35222" s="2">
        <v>15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35671</v>
      </c>
      <c r="C35223" s="2">
        <v>16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35672</v>
      </c>
      <c r="C35224" s="2">
        <v>16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35673</v>
      </c>
      <c r="C35225" s="2">
        <v>15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35674</v>
      </c>
      <c r="C35226" s="2">
        <v>15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35675</v>
      </c>
      <c r="C35227" s="2">
        <v>15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35676</v>
      </c>
      <c r="C35228" s="2">
        <v>15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35677</v>
      </c>
      <c r="C35229" s="2">
        <v>9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35678</v>
      </c>
      <c r="C35230" s="2">
        <v>5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35679</v>
      </c>
      <c r="C35231" s="2">
        <v>10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35680</v>
      </c>
      <c r="C35232" s="2">
        <v>12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35685</v>
      </c>
      <c r="C35237" s="2">
        <v>30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35686</v>
      </c>
      <c r="C35238" s="2">
        <v>25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35687</v>
      </c>
      <c r="C35239" s="2">
        <v>25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35689</v>
      </c>
      <c r="C35241" s="2">
        <v>24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35690</v>
      </c>
      <c r="C35242" s="2">
        <v>24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35691</v>
      </c>
      <c r="C35243" s="2">
        <v>22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35693</v>
      </c>
      <c r="C35245" s="2">
        <v>24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35695</v>
      </c>
      <c r="C35247" s="2">
        <v>23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35696</v>
      </c>
      <c r="C35248" s="2">
        <v>22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35697</v>
      </c>
      <c r="C35249" s="2">
        <v>17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35698</v>
      </c>
      <c r="C35250" s="2">
        <v>18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35699</v>
      </c>
      <c r="C35251" s="2">
        <v>17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35700</v>
      </c>
      <c r="C35252" s="2">
        <v>18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35701</v>
      </c>
      <c r="C35253" s="2">
        <v>20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35702</v>
      </c>
      <c r="C35254" s="2">
        <v>19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35703</v>
      </c>
      <c r="C35255" s="2">
        <v>19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10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35726</v>
      </c>
      <c r="C35278" s="2">
        <v>15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35727</v>
      </c>
      <c r="C35279" s="2">
        <v>13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35728</v>
      </c>
      <c r="C35280" s="2">
        <v>9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35729</v>
      </c>
      <c r="C35281" s="2">
        <v>20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22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35736</v>
      </c>
      <c r="C35288" s="2">
        <v>21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35737</v>
      </c>
      <c r="C35289" s="2">
        <v>19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35738</v>
      </c>
      <c r="C35290" s="2">
        <v>20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35739</v>
      </c>
      <c r="C35291" s="2">
        <v>20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35740</v>
      </c>
      <c r="C35292" s="2">
        <v>19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35741</v>
      </c>
      <c r="C35293" s="2">
        <v>19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35742</v>
      </c>
      <c r="C35294" s="2">
        <v>19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35743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28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35750</v>
      </c>
      <c r="C35302" s="2">
        <v>21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35751</v>
      </c>
      <c r="C35303" s="2">
        <v>21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35752</v>
      </c>
      <c r="C35304" s="2">
        <v>19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35753</v>
      </c>
      <c r="C35305" s="2">
        <v>18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35754</v>
      </c>
      <c r="C35306" s="2">
        <v>21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35755</v>
      </c>
      <c r="C35307" s="2">
        <v>21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35756</v>
      </c>
      <c r="C35308" s="2">
        <v>21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35757</v>
      </c>
      <c r="C35309" s="2">
        <v>19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35758</v>
      </c>
      <c r="C35310" s="2">
        <v>11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35759</v>
      </c>
      <c r="C35311" s="2">
        <v>12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35760</v>
      </c>
      <c r="C35312" s="2">
        <v>16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35761</v>
      </c>
      <c r="C35313" s="2">
        <v>17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35762</v>
      </c>
      <c r="C35314" s="2">
        <v>18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35763</v>
      </c>
      <c r="C35315" s="2">
        <v>19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35764</v>
      </c>
      <c r="C35316" s="2">
        <v>18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35765</v>
      </c>
      <c r="C35317" s="2">
        <v>15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35766</v>
      </c>
      <c r="C35318" s="2">
        <v>18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35767</v>
      </c>
      <c r="C35319" s="2">
        <v>16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35768</v>
      </c>
      <c r="C35320" s="2">
        <v>18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35769</v>
      </c>
      <c r="C35321" s="2">
        <v>10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35770</v>
      </c>
      <c r="C35322" s="2">
        <v>12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35771</v>
      </c>
      <c r="C35323" s="2">
        <v>11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35772</v>
      </c>
      <c r="C35324" s="2">
        <v>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11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17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16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18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22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35785</v>
      </c>
      <c r="C35337" s="2">
        <v>22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35786</v>
      </c>
      <c r="C35338" s="2">
        <v>17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35787</v>
      </c>
      <c r="C35339" s="2">
        <v>22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35788</v>
      </c>
      <c r="C35340" s="2">
        <v>22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35789</v>
      </c>
      <c r="C35341" s="2">
        <v>22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35790</v>
      </c>
      <c r="C35342" s="2">
        <v>23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35791</v>
      </c>
      <c r="C35343" s="2">
        <v>23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35792</v>
      </c>
      <c r="C35344" s="2">
        <v>14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35793</v>
      </c>
      <c r="C35345" s="2">
        <v>16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35794</v>
      </c>
      <c r="C35346" s="2">
        <v>16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35795</v>
      </c>
      <c r="C35347" s="2">
        <v>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35797</v>
      </c>
      <c r="C35349" s="2">
        <v>22</v>
      </c>
      <c r="D35349" s="2" t="s">
        <v>456</v>
      </c>
      <c r="E35349" s="2"/>
      <c r="F35349" s="2"/>
      <c r="G35349" s="2"/>
      <c r="H35349" s="2"/>
    </row>
    <row r="35350" spans="2:8">
      <c r="B35350" s="2" t="s">
        <v>35798</v>
      </c>
      <c r="C35350" s="2">
        <v>16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35799</v>
      </c>
      <c r="C35351" s="2">
        <v>14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35800</v>
      </c>
      <c r="C35352" s="2">
        <v>14</v>
      </c>
      <c r="D35352" s="2" t="s">
        <v>456</v>
      </c>
      <c r="E35352" s="2"/>
      <c r="F35352" s="2"/>
      <c r="G35352" s="2"/>
      <c r="H35352" s="2"/>
    </row>
    <row r="35353" spans="2:8">
      <c r="B35353" s="2" t="s">
        <v>35801</v>
      </c>
      <c r="C35353" s="2">
        <v>14</v>
      </c>
      <c r="D35353" s="2" t="s">
        <v>456</v>
      </c>
      <c r="E35353" s="2"/>
      <c r="F35353" s="2"/>
      <c r="G35353" s="2"/>
      <c r="H35353" s="2"/>
    </row>
    <row r="35354" spans="2:8">
      <c r="B35354" s="2" t="s">
        <v>35802</v>
      </c>
      <c r="C35354" s="2">
        <v>15</v>
      </c>
      <c r="D35354" s="2" t="s">
        <v>456</v>
      </c>
      <c r="E35354" s="2"/>
      <c r="F35354" s="2"/>
      <c r="G35354" s="2"/>
      <c r="H35354" s="2"/>
    </row>
    <row r="35355" spans="2:8">
      <c r="B35355" s="2" t="s">
        <v>35803</v>
      </c>
      <c r="C35355" s="2">
        <v>15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35804</v>
      </c>
      <c r="C35356" s="2">
        <v>16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35805</v>
      </c>
      <c r="C35357" s="2">
        <v>15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35806</v>
      </c>
      <c r="C35358" s="2">
        <v>16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35807</v>
      </c>
      <c r="C35359" s="2">
        <v>19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35808</v>
      </c>
      <c r="C35360" s="2">
        <v>18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35809</v>
      </c>
      <c r="C35361" s="2">
        <v>17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35810</v>
      </c>
      <c r="C35362" s="2">
        <v>16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35811</v>
      </c>
      <c r="C35363" s="2">
        <v>16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35812</v>
      </c>
      <c r="C35364" s="2">
        <v>16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35813</v>
      </c>
      <c r="C35365" s="2">
        <v>18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35814</v>
      </c>
      <c r="C35366" s="2">
        <v>18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35815</v>
      </c>
      <c r="C35367" s="2">
        <v>17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35816</v>
      </c>
      <c r="C35368" s="2">
        <v>15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35817</v>
      </c>
      <c r="C35369" s="2">
        <v>17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35818</v>
      </c>
      <c r="C35370" s="2">
        <v>14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35819</v>
      </c>
      <c r="C35371" s="2">
        <v>16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35820</v>
      </c>
      <c r="C35372" s="2">
        <v>16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35824</v>
      </c>
      <c r="C35376" s="2">
        <v>23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35825</v>
      </c>
      <c r="C35377" s="2">
        <v>23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35829</v>
      </c>
      <c r="C35381" s="2">
        <v>29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35831</v>
      </c>
      <c r="C35383" s="2">
        <v>23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35835</v>
      </c>
      <c r="C35387" s="2">
        <v>22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35836</v>
      </c>
      <c r="C35388" s="2">
        <v>21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35838</v>
      </c>
      <c r="C35390" s="2">
        <v>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18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18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15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15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17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17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21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35854</v>
      </c>
      <c r="C35406" s="2">
        <v>22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35856</v>
      </c>
      <c r="C35408" s="2">
        <v>21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35857</v>
      </c>
      <c r="C35409" s="2">
        <v>13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35858</v>
      </c>
      <c r="C35410" s="2">
        <v>8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35859</v>
      </c>
      <c r="C35411" s="2">
        <v>10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35860</v>
      </c>
      <c r="C35412" s="2">
        <v>8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35861</v>
      </c>
      <c r="C35413" s="2">
        <v>8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35862</v>
      </c>
      <c r="C35414" s="2">
        <v>22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35864</v>
      </c>
      <c r="C35416" s="2">
        <v>22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35865</v>
      </c>
      <c r="C35417" s="2">
        <v>22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35866</v>
      </c>
      <c r="C35418" s="2">
        <v>21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35868</v>
      </c>
      <c r="C35420" s="2">
        <v>19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35869</v>
      </c>
      <c r="C35421" s="2">
        <v>21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35873</v>
      </c>
      <c r="C35425" s="2">
        <v>29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18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19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19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19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35890</v>
      </c>
      <c r="C35442" s="2">
        <v>21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35891</v>
      </c>
      <c r="C35443" s="2">
        <v>20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35892</v>
      </c>
      <c r="C35444" s="2">
        <v>19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35893</v>
      </c>
      <c r="C35445" s="2">
        <v>14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18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35895</v>
      </c>
      <c r="C35447" s="2">
        <v>19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35896</v>
      </c>
      <c r="C35448" s="2">
        <v>19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35897</v>
      </c>
      <c r="C35449" s="2">
        <v>14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35898</v>
      </c>
      <c r="C35450" s="2">
        <v>8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35899</v>
      </c>
      <c r="C35451" s="2">
        <v>8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35900</v>
      </c>
      <c r="C35452" s="2">
        <v>11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35901</v>
      </c>
      <c r="C35453" s="2">
        <v>10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35902</v>
      </c>
      <c r="C35454" s="2">
        <v>13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12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35905</v>
      </c>
      <c r="C35457" s="2">
        <v>23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35906</v>
      </c>
      <c r="C35458" s="2">
        <v>22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35907</v>
      </c>
      <c r="C35459" s="2">
        <v>19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35908</v>
      </c>
      <c r="C35460" s="2">
        <v>11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35909</v>
      </c>
      <c r="C35461" s="2">
        <v>15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15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10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19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14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12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5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35921</v>
      </c>
      <c r="C35473" s="2">
        <v>6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35922</v>
      </c>
      <c r="C35474" s="2">
        <v>8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35923</v>
      </c>
      <c r="C35475" s="2">
        <v>9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35924</v>
      </c>
      <c r="C35476" s="2">
        <v>13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35925</v>
      </c>
      <c r="C35477" s="2">
        <v>17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35926</v>
      </c>
      <c r="C35478" s="2">
        <v>18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35927</v>
      </c>
      <c r="C35479" s="2">
        <v>17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35928</v>
      </c>
      <c r="C35480" s="2">
        <v>12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35929</v>
      </c>
      <c r="C35481" s="2">
        <v>9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35930</v>
      </c>
      <c r="C35482" s="2">
        <v>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10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16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13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35940</v>
      </c>
      <c r="C35492" s="2">
        <v>13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35941</v>
      </c>
      <c r="C35493" s="2">
        <v>11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35942</v>
      </c>
      <c r="C35494" s="2">
        <v>12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35943</v>
      </c>
      <c r="C35495" s="2">
        <v>11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35944</v>
      </c>
      <c r="C35496" s="2">
        <v>11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35945</v>
      </c>
      <c r="C35497" s="2">
        <v>10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35946</v>
      </c>
      <c r="C35498" s="2">
        <v>10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35947</v>
      </c>
      <c r="C35499" s="2">
        <v>9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35948</v>
      </c>
      <c r="C35500" s="2">
        <v>10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35949</v>
      </c>
      <c r="C35501" s="2">
        <v>11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12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11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13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19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17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35959</v>
      </c>
      <c r="C35511" s="2">
        <v>18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35960</v>
      </c>
      <c r="C35512" s="2">
        <v>18</v>
      </c>
      <c r="D35512" s="2" t="s">
        <v>456</v>
      </c>
      <c r="E35512" s="2"/>
      <c r="F35512" s="2"/>
      <c r="G35512" s="2"/>
      <c r="H35512" s="2"/>
    </row>
    <row r="35513" spans="2:8">
      <c r="B35513" s="2" t="s">
        <v>35961</v>
      </c>
      <c r="C35513" s="2">
        <v>18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35962</v>
      </c>
      <c r="C35514" s="2">
        <v>17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35963</v>
      </c>
      <c r="C35515" s="2">
        <v>10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12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11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10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12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10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16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35975</v>
      </c>
      <c r="C35527" s="2">
        <v>18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35976</v>
      </c>
      <c r="C35528" s="2">
        <v>18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35977</v>
      </c>
      <c r="C35529" s="2">
        <v>18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35978</v>
      </c>
      <c r="C35530" s="2">
        <v>19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35979</v>
      </c>
      <c r="C35531" s="2">
        <v>18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35980</v>
      </c>
      <c r="C35532" s="2">
        <v>13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35981</v>
      </c>
      <c r="C35533" s="2">
        <v>20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35983</v>
      </c>
      <c r="C35535" s="2">
        <v>20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35985</v>
      </c>
      <c r="C35537" s="2">
        <v>19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35986</v>
      </c>
      <c r="C35538" s="2">
        <v>12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35987</v>
      </c>
      <c r="C35539" s="2">
        <v>7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35988</v>
      </c>
      <c r="C35540" s="2">
        <v>10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8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35990</v>
      </c>
      <c r="C35542" s="2">
        <v>21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35991</v>
      </c>
      <c r="C35543" s="2">
        <v>17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35992</v>
      </c>
      <c r="C35544" s="2">
        <v>19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35993</v>
      </c>
      <c r="C35545" s="2">
        <v>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16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16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17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15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11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36021</v>
      </c>
      <c r="C35573" s="2">
        <v>18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36022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19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18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13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36032</v>
      </c>
      <c r="C35584" s="2">
        <v>18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20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36035</v>
      </c>
      <c r="C35587" s="2">
        <v>20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36037</v>
      </c>
      <c r="C35589" s="2">
        <v>20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36038</v>
      </c>
      <c r="C35590" s="2">
        <v>20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36039</v>
      </c>
      <c r="C35591" s="2">
        <v>21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36041</v>
      </c>
      <c r="C35593" s="2">
        <v>20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36042</v>
      </c>
      <c r="C35594" s="2">
        <v>22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36043</v>
      </c>
      <c r="C35595" s="2">
        <v>19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36044</v>
      </c>
      <c r="C35596" s="2">
        <v>12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11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11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36047</v>
      </c>
      <c r="C35599" s="2">
        <v>12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36048</v>
      </c>
      <c r="C35600" s="2">
        <v>12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36049</v>
      </c>
      <c r="C35601" s="2">
        <v>11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36050</v>
      </c>
      <c r="C35602" s="2">
        <v>11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36051</v>
      </c>
      <c r="C35603" s="2">
        <v>10</v>
      </c>
      <c r="D35603" s="2" t="s">
        <v>456</v>
      </c>
      <c r="E35603" s="2"/>
      <c r="F35603" s="2"/>
      <c r="G35603" s="2"/>
      <c r="H35603" s="2"/>
    </row>
    <row r="35604" spans="2:8">
      <c r="B35604" s="2" t="s">
        <v>36052</v>
      </c>
      <c r="C35604" s="2">
        <v>10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36057</v>
      </c>
      <c r="C35609" s="2">
        <v>21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36058</v>
      </c>
      <c r="C35610" s="2">
        <v>18</v>
      </c>
      <c r="D35610" s="2" t="s">
        <v>456</v>
      </c>
      <c r="E35610" s="2"/>
      <c r="F35610" s="2"/>
      <c r="G35610" s="2"/>
      <c r="H35610" s="2"/>
    </row>
    <row r="35611" spans="2:8">
      <c r="B35611" s="2" t="s">
        <v>36059</v>
      </c>
      <c r="C35611" s="2">
        <v>15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36060</v>
      </c>
      <c r="C35612" s="2">
        <v>15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36061</v>
      </c>
      <c r="C35613" s="2">
        <v>19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36071</v>
      </c>
      <c r="C35623" s="2">
        <v>22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36076</v>
      </c>
      <c r="C35628" s="2">
        <v>19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36078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17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36085</v>
      </c>
      <c r="C35637" s="2">
        <v>16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36086</v>
      </c>
      <c r="C35638" s="2">
        <v>18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36087</v>
      </c>
      <c r="C35639" s="2">
        <v>18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36088</v>
      </c>
      <c r="C35640" s="2">
        <v>17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36089</v>
      </c>
      <c r="C35641" s="2">
        <v>16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36090</v>
      </c>
      <c r="C35642" s="2">
        <v>15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36091</v>
      </c>
      <c r="C35643" s="2">
        <v>15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36092</v>
      </c>
      <c r="C35644" s="2">
        <v>9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36093</v>
      </c>
      <c r="C35645" s="2">
        <v>10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36094</v>
      </c>
      <c r="C35646" s="2">
        <v>10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36095</v>
      </c>
      <c r="C35647" s="2">
        <v>10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36096</v>
      </c>
      <c r="C35648" s="2">
        <v>10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36097</v>
      </c>
      <c r="C35649" s="2">
        <v>11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36098</v>
      </c>
      <c r="C35650" s="2">
        <v>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36108</v>
      </c>
      <c r="C35660" s="2">
        <v>7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36109</v>
      </c>
      <c r="C35661" s="2">
        <v>8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36110</v>
      </c>
      <c r="C35662" s="2">
        <v>10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36111</v>
      </c>
      <c r="C35663" s="2">
        <v>10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36112</v>
      </c>
      <c r="C35664" s="2">
        <v>11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36113</v>
      </c>
      <c r="C35665" s="2">
        <v>10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36114</v>
      </c>
      <c r="C35666" s="2">
        <v>10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36115</v>
      </c>
      <c r="C35667" s="2">
        <v>10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36116</v>
      </c>
      <c r="C35668" s="2">
        <v>9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36117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17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36128</v>
      </c>
      <c r="C35680" s="2">
        <v>17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36129</v>
      </c>
      <c r="C35681" s="2">
        <v>17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36130</v>
      </c>
      <c r="C35682" s="2">
        <v>16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36131</v>
      </c>
      <c r="C35683" s="2">
        <v>16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36132</v>
      </c>
      <c r="C35684" s="2">
        <v>15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36133</v>
      </c>
      <c r="C35685" s="2">
        <v>13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36134</v>
      </c>
      <c r="C35686" s="2">
        <v>13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36135</v>
      </c>
      <c r="C35687" s="2">
        <v>13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36136</v>
      </c>
      <c r="C35688" s="2">
        <v>14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36137</v>
      </c>
      <c r="C35689" s="2">
        <v>16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36138</v>
      </c>
      <c r="C35690" s="2">
        <v>19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36139</v>
      </c>
      <c r="C35691" s="2">
        <v>24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36140</v>
      </c>
      <c r="C35692" s="2">
        <v>27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36142</v>
      </c>
      <c r="C35694" s="2">
        <v>26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36143</v>
      </c>
      <c r="C35695" s="2">
        <v>11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14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13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14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12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16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36155</v>
      </c>
      <c r="C35707" s="2">
        <v>15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36156</v>
      </c>
      <c r="C35708" s="2">
        <v>16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36157</v>
      </c>
      <c r="C35709" s="2">
        <v>16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36158</v>
      </c>
      <c r="C35710" s="2">
        <v>16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36159</v>
      </c>
      <c r="C35711" s="2">
        <v>16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36160</v>
      </c>
      <c r="C35712" s="2">
        <v>14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17</v>
      </c>
      <c r="D35716" s="2" t="s">
        <v>456</v>
      </c>
      <c r="E35716" s="2"/>
      <c r="F35716" s="2"/>
      <c r="G35716" s="2"/>
      <c r="H35716" s="2"/>
    </row>
    <row r="35717" spans="2:8">
      <c r="B35717" s="2" t="s">
        <v>36165</v>
      </c>
      <c r="C35717" s="2">
        <v>18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36166</v>
      </c>
      <c r="C35718" s="2">
        <v>17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36167</v>
      </c>
      <c r="C35719" s="2">
        <v>18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36168</v>
      </c>
      <c r="C35720" s="2">
        <v>15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36169</v>
      </c>
      <c r="C35721" s="2">
        <v>15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36170</v>
      </c>
      <c r="C35722" s="2">
        <v>14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36171</v>
      </c>
      <c r="C35723" s="2">
        <v>13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14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21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36179</v>
      </c>
      <c r="C35731" s="2">
        <v>20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24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36182</v>
      </c>
      <c r="C35734" s="2">
        <v>23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36184</v>
      </c>
      <c r="C35736" s="2">
        <v>23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36186</v>
      </c>
      <c r="C35738" s="2">
        <v>34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36187</v>
      </c>
      <c r="C35739" s="2">
        <v>27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36189</v>
      </c>
      <c r="C35741" s="2">
        <v>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14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36192</v>
      </c>
      <c r="C35744" s="2">
        <v>14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36193</v>
      </c>
      <c r="C35745" s="2">
        <v>13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36194</v>
      </c>
      <c r="C35746" s="2">
        <v>12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36195</v>
      </c>
      <c r="C35747" s="2">
        <v>13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36196</v>
      </c>
      <c r="C35748" s="2">
        <v>14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36197</v>
      </c>
      <c r="C35749" s="2">
        <v>15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36198</v>
      </c>
      <c r="C35750" s="2">
        <v>15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36199</v>
      </c>
      <c r="C35751" s="2">
        <v>15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36200</v>
      </c>
      <c r="C35752" s="2">
        <v>15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36201</v>
      </c>
      <c r="C35753" s="2">
        <v>13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36205</v>
      </c>
      <c r="C35757" s="2">
        <v>26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36208</v>
      </c>
      <c r="C35760" s="2">
        <v>13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19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36210</v>
      </c>
      <c r="C35762" s="2">
        <v>19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36211</v>
      </c>
      <c r="C35763" s="2">
        <v>18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36212</v>
      </c>
      <c r="C35764" s="2">
        <v>14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36213</v>
      </c>
      <c r="C35765" s="2">
        <v>14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36214</v>
      </c>
      <c r="C35766" s="2">
        <v>15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36215</v>
      </c>
      <c r="C35767" s="2">
        <v>15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36216</v>
      </c>
      <c r="C35768" s="2">
        <v>15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36217</v>
      </c>
      <c r="C35769" s="2">
        <v>15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36218</v>
      </c>
      <c r="C35770" s="2">
        <v>15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36219</v>
      </c>
      <c r="C35771" s="2">
        <v>15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36220</v>
      </c>
      <c r="C35772" s="2">
        <v>21</v>
      </c>
      <c r="D35772" s="2" t="s">
        <v>456</v>
      </c>
      <c r="E35772" s="2"/>
      <c r="F35772" s="2"/>
      <c r="G35772" s="2"/>
      <c r="H35772" s="2"/>
    </row>
    <row r="35773" spans="2:8">
      <c r="B35773" s="2" t="s">
        <v>36221</v>
      </c>
      <c r="C35773" s="2">
        <v>22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36225</v>
      </c>
      <c r="C35777" s="2">
        <v>21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36226</v>
      </c>
      <c r="C35778" s="2">
        <v>16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36227</v>
      </c>
      <c r="C35779" s="2">
        <v>17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36228</v>
      </c>
      <c r="C35780" s="2">
        <v>15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36229</v>
      </c>
      <c r="C35781" s="2">
        <v>15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36230</v>
      </c>
      <c r="C35782" s="2">
        <v>17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36231</v>
      </c>
      <c r="C35783" s="2">
        <v>17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36232</v>
      </c>
      <c r="C35784" s="2">
        <v>17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36233</v>
      </c>
      <c r="C35785" s="2">
        <v>15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36234</v>
      </c>
      <c r="C35786" s="2">
        <v>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15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15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13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18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36250</v>
      </c>
      <c r="C35802" s="2">
        <v>13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13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14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18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36254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36258</v>
      </c>
      <c r="C35810" s="2">
        <v>16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36259</v>
      </c>
      <c r="C35811" s="2">
        <v>15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36260</v>
      </c>
      <c r="C35812" s="2">
        <v>11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13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12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14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17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36282</v>
      </c>
      <c r="C35834" s="2">
        <v>15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36283</v>
      </c>
      <c r="C35835" s="2">
        <v>15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36286</v>
      </c>
      <c r="C35838" s="2">
        <v>21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36287</v>
      </c>
      <c r="C35839" s="2">
        <v>21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36288</v>
      </c>
      <c r="C35840" s="2">
        <v>20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36289</v>
      </c>
      <c r="C35841" s="2">
        <v>20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36290</v>
      </c>
      <c r="C35842" s="2">
        <v>13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5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36292</v>
      </c>
      <c r="C35844" s="2">
        <v>12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36293</v>
      </c>
      <c r="C35845" s="2">
        <v>5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36294</v>
      </c>
      <c r="C35846" s="2">
        <v>18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19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17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13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24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36302</v>
      </c>
      <c r="C35854" s="2">
        <v>21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36304</v>
      </c>
      <c r="C35856" s="2">
        <v>7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36305</v>
      </c>
      <c r="C35857" s="2">
        <v>15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36306</v>
      </c>
      <c r="C35858" s="2">
        <v>15</v>
      </c>
      <c r="D35858" s="2" t="s">
        <v>456</v>
      </c>
      <c r="E35858" s="2"/>
      <c r="F35858" s="2"/>
      <c r="G35858" s="2"/>
      <c r="H35858" s="2"/>
    </row>
    <row r="35859" spans="2:8">
      <c r="B35859" s="2" t="s">
        <v>36307</v>
      </c>
      <c r="C35859" s="2">
        <v>11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36308</v>
      </c>
      <c r="C35860" s="2">
        <v>6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36309</v>
      </c>
      <c r="C35861" s="2">
        <v>5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36310</v>
      </c>
      <c r="C35862" s="2">
        <v>5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36311</v>
      </c>
      <c r="C35863" s="2">
        <v>13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36312</v>
      </c>
      <c r="C35864" s="2">
        <v>21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36313</v>
      </c>
      <c r="C35865" s="2">
        <v>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22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36318</v>
      </c>
      <c r="C35870" s="2">
        <v>15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36319</v>
      </c>
      <c r="C35871" s="2">
        <v>7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36320</v>
      </c>
      <c r="C35872" s="2">
        <v>5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36321</v>
      </c>
      <c r="C35873" s="2">
        <v>8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36322</v>
      </c>
      <c r="C35874" s="2">
        <v>16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36324</v>
      </c>
      <c r="C35876" s="2">
        <v>9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36325</v>
      </c>
      <c r="C35877" s="2">
        <v>16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36326</v>
      </c>
      <c r="C35878" s="2">
        <v>19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36327</v>
      </c>
      <c r="C35879" s="2">
        <v>16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36328</v>
      </c>
      <c r="C35880" s="2">
        <v>6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36329</v>
      </c>
      <c r="C35881" s="2">
        <v>6</v>
      </c>
      <c r="D35881" s="2" t="s">
        <v>456</v>
      </c>
      <c r="E35881" s="2"/>
      <c r="F35881" s="2"/>
      <c r="G35881" s="2"/>
      <c r="H35881" s="2"/>
    </row>
    <row r="35882" spans="2:8">
      <c r="B35882" s="2" t="s">
        <v>36330</v>
      </c>
      <c r="C35882" s="2">
        <v>10</v>
      </c>
      <c r="D35882" s="2" t="s">
        <v>456</v>
      </c>
      <c r="E35882" s="2"/>
      <c r="F35882" s="2"/>
      <c r="G35882" s="2"/>
      <c r="H35882" s="2"/>
    </row>
    <row r="35883" spans="2:8">
      <c r="B35883" s="2" t="s">
        <v>36331</v>
      </c>
      <c r="C35883" s="2">
        <v>10</v>
      </c>
      <c r="D35883" s="2" t="s">
        <v>456</v>
      </c>
      <c r="E35883" s="2"/>
      <c r="F35883" s="2"/>
      <c r="G35883" s="2"/>
      <c r="H35883" s="2"/>
    </row>
    <row r="35884" spans="2:8">
      <c r="B35884" s="2" t="s">
        <v>36332</v>
      </c>
      <c r="C35884" s="2">
        <v>10</v>
      </c>
      <c r="D35884" s="2" t="s">
        <v>456</v>
      </c>
      <c r="E35884" s="2"/>
      <c r="F35884" s="2"/>
      <c r="G35884" s="2"/>
      <c r="H35884" s="2"/>
    </row>
    <row r="35885" spans="2:8">
      <c r="B35885" s="2" t="s">
        <v>36333</v>
      </c>
      <c r="C35885" s="2">
        <v>19</v>
      </c>
      <c r="D35885" s="2" t="s">
        <v>456</v>
      </c>
      <c r="E35885" s="2"/>
      <c r="F35885" s="2"/>
      <c r="G35885" s="2"/>
      <c r="H35885" s="2"/>
    </row>
    <row r="35886" spans="2:8">
      <c r="B35886" s="2" t="s">
        <v>36334</v>
      </c>
      <c r="C35886" s="2">
        <v>18</v>
      </c>
      <c r="D35886" s="2" t="s">
        <v>456</v>
      </c>
      <c r="E35886" s="2"/>
      <c r="F35886" s="2"/>
      <c r="G35886" s="2"/>
      <c r="H35886" s="2"/>
    </row>
    <row r="35887" spans="2:8">
      <c r="B35887" s="2" t="s">
        <v>36335</v>
      </c>
      <c r="C35887" s="2">
        <v>19</v>
      </c>
      <c r="D35887" s="2" t="s">
        <v>456</v>
      </c>
      <c r="E35887" s="2"/>
      <c r="F35887" s="2"/>
      <c r="G35887" s="2"/>
      <c r="H35887" s="2"/>
    </row>
    <row r="35888" spans="2:8">
      <c r="B35888" s="2" t="s">
        <v>36336</v>
      </c>
      <c r="C35888" s="2">
        <v>18</v>
      </c>
      <c r="D35888" s="2" t="s">
        <v>456</v>
      </c>
      <c r="E35888" s="2"/>
      <c r="F35888" s="2"/>
      <c r="G35888" s="2"/>
      <c r="H35888" s="2"/>
    </row>
    <row r="35889" spans="2:8">
      <c r="B35889" s="2" t="s">
        <v>36337</v>
      </c>
      <c r="C35889" s="2">
        <v>17</v>
      </c>
      <c r="D35889" s="2" t="s">
        <v>456</v>
      </c>
      <c r="E35889" s="2"/>
      <c r="F35889" s="2"/>
      <c r="G35889" s="2"/>
      <c r="H35889" s="2"/>
    </row>
    <row r="35890" spans="2:8">
      <c r="B35890" s="2" t="s">
        <v>36338</v>
      </c>
      <c r="C35890" s="2">
        <v>13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36339</v>
      </c>
      <c r="C35891" s="2">
        <v>9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36340</v>
      </c>
      <c r="C35892" s="2">
        <v>7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36341</v>
      </c>
      <c r="C35893" s="2">
        <v>17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36342</v>
      </c>
      <c r="C35894" s="2">
        <v>14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36343</v>
      </c>
      <c r="C35895" s="2">
        <v>17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17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19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36349</v>
      </c>
      <c r="C35901" s="2">
        <v>22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36350</v>
      </c>
      <c r="C35902" s="2">
        <v>19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36351</v>
      </c>
      <c r="C35903" s="2">
        <v>18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36352</v>
      </c>
      <c r="C35904" s="2">
        <v>20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36353</v>
      </c>
      <c r="C35905" s="2">
        <v>18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36354</v>
      </c>
      <c r="C35906" s="2">
        <v>17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36355</v>
      </c>
      <c r="C35907" s="2">
        <v>17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36356</v>
      </c>
      <c r="C35908" s="2">
        <v>17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36358</v>
      </c>
      <c r="C35910" s="2">
        <v>17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36359</v>
      </c>
      <c r="C35911" s="2">
        <v>17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36360</v>
      </c>
      <c r="C35912" s="2">
        <v>16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36361</v>
      </c>
      <c r="C35913" s="2">
        <v>15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36362</v>
      </c>
      <c r="C35914" s="2">
        <v>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11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36364</v>
      </c>
      <c r="C35916" s="2">
        <v>17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7</v>
      </c>
      <c r="D35919" s="2" t="s">
        <v>456</v>
      </c>
      <c r="E35919" s="2"/>
      <c r="F35919" s="2"/>
      <c r="G35919" s="2"/>
      <c r="H35919" s="2"/>
    </row>
    <row r="35920" spans="2:8">
      <c r="B35920" s="2" t="s">
        <v>36368</v>
      </c>
      <c r="C35920" s="2">
        <v>6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36369</v>
      </c>
      <c r="C35921" s="2">
        <v>15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16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13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14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11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36377</v>
      </c>
      <c r="C35929" s="2">
        <v>11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36378</v>
      </c>
      <c r="C35930" s="2">
        <v>11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36379</v>
      </c>
      <c r="C35931" s="2">
        <v>10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36380</v>
      </c>
      <c r="C35932" s="2">
        <v>10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36381</v>
      </c>
      <c r="C35933" s="2">
        <v>13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36382</v>
      </c>
      <c r="C35934" s="2">
        <v>6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36383</v>
      </c>
      <c r="C35935" s="2">
        <v>5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36384</v>
      </c>
      <c r="C35936" s="2">
        <v>16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36385</v>
      </c>
      <c r="C35937" s="2">
        <v>15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36386</v>
      </c>
      <c r="C35938" s="2">
        <v>15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36387</v>
      </c>
      <c r="C35939" s="2">
        <v>16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36388</v>
      </c>
      <c r="C35940" s="2">
        <v>16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36389</v>
      </c>
      <c r="C35941" s="2">
        <v>15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36390</v>
      </c>
      <c r="C35942" s="2">
        <v>15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36391</v>
      </c>
      <c r="C35943" s="2">
        <v>14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36392</v>
      </c>
      <c r="C35944" s="2">
        <v>14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21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36395</v>
      </c>
      <c r="C35947" s="2">
        <v>21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14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36400</v>
      </c>
      <c r="C35952" s="2">
        <v>14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36401</v>
      </c>
      <c r="C35953" s="2">
        <v>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5</v>
      </c>
      <c r="D35954" s="2" t="s">
        <v>456</v>
      </c>
      <c r="E35954" s="2"/>
      <c r="F35954" s="2"/>
      <c r="G35954" s="2"/>
      <c r="H35954" s="2"/>
    </row>
    <row r="35955" spans="2:8">
      <c r="B35955" s="2" t="s">
        <v>36403</v>
      </c>
      <c r="C35955" s="2">
        <v>5</v>
      </c>
      <c r="D35955" s="2" t="s">
        <v>456</v>
      </c>
      <c r="E35955" s="2"/>
      <c r="F35955" s="2"/>
      <c r="G35955" s="2"/>
      <c r="H35955" s="2"/>
    </row>
    <row r="35956" spans="2:8">
      <c r="B35956" s="2" t="s">
        <v>36404</v>
      </c>
      <c r="C35956" s="2">
        <v>15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14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5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36407</v>
      </c>
      <c r="C35959" s="2">
        <v>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16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12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11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18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36419</v>
      </c>
      <c r="C35971" s="2">
        <v>18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36420</v>
      </c>
      <c r="C35972" s="2">
        <v>5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36421</v>
      </c>
      <c r="C35973" s="2">
        <v>20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36422</v>
      </c>
      <c r="C35974" s="2">
        <v>19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36423</v>
      </c>
      <c r="C35975" s="2">
        <v>22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36426</v>
      </c>
      <c r="C35978" s="2">
        <v>19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36427</v>
      </c>
      <c r="C35979" s="2">
        <v>19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36428</v>
      </c>
      <c r="C35980" s="2">
        <v>18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36429</v>
      </c>
      <c r="C35981" s="2">
        <v>18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36430</v>
      </c>
      <c r="C35982" s="2">
        <v>17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36431</v>
      </c>
      <c r="C35983" s="2">
        <v>17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36436</v>
      </c>
      <c r="C35988" s="2">
        <v>29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36437</v>
      </c>
      <c r="C35989" s="2">
        <v>30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36438</v>
      </c>
      <c r="C35990" s="2">
        <v>30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36439</v>
      </c>
      <c r="C35991" s="2">
        <v>16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36440</v>
      </c>
      <c r="C35992" s="2">
        <v>15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36441</v>
      </c>
      <c r="C35993" s="2">
        <v>14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36442</v>
      </c>
      <c r="C35994" s="2">
        <v>16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36443</v>
      </c>
      <c r="C35995" s="2">
        <v>14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36444</v>
      </c>
      <c r="C35996" s="2">
        <v>18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36445</v>
      </c>
      <c r="C35997" s="2">
        <v>17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36446</v>
      </c>
      <c r="C35998" s="2">
        <v>18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36447</v>
      </c>
      <c r="C35999" s="2">
        <v>17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8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36451</v>
      </c>
      <c r="C36003" s="2">
        <v>8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36452</v>
      </c>
      <c r="C36004" s="2">
        <v>6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36453</v>
      </c>
      <c r="C36005" s="2">
        <v>13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36454</v>
      </c>
      <c r="C36006" s="2">
        <v>11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36455</v>
      </c>
      <c r="C36007" s="2">
        <v>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5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36458</v>
      </c>
      <c r="C36010" s="2">
        <v>13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19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36461</v>
      </c>
      <c r="C36013" s="2">
        <v>10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36462</v>
      </c>
      <c r="C36014" s="2">
        <v>19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11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36470</v>
      </c>
      <c r="C36022" s="2">
        <v>7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36471</v>
      </c>
      <c r="C36023" s="2">
        <v>9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36472</v>
      </c>
      <c r="C36024" s="2">
        <v>11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36473</v>
      </c>
      <c r="C36025" s="2">
        <v>17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36474</v>
      </c>
      <c r="C36026" s="2">
        <v>16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36475</v>
      </c>
      <c r="C36027" s="2">
        <v>19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12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36477</v>
      </c>
      <c r="C36029" s="2">
        <v>12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36478</v>
      </c>
      <c r="C36030" s="2">
        <v>9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9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36480</v>
      </c>
      <c r="C36032" s="2">
        <v>10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36481</v>
      </c>
      <c r="C36033" s="2">
        <v>10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36482</v>
      </c>
      <c r="C36034" s="2">
        <v>10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36483</v>
      </c>
      <c r="C36035" s="2">
        <v>10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36484</v>
      </c>
      <c r="C36036" s="2">
        <v>14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36485</v>
      </c>
      <c r="C36037" s="2">
        <v>14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36486</v>
      </c>
      <c r="C36038" s="2">
        <v>14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36487</v>
      </c>
      <c r="C36039" s="2">
        <v>12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36488</v>
      </c>
      <c r="C36040" s="2">
        <v>10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36489</v>
      </c>
      <c r="C36041" s="2">
        <v>15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36490</v>
      </c>
      <c r="C36042" s="2">
        <v>15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36491</v>
      </c>
      <c r="C36043" s="2">
        <v>14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36492</v>
      </c>
      <c r="C36044" s="2">
        <v>16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17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12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36497</v>
      </c>
      <c r="C36049" s="2">
        <v>15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36498</v>
      </c>
      <c r="C36050" s="2">
        <v>14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36499</v>
      </c>
      <c r="C36051" s="2">
        <v>13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36500</v>
      </c>
      <c r="C36052" s="2">
        <v>14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36501</v>
      </c>
      <c r="C36053" s="2">
        <v>15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36502</v>
      </c>
      <c r="C36054" s="2">
        <v>13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36503</v>
      </c>
      <c r="C36055" s="2">
        <v>12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36504</v>
      </c>
      <c r="C36056" s="2">
        <v>12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36505</v>
      </c>
      <c r="C36057" s="2">
        <v>5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36506</v>
      </c>
      <c r="C36058" s="2">
        <v>5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36507</v>
      </c>
      <c r="C36059" s="2">
        <v>10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5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36510</v>
      </c>
      <c r="C36062" s="2">
        <v>18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36511</v>
      </c>
      <c r="C36063" s="2">
        <v>18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36512</v>
      </c>
      <c r="C36064" s="2">
        <v>17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36513</v>
      </c>
      <c r="C36065" s="2">
        <v>17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36514</v>
      </c>
      <c r="C36066" s="2">
        <v>16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36515</v>
      </c>
      <c r="C36067" s="2">
        <v>15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16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13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15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36521</v>
      </c>
      <c r="C36073" s="2">
        <v>7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36522</v>
      </c>
      <c r="C36074" s="2">
        <v>5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36523</v>
      </c>
      <c r="C36075" s="2">
        <v>6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36524</v>
      </c>
      <c r="C36076" s="2">
        <v>10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36525</v>
      </c>
      <c r="C36077" s="2">
        <v>9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36526</v>
      </c>
      <c r="C36078" s="2">
        <v>8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36527</v>
      </c>
      <c r="C36079" s="2">
        <v>5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36528</v>
      </c>
      <c r="C36080" s="2">
        <v>14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36529</v>
      </c>
      <c r="C36081" s="2">
        <v>10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36530</v>
      </c>
      <c r="C36082" s="2">
        <v>12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36531</v>
      </c>
      <c r="C36083" s="2">
        <v>11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36532</v>
      </c>
      <c r="C36084" s="2">
        <v>11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36533</v>
      </c>
      <c r="C36085" s="2">
        <v>11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36534</v>
      </c>
      <c r="C36086" s="2">
        <v>14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36535</v>
      </c>
      <c r="C36087" s="2">
        <v>14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36536</v>
      </c>
      <c r="C36088" s="2">
        <v>17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36537</v>
      </c>
      <c r="C36089" s="2">
        <v>5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36538</v>
      </c>
      <c r="C36090" s="2">
        <v>5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36539</v>
      </c>
      <c r="C36091" s="2">
        <v>5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36540</v>
      </c>
      <c r="C36092" s="2">
        <v>15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13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5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36543</v>
      </c>
      <c r="C36095" s="2">
        <v>5</v>
      </c>
      <c r="D36095" s="2" t="s">
        <v>456</v>
      </c>
      <c r="E36095" s="2"/>
      <c r="F36095" s="2"/>
      <c r="G36095" s="2"/>
      <c r="H36095" s="2"/>
    </row>
    <row r="36096" spans="2:8">
      <c r="B36096" s="2" t="s">
        <v>36544</v>
      </c>
      <c r="C36096" s="2">
        <v>5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36545</v>
      </c>
      <c r="C36097" s="2">
        <v>5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36546</v>
      </c>
      <c r="C36098" s="2">
        <v>7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36547</v>
      </c>
      <c r="C36099" s="2">
        <v>21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19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5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36555</v>
      </c>
      <c r="C36107" s="2">
        <v>5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36557</v>
      </c>
      <c r="C36109" s="2">
        <v>14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36558</v>
      </c>
      <c r="C36110" s="2">
        <v>14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36559</v>
      </c>
      <c r="C36111" s="2">
        <v>14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36560</v>
      </c>
      <c r="C36112" s="2">
        <v>12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36561</v>
      </c>
      <c r="C36113" s="2">
        <v>5</v>
      </c>
      <c r="D36113" s="2" t="s">
        <v>456</v>
      </c>
      <c r="E36113" s="2"/>
      <c r="F36113" s="2"/>
      <c r="G36113" s="2"/>
      <c r="H36113" s="2"/>
    </row>
    <row r="36114" spans="2:8">
      <c r="B36114" s="2" t="s">
        <v>36562</v>
      </c>
      <c r="C36114" s="2">
        <v>17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36563</v>
      </c>
      <c r="C36115" s="2">
        <v>17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36564</v>
      </c>
      <c r="C36116" s="2">
        <v>17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36565</v>
      </c>
      <c r="C36117" s="2">
        <v>17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36566</v>
      </c>
      <c r="C36118" s="2">
        <v>17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36567</v>
      </c>
      <c r="C36119" s="2">
        <v>15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36568</v>
      </c>
      <c r="C36120" s="2">
        <v>13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36569</v>
      </c>
      <c r="C36121" s="2">
        <v>12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14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15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15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36573</v>
      </c>
      <c r="C36125" s="2">
        <v>14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36574</v>
      </c>
      <c r="C36126" s="2">
        <v>12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36575</v>
      </c>
      <c r="C36127" s="2">
        <v>21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36576</v>
      </c>
      <c r="C36128" s="2">
        <v>22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36578</v>
      </c>
      <c r="C36130" s="2">
        <v>19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36579</v>
      </c>
      <c r="C36131" s="2">
        <v>20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36583</v>
      </c>
      <c r="C36135" s="2">
        <v>21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36584</v>
      </c>
      <c r="C36136" s="2">
        <v>19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36585</v>
      </c>
      <c r="C36137" s="2">
        <v>16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36586</v>
      </c>
      <c r="C36138" s="2">
        <v>18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36587</v>
      </c>
      <c r="C36139" s="2">
        <v>17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36588</v>
      </c>
      <c r="C36140" s="2">
        <v>15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36589</v>
      </c>
      <c r="C36141" s="2">
        <v>13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36590</v>
      </c>
      <c r="C36142" s="2">
        <v>13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36591</v>
      </c>
      <c r="C36143" s="2">
        <v>11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36592</v>
      </c>
      <c r="C36144" s="2">
        <v>6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36593</v>
      </c>
      <c r="C36145" s="2">
        <v>13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18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17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18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18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12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36602</v>
      </c>
      <c r="C36154" s="2">
        <v>13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36603</v>
      </c>
      <c r="C36155" s="2">
        <v>14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36604</v>
      </c>
      <c r="C36156" s="2">
        <v>13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36605</v>
      </c>
      <c r="C36157" s="2">
        <v>14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36606</v>
      </c>
      <c r="C36158" s="2">
        <v>12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36607</v>
      </c>
      <c r="C36159" s="2">
        <v>12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36608</v>
      </c>
      <c r="C36160" s="2">
        <v>13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36609</v>
      </c>
      <c r="C36161" s="2">
        <v>13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36610</v>
      </c>
      <c r="C36162" s="2">
        <v>13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15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16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14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36619</v>
      </c>
      <c r="C36171" s="2">
        <v>15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36620</v>
      </c>
      <c r="C36172" s="2">
        <v>13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36621</v>
      </c>
      <c r="C36173" s="2">
        <v>13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36622</v>
      </c>
      <c r="C36174" s="2">
        <v>14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36623</v>
      </c>
      <c r="C36175" s="2">
        <v>17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36624</v>
      </c>
      <c r="C36176" s="2">
        <v>20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36625</v>
      </c>
      <c r="C36177" s="2">
        <v>17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36626</v>
      </c>
      <c r="C36178" s="2">
        <v>13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36627</v>
      </c>
      <c r="C36179" s="2">
        <v>9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36628</v>
      </c>
      <c r="C36180" s="2">
        <v>12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36629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20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456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456</v>
      </c>
      <c r="E36190" s="2"/>
      <c r="F36190" s="2"/>
      <c r="G36190" s="2"/>
      <c r="H36190" s="2"/>
    </row>
    <row r="36191" spans="2:8">
      <c r="B36191" s="2" t="s">
        <v>36639</v>
      </c>
      <c r="C36191" s="2">
        <v>23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456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456</v>
      </c>
      <c r="E36193" s="2"/>
      <c r="F36193" s="2"/>
      <c r="G36193" s="2"/>
      <c r="H36193" s="2"/>
    </row>
    <row r="36194" spans="2:8">
      <c r="B36194" s="2" t="s">
        <v>36642</v>
      </c>
      <c r="C36194" s="2">
        <v>22</v>
      </c>
      <c r="D36194" s="2" t="s">
        <v>456</v>
      </c>
      <c r="E36194" s="2"/>
      <c r="F36194" s="2"/>
      <c r="G36194" s="2"/>
      <c r="H36194" s="2"/>
    </row>
    <row r="36195" spans="2:8">
      <c r="B36195" s="2" t="s">
        <v>36643</v>
      </c>
      <c r="C36195" s="2">
        <v>12</v>
      </c>
      <c r="D36195" s="2" t="s">
        <v>456</v>
      </c>
      <c r="E36195" s="2"/>
      <c r="F36195" s="2"/>
      <c r="G36195" s="2"/>
      <c r="H36195" s="2"/>
    </row>
    <row r="36196" spans="2:8">
      <c r="B36196" s="2" t="s">
        <v>36644</v>
      </c>
      <c r="C36196" s="2">
        <v>11</v>
      </c>
      <c r="D36196" s="2" t="s">
        <v>456</v>
      </c>
      <c r="E36196" s="2"/>
      <c r="F36196" s="2"/>
      <c r="G36196" s="2"/>
      <c r="H36196" s="2"/>
    </row>
    <row r="36197" spans="2:8">
      <c r="B36197" s="2" t="s">
        <v>36645</v>
      </c>
      <c r="C36197" s="2">
        <v>10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36646</v>
      </c>
      <c r="C36198" s="2">
        <v>8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36647</v>
      </c>
      <c r="C36199" s="2">
        <v>8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36648</v>
      </c>
      <c r="C36200" s="2">
        <v>18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18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19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17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28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36661</v>
      </c>
      <c r="C36213" s="2">
        <v>23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36663</v>
      </c>
      <c r="C36215" s="2">
        <v>22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16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15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16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17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36690</v>
      </c>
      <c r="C36242" s="2">
        <v>19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36691</v>
      </c>
      <c r="C36243" s="2">
        <v>20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36693</v>
      </c>
      <c r="C36245" s="2">
        <v>18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36694</v>
      </c>
      <c r="C36246" s="2">
        <v>17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36695</v>
      </c>
      <c r="C36247" s="2">
        <v>18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36696</v>
      </c>
      <c r="C36248" s="2">
        <v>19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36697</v>
      </c>
      <c r="C36249" s="2">
        <v>27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36700</v>
      </c>
      <c r="C36252" s="2">
        <v>32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36701</v>
      </c>
      <c r="C36253" s="2">
        <v>31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36703</v>
      </c>
      <c r="C36255" s="2">
        <v>21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16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36715</v>
      </c>
      <c r="C36267" s="2">
        <v>34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36716</v>
      </c>
      <c r="C36268" s="2">
        <v>35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36717</v>
      </c>
      <c r="C36269" s="2">
        <v>35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36718</v>
      </c>
      <c r="C36270" s="2">
        <v>35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36719</v>
      </c>
      <c r="C36271" s="2">
        <v>38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12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36731</v>
      </c>
      <c r="C36283" s="2">
        <v>14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23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36741</v>
      </c>
      <c r="C36293" s="2">
        <v>22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36743</v>
      </c>
      <c r="C36295" s="2">
        <v>23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36744</v>
      </c>
      <c r="C36296" s="2">
        <v>5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36745</v>
      </c>
      <c r="C36297" s="2">
        <v>24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36749</v>
      </c>
      <c r="C36301" s="2">
        <v>15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14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11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14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18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20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36759</v>
      </c>
      <c r="C36311" s="2">
        <v>20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36760</v>
      </c>
      <c r="C36312" s="2">
        <v>20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36761</v>
      </c>
      <c r="C36313" s="2">
        <v>21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36762</v>
      </c>
      <c r="C36314" s="2">
        <v>20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36781</v>
      </c>
      <c r="C36333" s="2">
        <v>26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36783</v>
      </c>
      <c r="C36335" s="2">
        <v>25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36790</v>
      </c>
      <c r="C36342" s="2">
        <v>37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25</v>
      </c>
      <c r="D36349" s="2" t="s">
        <v>456</v>
      </c>
      <c r="E36349" s="2"/>
      <c r="F36349" s="2"/>
      <c r="G36349" s="2"/>
      <c r="H36349" s="2"/>
    </row>
    <row r="36350" spans="2:8">
      <c r="B36350" s="2" t="s">
        <v>36798</v>
      </c>
      <c r="C36350" s="2">
        <v>26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36804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36815</v>
      </c>
      <c r="C36367" s="2">
        <v>19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36816</v>
      </c>
      <c r="C36368" s="2">
        <v>19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36818</v>
      </c>
      <c r="C36370" s="2">
        <v>23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36822</v>
      </c>
      <c r="C36374" s="2">
        <v>17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36823</v>
      </c>
      <c r="C36375" s="2">
        <v>10</v>
      </c>
      <c r="D36375" s="2" t="s">
        <v>456</v>
      </c>
      <c r="E36375" s="2"/>
      <c r="F36375" s="2"/>
      <c r="G36375" s="2"/>
      <c r="H36375" s="2"/>
    </row>
    <row r="36376" spans="2:8">
      <c r="B36376" s="2" t="s">
        <v>36824</v>
      </c>
      <c r="C36376" s="2">
        <v>18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36825</v>
      </c>
      <c r="C36377" s="2">
        <v>20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36833</v>
      </c>
      <c r="C36385" s="2">
        <v>13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19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36838</v>
      </c>
      <c r="C36390" s="2">
        <v>26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36850</v>
      </c>
      <c r="C36402" s="2">
        <v>15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24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36859</v>
      </c>
      <c r="C36411" s="2">
        <v>23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36862</v>
      </c>
      <c r="C36414" s="2">
        <v>25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36863</v>
      </c>
      <c r="C36415" s="2">
        <v>23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36864</v>
      </c>
      <c r="C36416" s="2">
        <v>12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13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13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26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36881</v>
      </c>
      <c r="C36433" s="2">
        <v>39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36882</v>
      </c>
      <c r="C36434" s="2">
        <v>40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36883</v>
      </c>
      <c r="C36435" s="2">
        <v>38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36884</v>
      </c>
      <c r="C36436" s="2">
        <v>36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36890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36898</v>
      </c>
      <c r="C36450" s="2">
        <v>31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36901</v>
      </c>
      <c r="C36453" s="2">
        <v>21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36902</v>
      </c>
      <c r="C36454" s="2">
        <v>20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36903</v>
      </c>
      <c r="C36455" s="2">
        <v>21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36904</v>
      </c>
      <c r="C36456" s="2">
        <v>22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36906</v>
      </c>
      <c r="C36458" s="2">
        <v>20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36907</v>
      </c>
      <c r="C36459" s="2">
        <v>20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36908</v>
      </c>
      <c r="C36460" s="2">
        <v>39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36909</v>
      </c>
      <c r="C36461" s="2">
        <v>40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36910</v>
      </c>
      <c r="C36462" s="2">
        <v>40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36911</v>
      </c>
      <c r="C36463" s="2">
        <v>38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36912</v>
      </c>
      <c r="C36464" s="2">
        <v>39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36913</v>
      </c>
      <c r="C36465" s="2">
        <v>39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36919</v>
      </c>
      <c r="C36471" s="2">
        <v>22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36920</v>
      </c>
      <c r="C36472" s="2">
        <v>35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35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36933</v>
      </c>
      <c r="C36485" s="2">
        <v>32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36936</v>
      </c>
      <c r="C36488" s="2">
        <v>33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36937</v>
      </c>
      <c r="C36489" s="2">
        <v>32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36939</v>
      </c>
      <c r="C36491" s="2">
        <v>22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36940</v>
      </c>
      <c r="C36492" s="2">
        <v>18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36941</v>
      </c>
      <c r="C36493" s="2">
        <v>21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36942</v>
      </c>
      <c r="C36494" s="2">
        <v>15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36943</v>
      </c>
      <c r="C36495" s="2">
        <v>15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36944</v>
      </c>
      <c r="C36496" s="2">
        <v>15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36945</v>
      </c>
      <c r="C36497" s="2">
        <v>15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36946</v>
      </c>
      <c r="C36498" s="2">
        <v>14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36947</v>
      </c>
      <c r="C36499" s="2">
        <v>14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36948</v>
      </c>
      <c r="C36500" s="2">
        <v>13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36954</v>
      </c>
      <c r="C36506" s="2">
        <v>18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36955</v>
      </c>
      <c r="C36507" s="2">
        <v>17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36956</v>
      </c>
      <c r="C36508" s="2">
        <v>19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36957</v>
      </c>
      <c r="C36509" s="2">
        <v>19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36958</v>
      </c>
      <c r="C36510" s="2">
        <v>44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36959</v>
      </c>
      <c r="C36511" s="2">
        <v>41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36960</v>
      </c>
      <c r="C36512" s="2">
        <v>32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36963</v>
      </c>
      <c r="C36515" s="2">
        <v>31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36964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36972</v>
      </c>
      <c r="C36524" s="2">
        <v>33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36973</v>
      </c>
      <c r="C36525" s="2">
        <v>33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36974</v>
      </c>
      <c r="C36526" s="2">
        <v>32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36975</v>
      </c>
      <c r="C36527" s="2">
        <v>31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36976</v>
      </c>
      <c r="C36528" s="2">
        <v>19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19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36990</v>
      </c>
      <c r="C36542" s="2">
        <v>18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36991</v>
      </c>
      <c r="C36543" s="2">
        <v>17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36992</v>
      </c>
      <c r="C36544" s="2">
        <v>18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36993</v>
      </c>
      <c r="C36545" s="2">
        <v>17</v>
      </c>
      <c r="D36545" s="2" t="s">
        <v>456</v>
      </c>
      <c r="E36545" s="2"/>
      <c r="F36545" s="2"/>
      <c r="G36545" s="2"/>
      <c r="H36545" s="2"/>
    </row>
    <row r="36546" spans="2:8">
      <c r="B36546" s="2" t="s">
        <v>36994</v>
      </c>
      <c r="C36546" s="2">
        <v>12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36995</v>
      </c>
      <c r="C36547" s="2">
        <v>13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36996</v>
      </c>
      <c r="C36548" s="2">
        <v>12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36997</v>
      </c>
      <c r="C36549" s="2">
        <v>12</v>
      </c>
      <c r="D36549" s="2" t="s">
        <v>456</v>
      </c>
      <c r="E36549" s="2"/>
      <c r="F36549" s="2"/>
      <c r="G36549" s="2"/>
      <c r="H36549" s="2"/>
    </row>
    <row r="36550" spans="2:8">
      <c r="B36550" s="2" t="s">
        <v>36998</v>
      </c>
      <c r="C36550" s="2">
        <v>13</v>
      </c>
      <c r="D36550" s="2" t="s">
        <v>456</v>
      </c>
      <c r="E36550" s="2"/>
      <c r="F36550" s="2"/>
      <c r="G36550" s="2"/>
      <c r="H36550" s="2"/>
    </row>
    <row r="36551" spans="2:8">
      <c r="B36551" s="2" t="s">
        <v>36999</v>
      </c>
      <c r="C36551" s="2">
        <v>13</v>
      </c>
      <c r="D36551" s="2" t="s">
        <v>456</v>
      </c>
      <c r="E36551" s="2"/>
      <c r="F36551" s="2"/>
      <c r="G36551" s="2"/>
      <c r="H36551" s="2"/>
    </row>
    <row r="36552" spans="2:8">
      <c r="B36552" s="2" t="s">
        <v>37000</v>
      </c>
      <c r="C36552" s="2">
        <v>30</v>
      </c>
      <c r="D36552" s="2" t="s">
        <v>456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456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456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456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456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456</v>
      </c>
      <c r="E36557" s="2"/>
      <c r="F36557" s="2"/>
      <c r="G36557" s="2"/>
      <c r="H36557" s="2"/>
    </row>
    <row r="36558" spans="2:8">
      <c r="B36558" s="2" t="s">
        <v>37006</v>
      </c>
      <c r="C36558" s="2">
        <v>36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37007</v>
      </c>
      <c r="C36559" s="2">
        <v>37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37008</v>
      </c>
      <c r="C36560" s="2">
        <v>38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37009</v>
      </c>
      <c r="C36561" s="2">
        <v>38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37010</v>
      </c>
      <c r="C36562" s="2">
        <v>36</v>
      </c>
      <c r="D36562" s="2" t="s">
        <v>456</v>
      </c>
      <c r="E36562" s="2"/>
      <c r="F36562" s="2"/>
      <c r="G36562" s="2"/>
      <c r="H36562" s="2"/>
    </row>
    <row r="36563" spans="2:8">
      <c r="B36563" s="2" t="s">
        <v>37011</v>
      </c>
      <c r="C36563" s="2">
        <v>34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37013</v>
      </c>
      <c r="C36565" s="2">
        <v>31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37014</v>
      </c>
      <c r="C36566" s="2">
        <v>32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37016</v>
      </c>
      <c r="C36568" s="2">
        <v>29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37017</v>
      </c>
      <c r="C36569" s="2">
        <v>27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37023</v>
      </c>
      <c r="C36575" s="2">
        <v>33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37024</v>
      </c>
      <c r="C36576" s="2">
        <v>33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37030</v>
      </c>
      <c r="C36582" s="2">
        <v>25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37032</v>
      </c>
      <c r="C36584" s="2">
        <v>39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37033</v>
      </c>
      <c r="C36585" s="2">
        <v>40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37034</v>
      </c>
      <c r="C36586" s="2">
        <v>38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37035</v>
      </c>
      <c r="C36587" s="2">
        <v>36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37036</v>
      </c>
      <c r="C36588" s="2">
        <v>24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37037</v>
      </c>
      <c r="C36589" s="2">
        <v>25</v>
      </c>
      <c r="D36589" s="2" t="s">
        <v>456</v>
      </c>
      <c r="E36589" s="2"/>
      <c r="F36589" s="2"/>
      <c r="G36589" s="2"/>
      <c r="H36589" s="2"/>
    </row>
    <row r="36590" spans="2:8">
      <c r="B36590" s="2" t="s">
        <v>37038</v>
      </c>
      <c r="C36590" s="2">
        <v>27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37042</v>
      </c>
      <c r="C36594" s="2">
        <v>24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37043</v>
      </c>
      <c r="C36595" s="2">
        <v>23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37046</v>
      </c>
      <c r="C36598" s="2">
        <v>34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37050</v>
      </c>
      <c r="C36602" s="2">
        <v>24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37051</v>
      </c>
      <c r="C36603" s="2">
        <v>25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37055</v>
      </c>
      <c r="C36607" s="2">
        <v>24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37058</v>
      </c>
      <c r="C36610" s="2">
        <v>22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45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37067</v>
      </c>
      <c r="C36619" s="2">
        <v>45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37069</v>
      </c>
      <c r="C36621" s="2">
        <v>38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37070</v>
      </c>
      <c r="C36622" s="2">
        <v>30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37076</v>
      </c>
      <c r="C36628" s="2">
        <v>21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37078</v>
      </c>
      <c r="C36630" s="2">
        <v>20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37079</v>
      </c>
      <c r="C36631" s="2">
        <v>18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37080</v>
      </c>
      <c r="C36632" s="2">
        <v>17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37081</v>
      </c>
      <c r="C36633" s="2">
        <v>17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37082</v>
      </c>
      <c r="C36634" s="2">
        <v>18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37083</v>
      </c>
      <c r="C36635" s="2">
        <v>17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37084</v>
      </c>
      <c r="C36636" s="2">
        <v>11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37100</v>
      </c>
      <c r="C36652" s="2">
        <v>34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37101</v>
      </c>
      <c r="C36653" s="2">
        <v>35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37102</v>
      </c>
      <c r="C36654" s="2">
        <v>33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37104</v>
      </c>
      <c r="C36656" s="2">
        <v>25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37107</v>
      </c>
      <c r="C36659" s="2">
        <v>8</v>
      </c>
      <c r="D36659" s="2" t="s">
        <v>456</v>
      </c>
      <c r="E36659" s="2"/>
      <c r="F36659" s="2"/>
      <c r="G36659" s="2"/>
      <c r="H36659" s="2"/>
    </row>
    <row r="36660" spans="2:8">
      <c r="B36660" s="2" t="s">
        <v>37108</v>
      </c>
      <c r="C36660" s="2">
        <v>21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40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18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37127</v>
      </c>
      <c r="C36679" s="2">
        <v>28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37128</v>
      </c>
      <c r="C36680" s="2">
        <v>27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37139</v>
      </c>
      <c r="C36691" s="2">
        <v>28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37142</v>
      </c>
      <c r="C36694" s="2">
        <v>25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37143</v>
      </c>
      <c r="C36695" s="2">
        <v>24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37144</v>
      </c>
      <c r="C36696" s="2">
        <v>20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37154</v>
      </c>
      <c r="C36706" s="2">
        <v>24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37158</v>
      </c>
      <c r="C36710" s="2">
        <v>16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16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17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18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37173</v>
      </c>
      <c r="C36725" s="2">
        <v>24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37175</v>
      </c>
      <c r="C36727" s="2">
        <v>32</v>
      </c>
      <c r="D36727" s="2" t="s">
        <v>456</v>
      </c>
      <c r="E36727" s="2"/>
      <c r="F36727" s="2"/>
      <c r="G36727" s="2"/>
      <c r="H36727" s="2"/>
    </row>
    <row r="36728" spans="2:8">
      <c r="B36728" s="2" t="s">
        <v>37176</v>
      </c>
      <c r="C36728" s="2">
        <v>31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37182</v>
      </c>
      <c r="C36734" s="2">
        <v>27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37187</v>
      </c>
      <c r="C36739" s="2">
        <v>44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46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47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45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46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15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37202</v>
      </c>
      <c r="C36754" s="2">
        <v>31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37204</v>
      </c>
      <c r="C36756" s="2">
        <v>32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37205</v>
      </c>
      <c r="C36757" s="2">
        <v>33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37208</v>
      </c>
      <c r="C36760" s="2">
        <v>18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37223</v>
      </c>
      <c r="C36775" s="2">
        <v>26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37224</v>
      </c>
      <c r="C36776" s="2">
        <v>25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37227</v>
      </c>
      <c r="C36779" s="2">
        <v>30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37228</v>
      </c>
      <c r="C36780" s="2">
        <v>30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456</v>
      </c>
      <c r="E36781" s="2"/>
      <c r="F36781" s="2"/>
      <c r="G36781" s="2"/>
      <c r="H36781" s="2"/>
    </row>
    <row r="36782" spans="2:8">
      <c r="B36782" s="2" t="s">
        <v>37230</v>
      </c>
      <c r="C36782" s="2">
        <v>27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37231</v>
      </c>
      <c r="C36783" s="2">
        <v>24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37232</v>
      </c>
      <c r="C36784" s="2">
        <v>22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37234</v>
      </c>
      <c r="C36786" s="2">
        <v>22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37237</v>
      </c>
      <c r="C36789" s="2">
        <v>27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37240</v>
      </c>
      <c r="C36792" s="2">
        <v>16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37241</v>
      </c>
      <c r="C36793" s="2">
        <v>19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37243</v>
      </c>
      <c r="C36795" s="2">
        <v>35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37244</v>
      </c>
      <c r="C36796" s="2">
        <v>35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37245</v>
      </c>
      <c r="C36797" s="2">
        <v>33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37247</v>
      </c>
      <c r="C36799" s="2">
        <v>25</v>
      </c>
      <c r="D36799" s="2" t="s">
        <v>456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456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37251</v>
      </c>
      <c r="C36803" s="2">
        <v>26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37252</v>
      </c>
      <c r="C36804" s="2">
        <v>25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456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37266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456</v>
      </c>
      <c r="E36833" s="2"/>
      <c r="F36833" s="2"/>
      <c r="G36833" s="2"/>
      <c r="H36833" s="2"/>
    </row>
    <row r="36834" spans="2:8">
      <c r="B36834" s="2" t="s">
        <v>37282</v>
      </c>
      <c r="C36834" s="2">
        <v>25</v>
      </c>
      <c r="D36834" s="2" t="s">
        <v>456</v>
      </c>
      <c r="E36834" s="2"/>
      <c r="F36834" s="2"/>
      <c r="G36834" s="2"/>
      <c r="H36834" s="2"/>
    </row>
    <row r="36835" spans="2:8">
      <c r="B36835" s="2" t="s">
        <v>37283</v>
      </c>
      <c r="C36835" s="2">
        <v>26</v>
      </c>
      <c r="D36835" s="2" t="s">
        <v>456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456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37297</v>
      </c>
      <c r="C36849" s="2">
        <v>25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37298</v>
      </c>
      <c r="C36850" s="2">
        <v>24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37299</v>
      </c>
      <c r="C36851" s="2">
        <v>28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37303</v>
      </c>
      <c r="C36855" s="2">
        <v>24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37305</v>
      </c>
      <c r="C36857" s="2">
        <v>35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37306</v>
      </c>
      <c r="C36858" s="2">
        <v>36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37316</v>
      </c>
      <c r="C36868" s="2">
        <v>31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37319</v>
      </c>
      <c r="C36871" s="2">
        <v>27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37321</v>
      </c>
      <c r="C36873" s="2">
        <v>24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37332</v>
      </c>
      <c r="C36884" s="2">
        <v>25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37333</v>
      </c>
      <c r="C36885" s="2">
        <v>24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37334</v>
      </c>
      <c r="C36886" s="2">
        <v>21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37335</v>
      </c>
      <c r="C36887" s="2">
        <v>18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37336</v>
      </c>
      <c r="C36888" s="2">
        <v>18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37337</v>
      </c>
      <c r="C36889" s="2">
        <v>18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37338</v>
      </c>
      <c r="C36890" s="2">
        <v>32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37339</v>
      </c>
      <c r="C36891" s="2">
        <v>32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456</v>
      </c>
      <c r="E36893" s="2"/>
      <c r="F36893" s="2"/>
      <c r="G36893" s="2"/>
      <c r="H36893" s="2"/>
    </row>
    <row r="36894" spans="2:8">
      <c r="B36894" s="2" t="s">
        <v>37342</v>
      </c>
      <c r="C36894" s="2">
        <v>24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37343</v>
      </c>
      <c r="C36895" s="2">
        <v>23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37344</v>
      </c>
      <c r="C36896" s="2">
        <v>22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34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37353</v>
      </c>
      <c r="C36905" s="2">
        <v>33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37355</v>
      </c>
      <c r="C36907" s="2">
        <v>24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37357</v>
      </c>
      <c r="C36909" s="2">
        <v>21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37358</v>
      </c>
      <c r="C36910" s="2">
        <v>16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37359</v>
      </c>
      <c r="C36911" s="2">
        <v>13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15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13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37363</v>
      </c>
      <c r="C36915" s="2">
        <v>31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37368</v>
      </c>
      <c r="C36920" s="2">
        <v>30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37371</v>
      </c>
      <c r="C36923" s="2">
        <v>28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37372</v>
      </c>
      <c r="C36924" s="2">
        <v>28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37375</v>
      </c>
      <c r="C36927" s="2">
        <v>17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37376</v>
      </c>
      <c r="C36928" s="2">
        <v>21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37378</v>
      </c>
      <c r="C36930" s="2">
        <v>30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37379</v>
      </c>
      <c r="C36931" s="2">
        <v>30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456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37382</v>
      </c>
      <c r="C36934" s="2">
        <v>23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456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31</v>
      </c>
      <c r="D36943" s="2" t="s">
        <v>456</v>
      </c>
      <c r="E36943" s="2"/>
      <c r="F36943" s="2"/>
      <c r="G36943" s="2"/>
      <c r="H36943" s="2"/>
    </row>
    <row r="36944" spans="2:8">
      <c r="B36944" s="2" t="s">
        <v>37392</v>
      </c>
      <c r="C36944" s="2">
        <v>31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37393</v>
      </c>
      <c r="C36945" s="2">
        <v>30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37396</v>
      </c>
      <c r="C36948" s="2">
        <v>23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37397</v>
      </c>
      <c r="C36949" s="2">
        <v>22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37407</v>
      </c>
      <c r="C36959" s="2">
        <v>26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37412</v>
      </c>
      <c r="C36964" s="2">
        <v>26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37418</v>
      </c>
      <c r="C36970" s="2">
        <v>32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37419</v>
      </c>
      <c r="C36971" s="2">
        <v>31</v>
      </c>
      <c r="D36971" s="2" t="s">
        <v>456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37422</v>
      </c>
      <c r="C36974" s="2">
        <v>21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37423</v>
      </c>
      <c r="C36975" s="2">
        <v>22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37425</v>
      </c>
      <c r="C36977" s="2">
        <v>21</v>
      </c>
      <c r="D36977" s="2" t="s">
        <v>456</v>
      </c>
      <c r="E36977" s="2"/>
      <c r="F36977" s="2"/>
      <c r="G36977" s="2"/>
      <c r="H36977" s="2"/>
    </row>
    <row r="36978" spans="2:8">
      <c r="B36978" s="2" t="s">
        <v>37426</v>
      </c>
      <c r="C36978" s="2">
        <v>21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37427</v>
      </c>
      <c r="C36979" s="2">
        <v>14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37428</v>
      </c>
      <c r="C36980" s="2">
        <v>15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37429</v>
      </c>
      <c r="C36981" s="2">
        <v>15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37430</v>
      </c>
      <c r="C36982" s="2">
        <v>15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37431</v>
      </c>
      <c r="C36983" s="2">
        <v>15</v>
      </c>
      <c r="D36983" s="2" t="s">
        <v>456</v>
      </c>
      <c r="E36983" s="2"/>
      <c r="F36983" s="2"/>
      <c r="G36983" s="2"/>
      <c r="H36983" s="2"/>
    </row>
    <row r="36984" spans="2:8">
      <c r="B36984" s="2" t="s">
        <v>37432</v>
      </c>
      <c r="C36984" s="2">
        <v>14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37433</v>
      </c>
      <c r="C36985" s="2">
        <v>13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37434</v>
      </c>
      <c r="C36986" s="2">
        <v>11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37435</v>
      </c>
      <c r="C36987" s="2">
        <v>12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37436</v>
      </c>
      <c r="C36988" s="2">
        <v>21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37437</v>
      </c>
      <c r="C36989" s="2">
        <v>21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37441</v>
      </c>
      <c r="C36993" s="2">
        <v>19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37442</v>
      </c>
      <c r="C36994" s="2">
        <v>14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37443</v>
      </c>
      <c r="C36995" s="2">
        <v>8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37444</v>
      </c>
      <c r="C36996" s="2">
        <v>12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37447</v>
      </c>
      <c r="C36999" s="2">
        <v>29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456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37451</v>
      </c>
      <c r="C37003" s="2">
        <v>24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37458</v>
      </c>
      <c r="C37010" s="2">
        <v>10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37459</v>
      </c>
      <c r="C37011" s="2">
        <v>11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37460</v>
      </c>
      <c r="C37012" s="2">
        <v>12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37461</v>
      </c>
      <c r="C37013" s="2">
        <v>12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37462</v>
      </c>
      <c r="C37014" s="2">
        <v>12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37463</v>
      </c>
      <c r="C37015" s="2">
        <v>12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37464</v>
      </c>
      <c r="C37016" s="2">
        <v>10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37466</v>
      </c>
      <c r="C37018" s="2">
        <v>19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37468</v>
      </c>
      <c r="C37020" s="2">
        <v>18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37469</v>
      </c>
      <c r="C37021" s="2">
        <v>17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37470</v>
      </c>
      <c r="C37022" s="2">
        <v>14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18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37481</v>
      </c>
      <c r="C37033" s="2">
        <v>20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37482</v>
      </c>
      <c r="C37034" s="2">
        <v>20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37483</v>
      </c>
      <c r="C37035" s="2">
        <v>20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37484</v>
      </c>
      <c r="C37036" s="2">
        <v>19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37490</v>
      </c>
      <c r="C37042" s="2">
        <v>37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37491</v>
      </c>
      <c r="C37043" s="2">
        <v>36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37492</v>
      </c>
      <c r="C37044" s="2">
        <v>32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37493</v>
      </c>
      <c r="C37045" s="2">
        <v>26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37495</v>
      </c>
      <c r="C37047" s="2">
        <v>15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16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17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26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37503</v>
      </c>
      <c r="C37055" s="2">
        <v>25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37505</v>
      </c>
      <c r="C37057" s="2">
        <v>26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37509</v>
      </c>
      <c r="C37061" s="2">
        <v>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18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37512</v>
      </c>
      <c r="C37064" s="2">
        <v>18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37513</v>
      </c>
      <c r="C37065" s="2">
        <v>18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37514</v>
      </c>
      <c r="C37066" s="2">
        <v>18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37515</v>
      </c>
      <c r="C37067" s="2">
        <v>17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37516</v>
      </c>
      <c r="C37068" s="2">
        <v>15</v>
      </c>
      <c r="D37068" s="2" t="s">
        <v>456</v>
      </c>
      <c r="E37068" s="2"/>
      <c r="F37068" s="2"/>
      <c r="G37068" s="2"/>
      <c r="H37068" s="2"/>
    </row>
    <row r="37069" spans="2:8">
      <c r="B37069" s="2" t="s">
        <v>37517</v>
      </c>
      <c r="C37069" s="2">
        <v>11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37518</v>
      </c>
      <c r="C37070" s="2">
        <v>26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37520</v>
      </c>
      <c r="C37072" s="2">
        <v>26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37521</v>
      </c>
      <c r="C37073" s="2">
        <v>25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37523</v>
      </c>
      <c r="C37075" s="2">
        <v>24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37524</v>
      </c>
      <c r="C37076" s="2">
        <v>12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37525</v>
      </c>
      <c r="C37077" s="2">
        <v>11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37526</v>
      </c>
      <c r="C37078" s="2">
        <v>15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37527</v>
      </c>
      <c r="C37079" s="2">
        <v>13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37528</v>
      </c>
      <c r="C37080" s="2">
        <v>14</v>
      </c>
      <c r="D37080" s="2" t="s">
        <v>456</v>
      </c>
      <c r="E37080" s="2"/>
      <c r="F37080" s="2"/>
      <c r="G37080" s="2"/>
      <c r="H37080" s="2"/>
    </row>
    <row r="37081" spans="2:8">
      <c r="B37081" s="2" t="s">
        <v>37529</v>
      </c>
      <c r="C37081" s="2">
        <v>16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7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37538</v>
      </c>
      <c r="C37090" s="2">
        <v>7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37539</v>
      </c>
      <c r="C37091" s="2">
        <v>6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37540</v>
      </c>
      <c r="C37092" s="2">
        <v>6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37541</v>
      </c>
      <c r="C37093" s="2">
        <v>6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37542</v>
      </c>
      <c r="C37094" s="2">
        <v>29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37548</v>
      </c>
      <c r="C37100" s="2">
        <v>20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37550</v>
      </c>
      <c r="C37102" s="2">
        <v>20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37551</v>
      </c>
      <c r="C37103" s="2">
        <v>19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37552</v>
      </c>
      <c r="C37104" s="2">
        <v>19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37553</v>
      </c>
      <c r="C37105" s="2">
        <v>19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37554</v>
      </c>
      <c r="C37106" s="2">
        <v>19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37555</v>
      </c>
      <c r="C37107" s="2">
        <v>18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37556</v>
      </c>
      <c r="C37108" s="2">
        <v>17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37557</v>
      </c>
      <c r="C37109" s="2">
        <v>17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37558</v>
      </c>
      <c r="C37110" s="2">
        <v>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28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37561</v>
      </c>
      <c r="C37113" s="2">
        <v>26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37564</v>
      </c>
      <c r="C37116" s="2">
        <v>17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17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23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37569</v>
      </c>
      <c r="C37121" s="2">
        <v>22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37570</v>
      </c>
      <c r="C37122" s="2">
        <v>13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37571</v>
      </c>
      <c r="C37123" s="2">
        <v>9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37572</v>
      </c>
      <c r="C37124" s="2">
        <v>7</v>
      </c>
      <c r="D37124" s="2" t="s">
        <v>456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456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37576</v>
      </c>
      <c r="C37128" s="2">
        <v>26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37577</v>
      </c>
      <c r="C37129" s="2">
        <v>25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37579</v>
      </c>
      <c r="C37131" s="2">
        <v>24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37582</v>
      </c>
      <c r="C37134" s="2">
        <v>25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37584</v>
      </c>
      <c r="C37136" s="2">
        <v>23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37585</v>
      </c>
      <c r="C37137" s="2">
        <v>17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37586</v>
      </c>
      <c r="C37138" s="2">
        <v>20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37587</v>
      </c>
      <c r="C37139" s="2">
        <v>21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37588</v>
      </c>
      <c r="C37140" s="2">
        <v>13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37589</v>
      </c>
      <c r="C37141" s="2">
        <v>26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37590</v>
      </c>
      <c r="C37142" s="2">
        <v>24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37592</v>
      </c>
      <c r="C37144" s="2">
        <v>21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37593</v>
      </c>
      <c r="C37145" s="2">
        <v>21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37594</v>
      </c>
      <c r="C37146" s="2">
        <v>22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37595</v>
      </c>
      <c r="C37147" s="2">
        <v>23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37596</v>
      </c>
      <c r="C37148" s="2">
        <v>16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37601</v>
      </c>
      <c r="C37153" s="2">
        <v>28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37603</v>
      </c>
      <c r="C37155" s="2">
        <v>25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37604</v>
      </c>
      <c r="C37156" s="2">
        <v>26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456</v>
      </c>
      <c r="E37158" s="2"/>
      <c r="F37158" s="2"/>
      <c r="G37158" s="2"/>
      <c r="H37158" s="2"/>
    </row>
    <row r="37159" spans="2:8">
      <c r="B37159" s="2" t="s">
        <v>37607</v>
      </c>
      <c r="C37159" s="2">
        <v>32</v>
      </c>
      <c r="D37159" s="2" t="s">
        <v>456</v>
      </c>
      <c r="E37159" s="2"/>
      <c r="F37159" s="2"/>
      <c r="G37159" s="2"/>
      <c r="H37159" s="2"/>
    </row>
    <row r="37160" spans="2:8">
      <c r="B37160" s="2" t="s">
        <v>37608</v>
      </c>
      <c r="C37160" s="2">
        <v>32</v>
      </c>
      <c r="D37160" s="2" t="s">
        <v>456</v>
      </c>
      <c r="E37160" s="2"/>
      <c r="F37160" s="2"/>
      <c r="G37160" s="2"/>
      <c r="H37160" s="2"/>
    </row>
    <row r="37161" spans="2:8">
      <c r="B37161" s="2" t="s">
        <v>37609</v>
      </c>
      <c r="C37161" s="2">
        <v>30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37610</v>
      </c>
      <c r="C37162" s="2">
        <v>14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38</v>
      </c>
      <c r="D37163" s="2" t="s">
        <v>456</v>
      </c>
      <c r="E37163" s="2"/>
      <c r="F37163" s="2"/>
      <c r="G37163" s="2"/>
      <c r="H37163" s="2"/>
    </row>
    <row r="37164" spans="2:8">
      <c r="B37164" s="2" t="s">
        <v>37612</v>
      </c>
      <c r="C37164" s="2">
        <v>38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37613</v>
      </c>
      <c r="C37165" s="2">
        <v>34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37615</v>
      </c>
      <c r="C37167" s="2">
        <v>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24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37623</v>
      </c>
      <c r="C37175" s="2">
        <v>25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37625</v>
      </c>
      <c r="C37177" s="2">
        <v>25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37626</v>
      </c>
      <c r="C37178" s="2">
        <v>25</v>
      </c>
      <c r="D37178" s="2" t="s">
        <v>456</v>
      </c>
      <c r="E37178" s="2"/>
      <c r="F37178" s="2"/>
      <c r="G37178" s="2"/>
      <c r="H37178" s="2"/>
    </row>
    <row r="37179" spans="2:8">
      <c r="B37179" s="2" t="s">
        <v>37627</v>
      </c>
      <c r="C37179" s="2">
        <v>25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37631</v>
      </c>
      <c r="C37183" s="2">
        <v>20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37632</v>
      </c>
      <c r="C37184" s="2">
        <v>22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37634</v>
      </c>
      <c r="C37186" s="2">
        <v>24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37635</v>
      </c>
      <c r="C37187" s="2">
        <v>22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37636</v>
      </c>
      <c r="C37188" s="2">
        <v>21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19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37644</v>
      </c>
      <c r="C37196" s="2">
        <v>20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37645</v>
      </c>
      <c r="C37197" s="2">
        <v>17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37646</v>
      </c>
      <c r="C37198" s="2">
        <v>10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21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37649</v>
      </c>
      <c r="C37201" s="2">
        <v>23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37651</v>
      </c>
      <c r="C37203" s="2">
        <v>22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37652</v>
      </c>
      <c r="C37204" s="2">
        <v>22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37653</v>
      </c>
      <c r="C37205" s="2">
        <v>21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37654</v>
      </c>
      <c r="C37206" s="2">
        <v>17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37655</v>
      </c>
      <c r="C37207" s="2">
        <v>17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37656</v>
      </c>
      <c r="C37208" s="2">
        <v>17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37657</v>
      </c>
      <c r="C37209" s="2">
        <v>15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37658</v>
      </c>
      <c r="C37210" s="2">
        <v>16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37659</v>
      </c>
      <c r="C37211" s="2">
        <v>10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37660</v>
      </c>
      <c r="C37212" s="2">
        <v>7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37661</v>
      </c>
      <c r="C37213" s="2">
        <v>6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37665</v>
      </c>
      <c r="C37217" s="2">
        <v>22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37666</v>
      </c>
      <c r="C37218" s="2">
        <v>19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37667</v>
      </c>
      <c r="C37219" s="2">
        <v>18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37668</v>
      </c>
      <c r="C37220" s="2">
        <v>13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37669</v>
      </c>
      <c r="C37221" s="2">
        <v>11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37670</v>
      </c>
      <c r="C37222" s="2">
        <v>5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40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44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43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42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42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40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14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13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37712</v>
      </c>
      <c r="C37264" s="2">
        <v>17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37713</v>
      </c>
      <c r="C37265" s="2">
        <v>18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37714</v>
      </c>
      <c r="C37266" s="2">
        <v>18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37715</v>
      </c>
      <c r="C37267" s="2">
        <v>18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37720</v>
      </c>
      <c r="C37272" s="2">
        <v>23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37722</v>
      </c>
      <c r="C37274" s="2">
        <v>15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23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37738</v>
      </c>
      <c r="C37290" s="2">
        <v>22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37739</v>
      </c>
      <c r="C37291" s="2">
        <v>18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12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19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18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19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15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37750</v>
      </c>
      <c r="C37302" s="2">
        <v>19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37752</v>
      </c>
      <c r="C37304" s="2">
        <v>26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37753</v>
      </c>
      <c r="C37305" s="2">
        <v>26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37754</v>
      </c>
      <c r="C37306" s="2">
        <v>23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5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37759</v>
      </c>
      <c r="C37311" s="2">
        <v>23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37760</v>
      </c>
      <c r="C37312" s="2">
        <v>21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37761</v>
      </c>
      <c r="C37313" s="2">
        <v>18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37762</v>
      </c>
      <c r="C37314" s="2">
        <v>12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28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37767</v>
      </c>
      <c r="C37319" s="2">
        <v>27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37768</v>
      </c>
      <c r="C37320" s="2">
        <v>25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37769</v>
      </c>
      <c r="C37321" s="2">
        <v>24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37770</v>
      </c>
      <c r="C37322" s="2">
        <v>23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37773</v>
      </c>
      <c r="C37325" s="2">
        <v>24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37774</v>
      </c>
      <c r="C37326" s="2">
        <v>17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19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37785</v>
      </c>
      <c r="C37337" s="2">
        <v>18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37786</v>
      </c>
      <c r="C37338" s="2">
        <v>16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37787</v>
      </c>
      <c r="C37339" s="2">
        <v>16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37788</v>
      </c>
      <c r="C37340" s="2">
        <v>16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37790</v>
      </c>
      <c r="C37342" s="2">
        <v>28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37791</v>
      </c>
      <c r="C37343" s="2">
        <v>28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37792</v>
      </c>
      <c r="C37344" s="2">
        <v>21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37793</v>
      </c>
      <c r="C37345" s="2">
        <v>12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37794</v>
      </c>
      <c r="C37346" s="2">
        <v>14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19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25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37809</v>
      </c>
      <c r="C37361" s="2">
        <v>32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37810</v>
      </c>
      <c r="C37362" s="2">
        <v>30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37813</v>
      </c>
      <c r="C37365" s="2">
        <v>15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23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37818</v>
      </c>
      <c r="C37370" s="2">
        <v>21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37819</v>
      </c>
      <c r="C37371" s="2">
        <v>19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37820</v>
      </c>
      <c r="C37372" s="2">
        <v>20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37821</v>
      </c>
      <c r="C37373" s="2">
        <v>20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37822</v>
      </c>
      <c r="C37374" s="2">
        <v>14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19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37832</v>
      </c>
      <c r="C37384" s="2">
        <v>26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37833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12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25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37840</v>
      </c>
      <c r="C37392" s="2">
        <v>26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37845</v>
      </c>
      <c r="C37397" s="2">
        <v>25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37846</v>
      </c>
      <c r="C37398" s="2">
        <v>19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37847</v>
      </c>
      <c r="C37399" s="2">
        <v>11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37848</v>
      </c>
      <c r="C37400" s="2">
        <v>18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22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37854</v>
      </c>
      <c r="C37406" s="2">
        <v>20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37855</v>
      </c>
      <c r="C37407" s="2">
        <v>22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37857</v>
      </c>
      <c r="C37409" s="2">
        <v>22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18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37866</v>
      </c>
      <c r="C37418" s="2">
        <v>18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37867</v>
      </c>
      <c r="C37419" s="2">
        <v>18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37868</v>
      </c>
      <c r="C37420" s="2">
        <v>18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37869</v>
      </c>
      <c r="C37421" s="2">
        <v>14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37870</v>
      </c>
      <c r="C37422" s="2">
        <v>14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37871</v>
      </c>
      <c r="C37423" s="2">
        <v>14</v>
      </c>
      <c r="D37423" s="2" t="s">
        <v>456</v>
      </c>
      <c r="E37423" s="2"/>
      <c r="F37423" s="2"/>
      <c r="G37423" s="2"/>
      <c r="H37423" s="2"/>
    </row>
    <row r="37424" spans="2:8">
      <c r="B37424" s="2" t="s">
        <v>37872</v>
      </c>
      <c r="C37424" s="2">
        <v>13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37873</v>
      </c>
      <c r="C37425" s="2">
        <v>12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37874</v>
      </c>
      <c r="C37426" s="2">
        <v>13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37875</v>
      </c>
      <c r="C37427" s="2">
        <v>13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37876</v>
      </c>
      <c r="C37428" s="2">
        <v>16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37877</v>
      </c>
      <c r="C37429" s="2">
        <v>16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37878</v>
      </c>
      <c r="C37430" s="2">
        <v>16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37879</v>
      </c>
      <c r="C37431" s="2">
        <v>17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37880</v>
      </c>
      <c r="C37432" s="2">
        <v>16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37881</v>
      </c>
      <c r="C37433" s="2">
        <v>12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37882</v>
      </c>
      <c r="C37434" s="2">
        <v>11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37883</v>
      </c>
      <c r="C37435" s="2">
        <v>12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37884</v>
      </c>
      <c r="C37436" s="2">
        <v>14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37885</v>
      </c>
      <c r="C37437" s="2">
        <v>9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37886</v>
      </c>
      <c r="C37438" s="2">
        <v>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14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37900</v>
      </c>
      <c r="C37452" s="2">
        <v>13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37901</v>
      </c>
      <c r="C37453" s="2">
        <v>12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37902</v>
      </c>
      <c r="C37454" s="2">
        <v>12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37903</v>
      </c>
      <c r="C37455" s="2">
        <v>13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37907</v>
      </c>
      <c r="C37459" s="2">
        <v>24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37908</v>
      </c>
      <c r="C37460" s="2">
        <v>19</v>
      </c>
      <c r="D37460" s="2" t="s">
        <v>456</v>
      </c>
      <c r="E37460" s="2"/>
      <c r="F37460" s="2"/>
      <c r="G37460" s="2"/>
      <c r="H37460" s="2"/>
    </row>
    <row r="37461" spans="2:8">
      <c r="B37461" s="2" t="s">
        <v>37909</v>
      </c>
      <c r="C37461" s="2">
        <v>19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20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37916</v>
      </c>
      <c r="C37468" s="2">
        <v>20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37917</v>
      </c>
      <c r="C37469" s="2">
        <v>20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37918</v>
      </c>
      <c r="C37470" s="2">
        <v>19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37919</v>
      </c>
      <c r="C37471" s="2">
        <v>13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37920</v>
      </c>
      <c r="C37472" s="2">
        <v>13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37921</v>
      </c>
      <c r="C37473" s="2">
        <v>14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37922</v>
      </c>
      <c r="C37474" s="2">
        <v>14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37923</v>
      </c>
      <c r="C37475" s="2">
        <v>14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37924</v>
      </c>
      <c r="C37476" s="2">
        <v>14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37925</v>
      </c>
      <c r="C37477" s="2">
        <v>13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37926</v>
      </c>
      <c r="C37478" s="2">
        <v>12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37927</v>
      </c>
      <c r="C37479" s="2">
        <v>12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37928</v>
      </c>
      <c r="C37480" s="2">
        <v>11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37929</v>
      </c>
      <c r="C37481" s="2">
        <v>15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37930</v>
      </c>
      <c r="C37482" s="2">
        <v>15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37931</v>
      </c>
      <c r="C37483" s="2">
        <v>15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37932</v>
      </c>
      <c r="C37484" s="2">
        <v>15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37933</v>
      </c>
      <c r="C37485" s="2">
        <v>15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37934</v>
      </c>
      <c r="C37486" s="2">
        <v>15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37935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20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37945</v>
      </c>
      <c r="C37497" s="2">
        <v>20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37946</v>
      </c>
      <c r="C37498" s="2">
        <v>20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37947</v>
      </c>
      <c r="C37499" s="2">
        <v>20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37948</v>
      </c>
      <c r="C37500" s="2">
        <v>20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37949</v>
      </c>
      <c r="C37501" s="2">
        <v>20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37950</v>
      </c>
      <c r="C37502" s="2">
        <v>21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37952</v>
      </c>
      <c r="C37504" s="2">
        <v>21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37953</v>
      </c>
      <c r="C37505" s="2">
        <v>21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37954</v>
      </c>
      <c r="C37506" s="2">
        <v>22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37956</v>
      </c>
      <c r="C37508" s="2">
        <v>14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37959</v>
      </c>
      <c r="C37511" s="2">
        <v>20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37960</v>
      </c>
      <c r="C37512" s="2">
        <v>10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37961</v>
      </c>
      <c r="C37513" s="2">
        <v>15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37962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16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13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37968</v>
      </c>
      <c r="C37520" s="2">
        <v>13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37969</v>
      </c>
      <c r="C37521" s="2">
        <v>13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37970</v>
      </c>
      <c r="C37522" s="2">
        <v>12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37971</v>
      </c>
      <c r="C37523" s="2">
        <v>19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37972</v>
      </c>
      <c r="C37524" s="2">
        <v>15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37973</v>
      </c>
      <c r="C37525" s="2">
        <v>14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37974</v>
      </c>
      <c r="C37526" s="2">
        <v>17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37975</v>
      </c>
      <c r="C37527" s="2">
        <v>19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37976</v>
      </c>
      <c r="C37528" s="2">
        <v>20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37977</v>
      </c>
      <c r="C37529" s="2">
        <v>19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37978</v>
      </c>
      <c r="C37530" s="2">
        <v>17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37979</v>
      </c>
      <c r="C37531" s="2">
        <v>17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37980</v>
      </c>
      <c r="C37532" s="2">
        <v>13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37981</v>
      </c>
      <c r="C37533" s="2">
        <v>11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37982</v>
      </c>
      <c r="C37534" s="2">
        <v>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13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14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12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11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11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12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13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13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18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37998</v>
      </c>
      <c r="C37550" s="2">
        <v>5</v>
      </c>
      <c r="D37550" s="2" t="s">
        <v>456</v>
      </c>
      <c r="E37550" s="2"/>
      <c r="F37550" s="2"/>
      <c r="G37550" s="2"/>
      <c r="H37550" s="2"/>
    </row>
    <row r="37551" spans="2:8">
      <c r="B37551" s="2" t="s">
        <v>37999</v>
      </c>
      <c r="C37551" s="2">
        <v>19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38000</v>
      </c>
      <c r="C37552" s="2">
        <v>18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14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13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13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11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10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38008</v>
      </c>
      <c r="C37560" s="2">
        <v>10</v>
      </c>
      <c r="D37560" s="2" t="s">
        <v>456</v>
      </c>
      <c r="E37560" s="2"/>
      <c r="F37560" s="2"/>
      <c r="G37560" s="2"/>
      <c r="H37560" s="2"/>
    </row>
    <row r="37561" spans="2:8">
      <c r="B37561" s="2" t="s">
        <v>38009</v>
      </c>
      <c r="C37561" s="2">
        <v>8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38010</v>
      </c>
      <c r="C37562" s="2">
        <v>8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38011</v>
      </c>
      <c r="C37563" s="2">
        <v>11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38012</v>
      </c>
      <c r="C37564" s="2">
        <v>11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38013</v>
      </c>
      <c r="C37565" s="2">
        <v>9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38014</v>
      </c>
      <c r="C37566" s="2">
        <v>7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38015</v>
      </c>
      <c r="C37567" s="2">
        <v>6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38016</v>
      </c>
      <c r="C37568" s="2">
        <v>10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8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38020</v>
      </c>
      <c r="C37572" s="2">
        <v>28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38021</v>
      </c>
      <c r="C37573" s="2">
        <v>28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38023</v>
      </c>
      <c r="C37575" s="2">
        <v>17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38024</v>
      </c>
      <c r="C37576" s="2">
        <v>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15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15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5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38036</v>
      </c>
      <c r="C37588" s="2">
        <v>15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38037</v>
      </c>
      <c r="C37589" s="2">
        <v>17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38038</v>
      </c>
      <c r="C37590" s="2">
        <v>16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38039</v>
      </c>
      <c r="C37591" s="2">
        <v>16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38040</v>
      </c>
      <c r="C37592" s="2">
        <v>14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38041</v>
      </c>
      <c r="C37593" s="2">
        <v>16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38042</v>
      </c>
      <c r="C37594" s="2">
        <v>17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38043</v>
      </c>
      <c r="C37595" s="2">
        <v>18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38044</v>
      </c>
      <c r="C37596" s="2">
        <v>17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38045</v>
      </c>
      <c r="C37597" s="2">
        <v>16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38046</v>
      </c>
      <c r="C37598" s="2">
        <v>15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38047</v>
      </c>
      <c r="C37599" s="2">
        <v>16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38048</v>
      </c>
      <c r="C37600" s="2">
        <v>17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38049</v>
      </c>
      <c r="C37601" s="2">
        <v>5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38050</v>
      </c>
      <c r="C37602" s="2">
        <v>16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38051</v>
      </c>
      <c r="C37603" s="2">
        <v>17</v>
      </c>
      <c r="D37603" s="2" t="s">
        <v>456</v>
      </c>
      <c r="E37603" s="2"/>
      <c r="F37603" s="2"/>
      <c r="G37603" s="2"/>
      <c r="H37603" s="2"/>
    </row>
    <row r="37604" spans="2:8">
      <c r="B37604" s="2" t="s">
        <v>38052</v>
      </c>
      <c r="C37604" s="2">
        <v>17</v>
      </c>
      <c r="D37604" s="2" t="s">
        <v>456</v>
      </c>
      <c r="E37604" s="2"/>
      <c r="F37604" s="2"/>
      <c r="G37604" s="2"/>
      <c r="H37604" s="2"/>
    </row>
    <row r="37605" spans="2:8">
      <c r="B37605" s="2" t="s">
        <v>38053</v>
      </c>
      <c r="C37605" s="2">
        <v>17</v>
      </c>
      <c r="D37605" s="2" t="s">
        <v>456</v>
      </c>
      <c r="E37605" s="2"/>
      <c r="F37605" s="2"/>
      <c r="G37605" s="2"/>
      <c r="H37605" s="2"/>
    </row>
    <row r="37606" spans="2:8">
      <c r="B37606" s="2" t="s">
        <v>38054</v>
      </c>
      <c r="C37606" s="2">
        <v>16</v>
      </c>
      <c r="D37606" s="2" t="s">
        <v>456</v>
      </c>
      <c r="E37606" s="2"/>
      <c r="F37606" s="2"/>
      <c r="G37606" s="2"/>
      <c r="H37606" s="2"/>
    </row>
    <row r="37607" spans="2:8">
      <c r="B37607" s="2" t="s">
        <v>38055</v>
      </c>
      <c r="C37607" s="2">
        <v>16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38056</v>
      </c>
      <c r="C37608" s="2">
        <v>15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38057</v>
      </c>
      <c r="C37609" s="2">
        <v>16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38058</v>
      </c>
      <c r="C37610" s="2">
        <v>16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38059</v>
      </c>
      <c r="C37611" s="2">
        <v>16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38060</v>
      </c>
      <c r="C37612" s="2">
        <v>16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38061</v>
      </c>
      <c r="C37613" s="2">
        <v>16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38063</v>
      </c>
      <c r="C37615" s="2">
        <v>15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38064</v>
      </c>
      <c r="C37616" s="2">
        <v>14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38065</v>
      </c>
      <c r="C37617" s="2">
        <v>12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18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38067</v>
      </c>
      <c r="C37619" s="2">
        <v>17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38068</v>
      </c>
      <c r="C37620" s="2">
        <v>17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38069</v>
      </c>
      <c r="C37621" s="2">
        <v>17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38070</v>
      </c>
      <c r="C37622" s="2">
        <v>12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5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38072</v>
      </c>
      <c r="C37624" s="2">
        <v>5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38073</v>
      </c>
      <c r="C37625" s="2">
        <v>10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38074</v>
      </c>
      <c r="C37626" s="2">
        <v>9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38075</v>
      </c>
      <c r="C37627" s="2">
        <v>18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38076</v>
      </c>
      <c r="C37628" s="2">
        <v>19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38077</v>
      </c>
      <c r="C37629" s="2">
        <v>20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456</v>
      </c>
      <c r="E37630" s="2"/>
      <c r="F37630" s="2"/>
      <c r="G37630" s="2"/>
      <c r="H37630" s="2"/>
    </row>
    <row r="37631" spans="2:8">
      <c r="B37631" s="2" t="s">
        <v>38079</v>
      </c>
      <c r="C37631" s="2">
        <v>16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38080</v>
      </c>
      <c r="C37632" s="2">
        <v>17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38081</v>
      </c>
      <c r="C37633" s="2">
        <v>18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38082</v>
      </c>
      <c r="C37634" s="2">
        <v>5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38083</v>
      </c>
      <c r="C37635" s="2">
        <v>17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38084</v>
      </c>
      <c r="C37636" s="2">
        <v>16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38085</v>
      </c>
      <c r="C37637" s="2">
        <v>16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38086</v>
      </c>
      <c r="C37638" s="2">
        <v>15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38087</v>
      </c>
      <c r="C37639" s="2">
        <v>16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38089</v>
      </c>
      <c r="C37641" s="2">
        <v>14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38090</v>
      </c>
      <c r="C37642" s="2">
        <v>13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38091</v>
      </c>
      <c r="C37643" s="2">
        <v>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10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16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38095</v>
      </c>
      <c r="C37647" s="2">
        <v>17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38096</v>
      </c>
      <c r="C37648" s="2">
        <v>18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38097</v>
      </c>
      <c r="C37649" s="2">
        <v>18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38098</v>
      </c>
      <c r="C37650" s="2">
        <v>18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38099</v>
      </c>
      <c r="C37651" s="2">
        <v>16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38100</v>
      </c>
      <c r="C37652" s="2">
        <v>10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14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10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10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27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38111</v>
      </c>
      <c r="C37663" s="2">
        <v>28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38112</v>
      </c>
      <c r="C37664" s="2">
        <v>28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38113</v>
      </c>
      <c r="C37665" s="2">
        <v>18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38114</v>
      </c>
      <c r="C37666" s="2">
        <v>18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38115</v>
      </c>
      <c r="C37667" s="2">
        <v>19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38116</v>
      </c>
      <c r="C37668" s="2">
        <v>19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38117</v>
      </c>
      <c r="C37669" s="2">
        <v>18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38118</v>
      </c>
      <c r="C37670" s="2">
        <v>22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38119</v>
      </c>
      <c r="C37671" s="2">
        <v>20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38120</v>
      </c>
      <c r="C37672" s="2">
        <v>10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38121</v>
      </c>
      <c r="C37673" s="2">
        <v>18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12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38128</v>
      </c>
      <c r="C37680" s="2">
        <v>10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38129</v>
      </c>
      <c r="C37681" s="2">
        <v>10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38130</v>
      </c>
      <c r="C37682" s="2">
        <v>10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38131</v>
      </c>
      <c r="C37683" s="2">
        <v>11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38132</v>
      </c>
      <c r="C37684" s="2">
        <v>13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38133</v>
      </c>
      <c r="C37685" s="2">
        <v>12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38134</v>
      </c>
      <c r="C37686" s="2">
        <v>13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38135</v>
      </c>
      <c r="C37687" s="2">
        <v>12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38136</v>
      </c>
      <c r="C37688" s="2">
        <v>16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38137</v>
      </c>
      <c r="C37689" s="2">
        <v>19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38138</v>
      </c>
      <c r="C37690" s="2">
        <v>8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38139</v>
      </c>
      <c r="C37691" s="2">
        <v>12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38140</v>
      </c>
      <c r="C37692" s="2">
        <v>13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38141</v>
      </c>
      <c r="C37693" s="2">
        <v>12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38142</v>
      </c>
      <c r="C37694" s="2">
        <v>13</v>
      </c>
      <c r="D37694" s="2" t="s">
        <v>456</v>
      </c>
      <c r="E37694" s="2"/>
      <c r="F37694" s="2"/>
      <c r="G37694" s="2"/>
      <c r="H37694" s="2"/>
    </row>
    <row r="37695" spans="2:8">
      <c r="B37695" s="2" t="s">
        <v>38143</v>
      </c>
      <c r="C37695" s="2">
        <v>16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38144</v>
      </c>
      <c r="C37696" s="2">
        <v>16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38145</v>
      </c>
      <c r="C37697" s="2">
        <v>15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38146</v>
      </c>
      <c r="C37698" s="2">
        <v>5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38147</v>
      </c>
      <c r="C37699" s="2">
        <v>11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38148</v>
      </c>
      <c r="C37700" s="2">
        <v>7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38149</v>
      </c>
      <c r="C37701" s="2">
        <v>10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13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16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14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13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15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38160</v>
      </c>
      <c r="C37712" s="2">
        <v>16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38161</v>
      </c>
      <c r="C37713" s="2">
        <v>16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38162</v>
      </c>
      <c r="C37714" s="2">
        <v>16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38163</v>
      </c>
      <c r="C37715" s="2">
        <v>5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38164</v>
      </c>
      <c r="C37716" s="2">
        <v>15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38165</v>
      </c>
      <c r="C37717" s="2">
        <v>16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38166</v>
      </c>
      <c r="C37718" s="2">
        <v>16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38167</v>
      </c>
      <c r="C37719" s="2">
        <v>16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38168</v>
      </c>
      <c r="C37720" s="2">
        <v>16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38169</v>
      </c>
      <c r="C37721" s="2">
        <v>15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38170</v>
      </c>
      <c r="C37722" s="2">
        <v>15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38171</v>
      </c>
      <c r="C37723" s="2">
        <v>15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38172</v>
      </c>
      <c r="C37724" s="2">
        <v>14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38173</v>
      </c>
      <c r="C37725" s="2">
        <v>13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38174</v>
      </c>
      <c r="C37726" s="2">
        <v>13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38175</v>
      </c>
      <c r="C37727" s="2">
        <v>15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38176</v>
      </c>
      <c r="C37728" s="2">
        <v>14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38177</v>
      </c>
      <c r="C37729" s="2">
        <v>14</v>
      </c>
      <c r="D37729" s="2" t="s">
        <v>456</v>
      </c>
      <c r="E37729" s="2"/>
      <c r="F37729" s="2"/>
      <c r="G37729" s="2"/>
      <c r="H37729" s="2"/>
    </row>
    <row r="37730" spans="2:8">
      <c r="B37730" s="2" t="s">
        <v>38178</v>
      </c>
      <c r="C37730" s="2">
        <v>14</v>
      </c>
      <c r="D37730" s="2" t="s">
        <v>456</v>
      </c>
      <c r="E37730" s="2"/>
      <c r="F37730" s="2"/>
      <c r="G37730" s="2"/>
      <c r="H37730" s="2"/>
    </row>
    <row r="37731" spans="2:8">
      <c r="B37731" s="2" t="s">
        <v>38179</v>
      </c>
      <c r="C37731" s="2">
        <v>14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38180</v>
      </c>
      <c r="C37732" s="2">
        <v>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11</v>
      </c>
      <c r="D37737" s="2" t="s">
        <v>456</v>
      </c>
      <c r="E37737" s="2"/>
      <c r="F37737" s="2"/>
      <c r="G37737" s="2"/>
      <c r="H37737" s="2"/>
    </row>
    <row r="37738" spans="2:8">
      <c r="B37738" s="2" t="s">
        <v>38186</v>
      </c>
      <c r="C37738" s="2">
        <v>11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38187</v>
      </c>
      <c r="C37739" s="2">
        <v>12</v>
      </c>
      <c r="D37739" s="2" t="s">
        <v>456</v>
      </c>
      <c r="E37739" s="2"/>
      <c r="F37739" s="2"/>
      <c r="G37739" s="2"/>
      <c r="H37739" s="2"/>
    </row>
    <row r="37740" spans="2:8">
      <c r="B37740" s="2" t="s">
        <v>38188</v>
      </c>
      <c r="C37740" s="2">
        <v>11</v>
      </c>
      <c r="D37740" s="2" t="s">
        <v>456</v>
      </c>
      <c r="E37740" s="2"/>
      <c r="F37740" s="2"/>
      <c r="G37740" s="2"/>
      <c r="H37740" s="2"/>
    </row>
    <row r="37741" spans="2:8">
      <c r="B37741" s="2" t="s">
        <v>38189</v>
      </c>
      <c r="C37741" s="2">
        <v>10</v>
      </c>
      <c r="D37741" s="2" t="s">
        <v>456</v>
      </c>
      <c r="E37741" s="2"/>
      <c r="F37741" s="2"/>
      <c r="G37741" s="2"/>
      <c r="H37741" s="2"/>
    </row>
    <row r="37742" spans="2:8">
      <c r="B37742" s="2" t="s">
        <v>38190</v>
      </c>
      <c r="C37742" s="2">
        <v>10</v>
      </c>
      <c r="D37742" s="2" t="s">
        <v>456</v>
      </c>
      <c r="E37742" s="2"/>
      <c r="F37742" s="2"/>
      <c r="G37742" s="2"/>
      <c r="H37742" s="2"/>
    </row>
    <row r="37743" spans="2:8">
      <c r="B37743" s="2" t="s">
        <v>38191</v>
      </c>
      <c r="C37743" s="2">
        <v>14</v>
      </c>
      <c r="D37743" s="2" t="s">
        <v>456</v>
      </c>
      <c r="E37743" s="2"/>
      <c r="F37743" s="2"/>
      <c r="G37743" s="2"/>
      <c r="H37743" s="2"/>
    </row>
    <row r="37744" spans="2:8">
      <c r="B37744" s="2" t="s">
        <v>38192</v>
      </c>
      <c r="C37744" s="2">
        <v>13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38193</v>
      </c>
      <c r="C37745" s="2">
        <v>13</v>
      </c>
      <c r="D37745" s="2" t="s">
        <v>456</v>
      </c>
      <c r="E37745" s="2"/>
      <c r="F37745" s="2"/>
      <c r="G37745" s="2"/>
      <c r="H37745" s="2"/>
    </row>
    <row r="37746" spans="2:8">
      <c r="B37746" s="2" t="s">
        <v>38194</v>
      </c>
      <c r="C37746" s="2">
        <v>12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38195</v>
      </c>
      <c r="C37747" s="2">
        <v>11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38196</v>
      </c>
      <c r="C37748" s="2">
        <v>11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38197</v>
      </c>
      <c r="C37749" s="2">
        <v>12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38198</v>
      </c>
      <c r="C37750" s="2">
        <v>11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38199</v>
      </c>
      <c r="C37751" s="2">
        <v>11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38200</v>
      </c>
      <c r="C37752" s="2">
        <v>12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38201</v>
      </c>
      <c r="C37753" s="2">
        <v>10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38202</v>
      </c>
      <c r="C37754" s="2">
        <v>11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38203</v>
      </c>
      <c r="C37755" s="2">
        <v>10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38204</v>
      </c>
      <c r="C37756" s="2">
        <v>10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38205</v>
      </c>
      <c r="C37757" s="2">
        <v>9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38206</v>
      </c>
      <c r="C37758" s="2">
        <v>8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38207</v>
      </c>
      <c r="C37759" s="2">
        <v>9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38208</v>
      </c>
      <c r="C37760" s="2">
        <v>16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38209</v>
      </c>
      <c r="C37761" s="2">
        <v>17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38210</v>
      </c>
      <c r="C37762" s="2">
        <v>17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38211</v>
      </c>
      <c r="C37763" s="2">
        <v>17</v>
      </c>
      <c r="D37763" s="2" t="s">
        <v>456</v>
      </c>
      <c r="E37763" s="2"/>
      <c r="F37763" s="2"/>
      <c r="G37763" s="2"/>
      <c r="H37763" s="2"/>
    </row>
    <row r="37764" spans="2:8">
      <c r="B37764" s="2" t="s">
        <v>38212</v>
      </c>
      <c r="C37764" s="2">
        <v>18</v>
      </c>
      <c r="D37764" s="2" t="s">
        <v>456</v>
      </c>
      <c r="E37764" s="2"/>
      <c r="F37764" s="2"/>
      <c r="G37764" s="2"/>
      <c r="H37764" s="2"/>
    </row>
    <row r="37765" spans="2:8">
      <c r="B37765" s="2" t="s">
        <v>38213</v>
      </c>
      <c r="C37765" s="2">
        <v>14</v>
      </c>
      <c r="D37765" s="2" t="s">
        <v>456</v>
      </c>
      <c r="E37765" s="2"/>
      <c r="F37765" s="2"/>
      <c r="G37765" s="2"/>
      <c r="H37765" s="2"/>
    </row>
    <row r="37766" spans="2:8">
      <c r="B37766" s="2" t="s">
        <v>38214</v>
      </c>
      <c r="C37766" s="2">
        <v>12</v>
      </c>
      <c r="D37766" s="2" t="s">
        <v>456</v>
      </c>
      <c r="E37766" s="2"/>
      <c r="F37766" s="2"/>
      <c r="G37766" s="2"/>
      <c r="H37766" s="2"/>
    </row>
    <row r="37767" spans="2:8">
      <c r="B37767" s="2" t="s">
        <v>38215</v>
      </c>
      <c r="C37767" s="2">
        <v>12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38216</v>
      </c>
      <c r="C37768" s="2">
        <v>16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38217</v>
      </c>
      <c r="C37769" s="2">
        <v>16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38218</v>
      </c>
      <c r="C37770" s="2">
        <v>17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38219</v>
      </c>
      <c r="C37771" s="2">
        <v>19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38220</v>
      </c>
      <c r="C37772" s="2">
        <v>21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38221</v>
      </c>
      <c r="C37773" s="2">
        <v>20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38222</v>
      </c>
      <c r="C37774" s="2">
        <v>20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38224</v>
      </c>
      <c r="C37776" s="2">
        <v>16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38225</v>
      </c>
      <c r="C37777" s="2">
        <v>17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38226</v>
      </c>
      <c r="C37778" s="2">
        <v>16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38227</v>
      </c>
      <c r="C37779" s="2">
        <v>13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38228</v>
      </c>
      <c r="C37780" s="2">
        <v>9</v>
      </c>
      <c r="D37780" s="2" t="s">
        <v>456</v>
      </c>
      <c r="E37780" s="2"/>
      <c r="F37780" s="2"/>
      <c r="G37780" s="2"/>
      <c r="H37780" s="2"/>
    </row>
    <row r="37781" spans="2:8">
      <c r="B37781" s="2" t="s">
        <v>38229</v>
      </c>
      <c r="C37781" s="2">
        <v>7</v>
      </c>
      <c r="D37781" s="2" t="s">
        <v>456</v>
      </c>
      <c r="E37781" s="2"/>
      <c r="F37781" s="2"/>
      <c r="G37781" s="2"/>
      <c r="H37781" s="2"/>
    </row>
    <row r="37782" spans="2:8">
      <c r="B37782" s="2" t="s">
        <v>38230</v>
      </c>
      <c r="C37782" s="2">
        <v>10</v>
      </c>
      <c r="D37782" s="2" t="s">
        <v>456</v>
      </c>
      <c r="E37782" s="2"/>
      <c r="F37782" s="2"/>
      <c r="G37782" s="2"/>
      <c r="H37782" s="2"/>
    </row>
    <row r="37783" spans="2:8">
      <c r="B37783" s="2" t="s">
        <v>38231</v>
      </c>
      <c r="C37783" s="2">
        <v>11</v>
      </c>
      <c r="D37783" s="2" t="s">
        <v>456</v>
      </c>
      <c r="E37783" s="2"/>
      <c r="F37783" s="2"/>
      <c r="G37783" s="2"/>
      <c r="H37783" s="2"/>
    </row>
    <row r="37784" spans="2:8">
      <c r="B37784" s="2" t="s">
        <v>38232</v>
      </c>
      <c r="C37784" s="2">
        <v>10</v>
      </c>
      <c r="D37784" s="2" t="s">
        <v>456</v>
      </c>
      <c r="E37784" s="2"/>
      <c r="F37784" s="2"/>
      <c r="G37784" s="2"/>
      <c r="H37784" s="2"/>
    </row>
    <row r="37785" spans="2:8">
      <c r="B37785" s="2" t="s">
        <v>38233</v>
      </c>
      <c r="C37785" s="2">
        <v>10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38234</v>
      </c>
      <c r="C37786" s="2">
        <v>8</v>
      </c>
      <c r="D37786" s="2" t="s">
        <v>456</v>
      </c>
      <c r="E37786" s="2"/>
      <c r="F37786" s="2"/>
      <c r="G37786" s="2"/>
      <c r="H37786" s="2"/>
    </row>
    <row r="37787" spans="2:8">
      <c r="B37787" s="2" t="s">
        <v>38235</v>
      </c>
      <c r="C37787" s="2">
        <v>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6</v>
      </c>
      <c r="D37788" s="2" t="s">
        <v>456</v>
      </c>
      <c r="E37788" s="2"/>
      <c r="F37788" s="2"/>
      <c r="G37788" s="2"/>
      <c r="H37788" s="2"/>
    </row>
    <row r="37789" spans="2:8">
      <c r="B37789" s="2" t="s">
        <v>38237</v>
      </c>
      <c r="C37789" s="2">
        <v>5</v>
      </c>
      <c r="D37789" s="2" t="s">
        <v>456</v>
      </c>
      <c r="E37789" s="2"/>
      <c r="F37789" s="2"/>
      <c r="G37789" s="2"/>
      <c r="H37789" s="2"/>
    </row>
    <row r="37790" spans="2:8">
      <c r="B37790" s="2" t="s">
        <v>38238</v>
      </c>
      <c r="C37790" s="2">
        <v>15</v>
      </c>
      <c r="D37790" s="2" t="s">
        <v>456</v>
      </c>
      <c r="E37790" s="2"/>
      <c r="F37790" s="2"/>
      <c r="G37790" s="2"/>
      <c r="H37790" s="2"/>
    </row>
    <row r="37791" spans="2:8">
      <c r="B37791" s="2" t="s">
        <v>38239</v>
      </c>
      <c r="C37791" s="2">
        <v>11</v>
      </c>
      <c r="D37791" s="2" t="s">
        <v>456</v>
      </c>
      <c r="E37791" s="2"/>
      <c r="F37791" s="2"/>
      <c r="G37791" s="2"/>
      <c r="H37791" s="2"/>
    </row>
    <row r="37792" spans="2:8">
      <c r="B37792" s="2" t="s">
        <v>38240</v>
      </c>
      <c r="C37792" s="2">
        <v>11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38241</v>
      </c>
      <c r="C37793" s="2">
        <v>11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38242</v>
      </c>
      <c r="C37794" s="2">
        <v>22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38243</v>
      </c>
      <c r="C37795" s="2">
        <v>23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456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38246</v>
      </c>
      <c r="C37798" s="2">
        <v>19</v>
      </c>
      <c r="D37798" s="2" t="s">
        <v>456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456</v>
      </c>
      <c r="E37799" s="2"/>
      <c r="F37799" s="2"/>
      <c r="G37799" s="2"/>
      <c r="H37799" s="2"/>
    </row>
    <row r="37800" spans="2:8">
      <c r="B37800" s="2" t="s">
        <v>38248</v>
      </c>
      <c r="C37800" s="2">
        <v>9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38249</v>
      </c>
      <c r="C37801" s="2">
        <v>10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38250</v>
      </c>
      <c r="C37802" s="2">
        <v>10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38251</v>
      </c>
      <c r="C37803" s="2">
        <v>11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38252</v>
      </c>
      <c r="C37804" s="2">
        <v>11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38253</v>
      </c>
      <c r="C37805" s="2">
        <v>12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38254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13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38256</v>
      </c>
      <c r="C37808" s="2">
        <v>12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38257</v>
      </c>
      <c r="C37809" s="2">
        <v>12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38258</v>
      </c>
      <c r="C37810" s="2">
        <v>13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38260</v>
      </c>
      <c r="C37812" s="2">
        <v>15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38261</v>
      </c>
      <c r="C37813" s="2">
        <v>13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38262</v>
      </c>
      <c r="C37814" s="2">
        <v>13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38263</v>
      </c>
      <c r="C37815" s="2">
        <v>13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38264</v>
      </c>
      <c r="C37816" s="2">
        <v>14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38265</v>
      </c>
      <c r="C37817" s="2">
        <v>14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38266</v>
      </c>
      <c r="C37818" s="2">
        <v>14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38267</v>
      </c>
      <c r="C37819" s="2">
        <v>14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38268</v>
      </c>
      <c r="C37820" s="2">
        <v>12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38269</v>
      </c>
      <c r="C37821" s="2">
        <v>13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38270</v>
      </c>
      <c r="C37822" s="2">
        <v>17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38272</v>
      </c>
      <c r="C37824" s="2">
        <v>16</v>
      </c>
      <c r="D37824" s="2" t="s">
        <v>456</v>
      </c>
      <c r="E37824" s="2"/>
      <c r="F37824" s="2"/>
      <c r="G37824" s="2"/>
      <c r="H37824" s="2"/>
    </row>
    <row r="37825" spans="2:8">
      <c r="B37825" s="2" t="s">
        <v>38273</v>
      </c>
      <c r="C37825" s="2">
        <v>15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38274</v>
      </c>
      <c r="C37826" s="2">
        <v>15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38275</v>
      </c>
      <c r="C37827" s="2">
        <v>14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38276</v>
      </c>
      <c r="C37828" s="2">
        <v>14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38277</v>
      </c>
      <c r="C37829" s="2">
        <v>17</v>
      </c>
      <c r="D37829" s="2" t="s">
        <v>456</v>
      </c>
      <c r="E37829" s="2"/>
      <c r="F37829" s="2"/>
      <c r="G37829" s="2"/>
      <c r="H37829" s="2"/>
    </row>
    <row r="37830" spans="2:8">
      <c r="B37830" s="2" t="s">
        <v>38278</v>
      </c>
      <c r="C37830" s="2">
        <v>16</v>
      </c>
      <c r="D37830" s="2" t="s">
        <v>456</v>
      </c>
      <c r="E37830" s="2"/>
      <c r="F37830" s="2"/>
      <c r="G37830" s="2"/>
      <c r="H37830" s="2"/>
    </row>
    <row r="37831" spans="2:8">
      <c r="B37831" s="2" t="s">
        <v>38279</v>
      </c>
      <c r="C37831" s="2">
        <v>12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38280</v>
      </c>
      <c r="C37832" s="2">
        <v>6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38281</v>
      </c>
      <c r="C37833" s="2">
        <v>10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11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12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12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11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38292</v>
      </c>
      <c r="C37844" s="2">
        <v>12</v>
      </c>
      <c r="D37844" s="2" t="s">
        <v>456</v>
      </c>
      <c r="E37844" s="2"/>
      <c r="F37844" s="2"/>
      <c r="G37844" s="2"/>
      <c r="H37844" s="2"/>
    </row>
    <row r="37845" spans="2:8">
      <c r="B37845" s="2" t="s">
        <v>38293</v>
      </c>
      <c r="C37845" s="2">
        <v>11</v>
      </c>
      <c r="D37845" s="2" t="s">
        <v>456</v>
      </c>
      <c r="E37845" s="2"/>
      <c r="F37845" s="2"/>
      <c r="G37845" s="2"/>
      <c r="H37845" s="2"/>
    </row>
    <row r="37846" spans="2:8">
      <c r="B37846" s="2" t="s">
        <v>38294</v>
      </c>
      <c r="C37846" s="2">
        <v>10</v>
      </c>
      <c r="D37846" s="2" t="s">
        <v>456</v>
      </c>
      <c r="E37846" s="2"/>
      <c r="F37846" s="2"/>
      <c r="G37846" s="2"/>
      <c r="H37846" s="2"/>
    </row>
    <row r="37847" spans="2:8">
      <c r="B37847" s="2" t="s">
        <v>38295</v>
      </c>
      <c r="C37847" s="2">
        <v>10</v>
      </c>
      <c r="D37847" s="2" t="s">
        <v>456</v>
      </c>
      <c r="E37847" s="2"/>
      <c r="F37847" s="2"/>
      <c r="G37847" s="2"/>
      <c r="H37847" s="2"/>
    </row>
    <row r="37848" spans="2:8">
      <c r="B37848" s="2" t="s">
        <v>38296</v>
      </c>
      <c r="C37848" s="2">
        <v>8</v>
      </c>
      <c r="D37848" s="2" t="s">
        <v>456</v>
      </c>
      <c r="E37848" s="2"/>
      <c r="F37848" s="2"/>
      <c r="G37848" s="2"/>
      <c r="H37848" s="2"/>
    </row>
    <row r="37849" spans="2:8">
      <c r="B37849" s="2" t="s">
        <v>38297</v>
      </c>
      <c r="C37849" s="2">
        <v>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10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5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38309</v>
      </c>
      <c r="C37861" s="2">
        <v>16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38310</v>
      </c>
      <c r="C37862" s="2">
        <v>17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38311</v>
      </c>
      <c r="C37863" s="2">
        <v>17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38312</v>
      </c>
      <c r="C37864" s="2">
        <v>17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38313</v>
      </c>
      <c r="C37865" s="2">
        <v>16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38314</v>
      </c>
      <c r="C37866" s="2">
        <v>15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38315</v>
      </c>
      <c r="C37867" s="2">
        <v>15</v>
      </c>
      <c r="D37867" s="2" t="s">
        <v>456</v>
      </c>
      <c r="E37867" s="2"/>
      <c r="F37867" s="2"/>
      <c r="G37867" s="2"/>
      <c r="H37867" s="2"/>
    </row>
    <row r="37868" spans="2:8">
      <c r="B37868" s="2" t="s">
        <v>38316</v>
      </c>
      <c r="C37868" s="2">
        <v>14</v>
      </c>
      <c r="D37868" s="2" t="s">
        <v>456</v>
      </c>
      <c r="E37868" s="2"/>
      <c r="F37868" s="2"/>
      <c r="G37868" s="2"/>
      <c r="H37868" s="2"/>
    </row>
    <row r="37869" spans="2:8">
      <c r="B37869" s="2" t="s">
        <v>38317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16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38324</v>
      </c>
      <c r="C37876" s="2">
        <v>15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38328</v>
      </c>
      <c r="C37880" s="2">
        <v>15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38329</v>
      </c>
      <c r="C37881" s="2">
        <v>14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38330</v>
      </c>
      <c r="C37882" s="2">
        <v>17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38331</v>
      </c>
      <c r="C37883" s="2">
        <v>17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38332</v>
      </c>
      <c r="C37884" s="2">
        <v>10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38333</v>
      </c>
      <c r="C37885" s="2">
        <v>10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38334</v>
      </c>
      <c r="C37886" s="2">
        <v>9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38335</v>
      </c>
      <c r="C37887" s="2">
        <v>8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38336</v>
      </c>
      <c r="C37888" s="2">
        <v>12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12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5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38345</v>
      </c>
      <c r="C37897" s="2">
        <v>10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38346</v>
      </c>
      <c r="C37898" s="2">
        <v>12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38347</v>
      </c>
      <c r="C37899" s="2">
        <v>14</v>
      </c>
      <c r="D37899" s="2" t="s">
        <v>456</v>
      </c>
      <c r="E37899" s="2"/>
      <c r="F37899" s="2"/>
      <c r="G37899" s="2"/>
      <c r="H37899" s="2"/>
    </row>
    <row r="37900" spans="2:8">
      <c r="B37900" s="2" t="s">
        <v>38348</v>
      </c>
      <c r="C37900" s="2">
        <v>14</v>
      </c>
      <c r="D37900" s="2" t="s">
        <v>456</v>
      </c>
      <c r="E37900" s="2"/>
      <c r="F37900" s="2"/>
      <c r="G37900" s="2"/>
      <c r="H37900" s="2"/>
    </row>
    <row r="37901" spans="2:8">
      <c r="B37901" s="2" t="s">
        <v>38349</v>
      </c>
      <c r="C37901" s="2">
        <v>14</v>
      </c>
      <c r="D37901" s="2" t="s">
        <v>456</v>
      </c>
      <c r="E37901" s="2"/>
      <c r="F37901" s="2"/>
      <c r="G37901" s="2"/>
      <c r="H37901" s="2"/>
    </row>
    <row r="37902" spans="2:8">
      <c r="B37902" s="2" t="s">
        <v>38350</v>
      </c>
      <c r="C37902" s="2">
        <v>12</v>
      </c>
      <c r="D37902" s="2" t="s">
        <v>456</v>
      </c>
      <c r="E37902" s="2"/>
      <c r="F37902" s="2"/>
      <c r="G37902" s="2"/>
      <c r="H37902" s="2"/>
    </row>
    <row r="37903" spans="2:8">
      <c r="B37903" s="2" t="s">
        <v>38351</v>
      </c>
      <c r="C37903" s="2">
        <v>9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38352</v>
      </c>
      <c r="C37904" s="2">
        <v>9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38353</v>
      </c>
      <c r="C37905" s="2">
        <v>12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38354</v>
      </c>
      <c r="C37906" s="2">
        <v>18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38355</v>
      </c>
      <c r="C37907" s="2">
        <v>19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38356</v>
      </c>
      <c r="C37908" s="2">
        <v>18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38357</v>
      </c>
      <c r="C37909" s="2">
        <v>16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38358</v>
      </c>
      <c r="C37910" s="2">
        <v>14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38359</v>
      </c>
      <c r="C37911" s="2">
        <v>10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38360</v>
      </c>
      <c r="C37912" s="2">
        <v>12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13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12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12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13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15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13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10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38370</v>
      </c>
      <c r="C37922" s="2">
        <v>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12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12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12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10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11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10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38382</v>
      </c>
      <c r="C37934" s="2">
        <v>17</v>
      </c>
      <c r="D37934" s="2" t="s">
        <v>456</v>
      </c>
      <c r="E37934" s="2"/>
      <c r="F37934" s="2"/>
      <c r="G37934" s="2"/>
      <c r="H37934" s="2"/>
    </row>
    <row r="37935" spans="2:8">
      <c r="B37935" s="2" t="s">
        <v>38383</v>
      </c>
      <c r="C37935" s="2">
        <v>14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12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38385</v>
      </c>
      <c r="C37937" s="2">
        <v>13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38386</v>
      </c>
      <c r="C37938" s="2">
        <v>13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38387</v>
      </c>
      <c r="C37939" s="2">
        <v>13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38388</v>
      </c>
      <c r="C37940" s="2">
        <v>13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38389</v>
      </c>
      <c r="C37941" s="2">
        <v>6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38390</v>
      </c>
      <c r="C37942" s="2">
        <v>5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38391</v>
      </c>
      <c r="C37943" s="2">
        <v>5</v>
      </c>
      <c r="D37943" s="2" t="s">
        <v>456</v>
      </c>
      <c r="E37943" s="2"/>
      <c r="F37943" s="2"/>
      <c r="G37943" s="2"/>
      <c r="H37943" s="2"/>
    </row>
    <row r="37944" spans="2:8">
      <c r="B37944" s="2" t="s">
        <v>38392</v>
      </c>
      <c r="C37944" s="2">
        <v>5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38393</v>
      </c>
      <c r="C37945" s="2">
        <v>6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38394</v>
      </c>
      <c r="C37946" s="2">
        <v>34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38395</v>
      </c>
      <c r="C37947" s="2">
        <v>35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456</v>
      </c>
      <c r="E37948" s="2"/>
      <c r="F37948" s="2"/>
      <c r="G37948" s="2"/>
      <c r="H37948" s="2"/>
    </row>
    <row r="37949" spans="2:8">
      <c r="B37949" s="2" t="s">
        <v>38397</v>
      </c>
      <c r="C37949" s="2">
        <v>37</v>
      </c>
      <c r="D37949" s="2" t="s">
        <v>456</v>
      </c>
      <c r="E37949" s="2"/>
      <c r="F37949" s="2"/>
      <c r="G37949" s="2"/>
      <c r="H37949" s="2"/>
    </row>
    <row r="37950" spans="2:8">
      <c r="B37950" s="2" t="s">
        <v>38398</v>
      </c>
      <c r="C37950" s="2">
        <v>5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38399</v>
      </c>
      <c r="C37951" s="2">
        <v>16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23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38408</v>
      </c>
      <c r="C37960" s="2">
        <v>21</v>
      </c>
      <c r="D37960" s="2" t="s">
        <v>456</v>
      </c>
      <c r="E37960" s="2"/>
      <c r="F37960" s="2"/>
      <c r="G37960" s="2"/>
      <c r="H37960" s="2"/>
    </row>
    <row r="37961" spans="2:8">
      <c r="B37961" s="2" t="s">
        <v>38409</v>
      </c>
      <c r="C37961" s="2">
        <v>21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38410</v>
      </c>
      <c r="C37962" s="2">
        <v>19</v>
      </c>
      <c r="D37962" s="2" t="s">
        <v>456</v>
      </c>
      <c r="E37962" s="2"/>
      <c r="F37962" s="2"/>
      <c r="G37962" s="2"/>
      <c r="H37962" s="2"/>
    </row>
    <row r="37963" spans="2:8">
      <c r="B37963" s="2" t="s">
        <v>38411</v>
      </c>
      <c r="C37963" s="2">
        <v>19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38412</v>
      </c>
      <c r="C37964" s="2">
        <v>19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38413</v>
      </c>
      <c r="C37965" s="2">
        <v>19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38414</v>
      </c>
      <c r="C37966" s="2">
        <v>12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38415</v>
      </c>
      <c r="C37967" s="2">
        <v>9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38416</v>
      </c>
      <c r="C37968" s="2">
        <v>9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38417</v>
      </c>
      <c r="C37969" s="2">
        <v>7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38418</v>
      </c>
      <c r="C37970" s="2">
        <v>8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38419</v>
      </c>
      <c r="C37971" s="2">
        <v>13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38420</v>
      </c>
      <c r="C37972" s="2">
        <v>13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13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14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38423</v>
      </c>
      <c r="C37975" s="2">
        <v>14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38424</v>
      </c>
      <c r="C37976" s="2">
        <v>14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38425</v>
      </c>
      <c r="C37977" s="2">
        <v>8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38426</v>
      </c>
      <c r="C37978" s="2">
        <v>8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38427</v>
      </c>
      <c r="C37979" s="2">
        <v>8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38428</v>
      </c>
      <c r="C37980" s="2">
        <v>10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38429</v>
      </c>
      <c r="C37981" s="2">
        <v>10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38430</v>
      </c>
      <c r="C37982" s="2">
        <v>10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38431</v>
      </c>
      <c r="C37983" s="2">
        <v>10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38432</v>
      </c>
      <c r="C37984" s="2">
        <v>10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38433</v>
      </c>
      <c r="C37985" s="2">
        <v>11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38434</v>
      </c>
      <c r="C37986" s="2">
        <v>11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38435</v>
      </c>
      <c r="C37987" s="2">
        <v>11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38436</v>
      </c>
      <c r="C37988" s="2">
        <v>11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38437</v>
      </c>
      <c r="C37989" s="2">
        <v>16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9</v>
      </c>
      <c r="D37992" s="2" t="s">
        <v>456</v>
      </c>
      <c r="E37992" s="2"/>
      <c r="F37992" s="2"/>
      <c r="G37992" s="2"/>
      <c r="H37992" s="2"/>
    </row>
    <row r="37993" spans="2:8">
      <c r="B37993" s="2" t="s">
        <v>38441</v>
      </c>
      <c r="C37993" s="2">
        <v>8</v>
      </c>
      <c r="D37993" s="2" t="s">
        <v>456</v>
      </c>
      <c r="E37993" s="2"/>
      <c r="F37993" s="2"/>
      <c r="G37993" s="2"/>
      <c r="H37993" s="2"/>
    </row>
    <row r="37994" spans="2:8">
      <c r="B37994" s="2" t="s">
        <v>38442</v>
      </c>
      <c r="C37994" s="2">
        <v>8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38443</v>
      </c>
      <c r="C37995" s="2">
        <v>21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38444</v>
      </c>
      <c r="C37996" s="2">
        <v>15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38445</v>
      </c>
      <c r="C37997" s="2">
        <v>15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38446</v>
      </c>
      <c r="C37998" s="2">
        <v>19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6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38449</v>
      </c>
      <c r="C38001" s="2">
        <v>11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38450</v>
      </c>
      <c r="C38002" s="2">
        <v>12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38451</v>
      </c>
      <c r="C38003" s="2">
        <v>11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38452</v>
      </c>
      <c r="C38004" s="2">
        <v>9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38453</v>
      </c>
      <c r="C38005" s="2">
        <v>5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38454</v>
      </c>
      <c r="C38006" s="2">
        <v>13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38455</v>
      </c>
      <c r="C38007" s="2">
        <v>5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38456</v>
      </c>
      <c r="C38008" s="2">
        <v>8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38457</v>
      </c>
      <c r="C38009" s="2">
        <v>11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38458</v>
      </c>
      <c r="C38010" s="2">
        <v>12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38459</v>
      </c>
      <c r="C38011" s="2">
        <v>14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38460</v>
      </c>
      <c r="C38012" s="2">
        <v>15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38461</v>
      </c>
      <c r="C38013" s="2">
        <v>15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38462</v>
      </c>
      <c r="C38014" s="2">
        <v>9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38463</v>
      </c>
      <c r="C38015" s="2">
        <v>7</v>
      </c>
      <c r="D38015" s="2" t="s">
        <v>456</v>
      </c>
      <c r="E38015" s="2"/>
      <c r="F38015" s="2"/>
      <c r="G38015" s="2"/>
      <c r="H38015" s="2"/>
    </row>
    <row r="38016" spans="2:8">
      <c r="B38016" s="2" t="s">
        <v>38464</v>
      </c>
      <c r="C38016" s="2">
        <v>6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38465</v>
      </c>
      <c r="C38017" s="2">
        <v>5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38466</v>
      </c>
      <c r="C38018" s="2">
        <v>9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38467</v>
      </c>
      <c r="C38019" s="2">
        <v>11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17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5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38474</v>
      </c>
      <c r="C38026" s="2">
        <v>21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38475</v>
      </c>
      <c r="C38027" s="2">
        <v>20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38476</v>
      </c>
      <c r="C38028" s="2">
        <v>19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38477</v>
      </c>
      <c r="C38029" s="2">
        <v>5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38478</v>
      </c>
      <c r="C38030" s="2">
        <v>5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38479</v>
      </c>
      <c r="C38031" s="2">
        <v>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24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38481</v>
      </c>
      <c r="C38033" s="2">
        <v>24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38482</v>
      </c>
      <c r="C38034" s="2">
        <v>15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38483</v>
      </c>
      <c r="C38035" s="2">
        <v>16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38484</v>
      </c>
      <c r="C38036" s="2">
        <v>16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38485</v>
      </c>
      <c r="C38037" s="2">
        <v>17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38486</v>
      </c>
      <c r="C38038" s="2">
        <v>17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38487</v>
      </c>
      <c r="C38039" s="2">
        <v>17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38488</v>
      </c>
      <c r="C38040" s="2">
        <v>13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38489</v>
      </c>
      <c r="C38041" s="2">
        <v>12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38490</v>
      </c>
      <c r="C38042" s="2">
        <v>12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38491</v>
      </c>
      <c r="C38043" s="2">
        <v>10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38492</v>
      </c>
      <c r="C38044" s="2">
        <v>6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38493</v>
      </c>
      <c r="C38045" s="2">
        <v>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11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38495</v>
      </c>
      <c r="C38047" s="2">
        <v>14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38496</v>
      </c>
      <c r="C38048" s="2">
        <v>15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38497</v>
      </c>
      <c r="C38049" s="2">
        <v>15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38498</v>
      </c>
      <c r="C38050" s="2">
        <v>14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38499</v>
      </c>
      <c r="C38051" s="2">
        <v>14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38500</v>
      </c>
      <c r="C38052" s="2">
        <v>13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38501</v>
      </c>
      <c r="C38053" s="2">
        <v>13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38502</v>
      </c>
      <c r="C38054" s="2">
        <v>14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38503</v>
      </c>
      <c r="C38055" s="2">
        <v>18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38504</v>
      </c>
      <c r="C38056" s="2">
        <v>17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38505</v>
      </c>
      <c r="C38057" s="2">
        <v>18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38506</v>
      </c>
      <c r="C38058" s="2">
        <v>16</v>
      </c>
      <c r="D38058" s="2" t="s">
        <v>456</v>
      </c>
      <c r="E38058" s="2"/>
      <c r="F38058" s="2"/>
      <c r="G38058" s="2"/>
      <c r="H38058" s="2"/>
    </row>
    <row r="38059" spans="2:8">
      <c r="B38059" s="2" t="s">
        <v>38507</v>
      </c>
      <c r="C38059" s="2">
        <v>12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6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38509</v>
      </c>
      <c r="C38061" s="2">
        <v>5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38510</v>
      </c>
      <c r="C38062" s="2">
        <v>5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38511</v>
      </c>
      <c r="C38063" s="2">
        <v>9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38512</v>
      </c>
      <c r="C38064" s="2">
        <v>9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38513</v>
      </c>
      <c r="C38065" s="2">
        <v>17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38515</v>
      </c>
      <c r="C38067" s="2">
        <v>14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15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5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38521</v>
      </c>
      <c r="C38073" s="2">
        <v>6</v>
      </c>
      <c r="D38073" s="2" t="s">
        <v>456</v>
      </c>
      <c r="E38073" s="2"/>
      <c r="F38073" s="2"/>
      <c r="G38073" s="2"/>
      <c r="H38073" s="2"/>
    </row>
    <row r="38074" spans="2:8">
      <c r="B38074" s="2" t="s">
        <v>38522</v>
      </c>
      <c r="C38074" s="2">
        <v>6</v>
      </c>
      <c r="D38074" s="2" t="s">
        <v>456</v>
      </c>
      <c r="E38074" s="2"/>
      <c r="F38074" s="2"/>
      <c r="G38074" s="2"/>
      <c r="H38074" s="2"/>
    </row>
    <row r="38075" spans="2:8">
      <c r="B38075" s="2" t="s">
        <v>38523</v>
      </c>
      <c r="C38075" s="2">
        <v>5</v>
      </c>
      <c r="D38075" s="2" t="s">
        <v>456</v>
      </c>
      <c r="E38075" s="2"/>
      <c r="F38075" s="2"/>
      <c r="G38075" s="2"/>
      <c r="H38075" s="2"/>
    </row>
    <row r="38076" spans="2:8">
      <c r="B38076" s="2" t="s">
        <v>38524</v>
      </c>
      <c r="C38076" s="2">
        <v>16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38525</v>
      </c>
      <c r="C38077" s="2">
        <v>17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38526</v>
      </c>
      <c r="C38078" s="2">
        <v>16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38527</v>
      </c>
      <c r="C38079" s="2">
        <v>15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38528</v>
      </c>
      <c r="C38080" s="2">
        <v>14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38529</v>
      </c>
      <c r="C38081" s="2">
        <v>14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38530</v>
      </c>
      <c r="C38082" s="2">
        <v>10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38531</v>
      </c>
      <c r="C38083" s="2">
        <v>10</v>
      </c>
      <c r="D38083" s="2" t="s">
        <v>456</v>
      </c>
      <c r="E38083" s="2"/>
      <c r="F38083" s="2"/>
      <c r="G38083" s="2"/>
      <c r="H38083" s="2"/>
    </row>
    <row r="38084" spans="2:8">
      <c r="B38084" s="2" t="s">
        <v>38532</v>
      </c>
      <c r="C38084" s="2">
        <v>10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38533</v>
      </c>
      <c r="C38085" s="2">
        <v>11</v>
      </c>
      <c r="D38085" s="2" t="s">
        <v>456</v>
      </c>
      <c r="E38085" s="2"/>
      <c r="F38085" s="2"/>
      <c r="G38085" s="2"/>
      <c r="H38085" s="2"/>
    </row>
    <row r="38086" spans="2:8">
      <c r="B38086" s="2" t="s">
        <v>38534</v>
      </c>
      <c r="C38086" s="2">
        <v>14</v>
      </c>
      <c r="D38086" s="2" t="s">
        <v>456</v>
      </c>
      <c r="E38086" s="2"/>
      <c r="F38086" s="2"/>
      <c r="G38086" s="2"/>
      <c r="H38086" s="2"/>
    </row>
    <row r="38087" spans="2:8">
      <c r="B38087" s="2" t="s">
        <v>38535</v>
      </c>
      <c r="C38087" s="2">
        <v>14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38536</v>
      </c>
      <c r="C38088" s="2">
        <v>14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38537</v>
      </c>
      <c r="C38089" s="2">
        <v>13</v>
      </c>
      <c r="D38089" s="2" t="s">
        <v>456</v>
      </c>
      <c r="E38089" s="2"/>
      <c r="F38089" s="2"/>
      <c r="G38089" s="2"/>
      <c r="H38089" s="2"/>
    </row>
    <row r="38090" spans="2:8">
      <c r="B38090" s="2" t="s">
        <v>38538</v>
      </c>
      <c r="C38090" s="2">
        <v>14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38539</v>
      </c>
      <c r="C38091" s="2">
        <v>12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38540</v>
      </c>
      <c r="C38092" s="2">
        <v>5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38541</v>
      </c>
      <c r="C38093" s="2">
        <v>11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38542</v>
      </c>
      <c r="C38094" s="2">
        <v>11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38543</v>
      </c>
      <c r="C38095" s="2">
        <v>5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38545</v>
      </c>
      <c r="C38097" s="2">
        <v>27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38548</v>
      </c>
      <c r="C38100" s="2">
        <v>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19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38550</v>
      </c>
      <c r="C38102" s="2">
        <v>19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38551</v>
      </c>
      <c r="C38103" s="2">
        <v>17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38552</v>
      </c>
      <c r="C38104" s="2">
        <v>19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38553</v>
      </c>
      <c r="C38105" s="2">
        <v>19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38554</v>
      </c>
      <c r="C38106" s="2">
        <v>19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38555</v>
      </c>
      <c r="C38107" s="2">
        <v>6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38556</v>
      </c>
      <c r="C38108" s="2">
        <v>14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38557</v>
      </c>
      <c r="C38109" s="2">
        <v>17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38558</v>
      </c>
      <c r="C38110" s="2">
        <v>15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38559</v>
      </c>
      <c r="C38111" s="2">
        <v>16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38560</v>
      </c>
      <c r="C38112" s="2">
        <v>7</v>
      </c>
      <c r="D38112" s="2" t="s">
        <v>456</v>
      </c>
      <c r="E38112" s="2"/>
      <c r="F38112" s="2"/>
      <c r="G38112" s="2"/>
      <c r="H38112" s="2"/>
    </row>
    <row r="38113" spans="2:8">
      <c r="B38113" s="2" t="s">
        <v>38561</v>
      </c>
      <c r="C38113" s="2">
        <v>7</v>
      </c>
      <c r="D38113" s="2" t="s">
        <v>456</v>
      </c>
      <c r="E38113" s="2"/>
      <c r="F38113" s="2"/>
      <c r="G38113" s="2"/>
      <c r="H38113" s="2"/>
    </row>
    <row r="38114" spans="2:8">
      <c r="B38114" s="2" t="s">
        <v>38562</v>
      </c>
      <c r="C38114" s="2">
        <v>9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38563</v>
      </c>
      <c r="C38115" s="2">
        <v>11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12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38565</v>
      </c>
      <c r="C38117" s="2">
        <v>13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38566</v>
      </c>
      <c r="C38118" s="2">
        <v>13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38567</v>
      </c>
      <c r="C38119" s="2">
        <v>14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38568</v>
      </c>
      <c r="C38120" s="2">
        <v>13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38569</v>
      </c>
      <c r="C38121" s="2">
        <v>13</v>
      </c>
      <c r="D38121" s="2" t="s">
        <v>456</v>
      </c>
      <c r="E38121" s="2"/>
      <c r="F38121" s="2"/>
      <c r="G38121" s="2"/>
      <c r="H38121" s="2"/>
    </row>
    <row r="38122" spans="2:8">
      <c r="B38122" s="2" t="s">
        <v>38570</v>
      </c>
      <c r="C38122" s="2">
        <v>13</v>
      </c>
      <c r="D38122" s="2" t="s">
        <v>456</v>
      </c>
      <c r="E38122" s="2"/>
      <c r="F38122" s="2"/>
      <c r="G38122" s="2"/>
      <c r="H38122" s="2"/>
    </row>
    <row r="38123" spans="2:8">
      <c r="B38123" s="2" t="s">
        <v>38571</v>
      </c>
      <c r="C38123" s="2">
        <v>12</v>
      </c>
      <c r="D38123" s="2" t="s">
        <v>456</v>
      </c>
      <c r="E38123" s="2"/>
      <c r="F38123" s="2"/>
      <c r="G38123" s="2"/>
      <c r="H38123" s="2"/>
    </row>
    <row r="38124" spans="2:8">
      <c r="B38124" s="2" t="s">
        <v>38572</v>
      </c>
      <c r="C38124" s="2">
        <v>17</v>
      </c>
      <c r="D38124" s="2" t="s">
        <v>456</v>
      </c>
      <c r="E38124" s="2"/>
      <c r="F38124" s="2"/>
      <c r="G38124" s="2"/>
      <c r="H38124" s="2"/>
    </row>
    <row r="38125" spans="2:8">
      <c r="B38125" s="2" t="s">
        <v>38573</v>
      </c>
      <c r="C38125" s="2">
        <v>16</v>
      </c>
      <c r="D38125" s="2" t="s">
        <v>456</v>
      </c>
      <c r="E38125" s="2"/>
      <c r="F38125" s="2"/>
      <c r="G38125" s="2"/>
      <c r="H38125" s="2"/>
    </row>
    <row r="38126" spans="2:8">
      <c r="B38126" s="2" t="s">
        <v>38574</v>
      </c>
      <c r="C38126" s="2">
        <v>15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38575</v>
      </c>
      <c r="C38127" s="2">
        <v>10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14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38577</v>
      </c>
      <c r="C38129" s="2">
        <v>15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38578</v>
      </c>
      <c r="C38130" s="2">
        <v>16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38579</v>
      </c>
      <c r="C38131" s="2">
        <v>14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38580</v>
      </c>
      <c r="C38132" s="2">
        <v>14</v>
      </c>
      <c r="D38132" s="2" t="s">
        <v>456</v>
      </c>
      <c r="E38132" s="2"/>
      <c r="F38132" s="2"/>
      <c r="G38132" s="2"/>
      <c r="H38132" s="2"/>
    </row>
    <row r="38133" spans="2:8">
      <c r="B38133" s="2" t="s">
        <v>38581</v>
      </c>
      <c r="C38133" s="2">
        <v>15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38582</v>
      </c>
      <c r="C38134" s="2">
        <v>10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38583</v>
      </c>
      <c r="C38135" s="2">
        <v>11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38584</v>
      </c>
      <c r="C38136" s="2">
        <v>12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38585</v>
      </c>
      <c r="C38137" s="2">
        <v>14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38586</v>
      </c>
      <c r="C38138" s="2">
        <v>14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38587</v>
      </c>
      <c r="C38139" s="2">
        <v>14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38588</v>
      </c>
      <c r="C38140" s="2">
        <v>14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38589</v>
      </c>
      <c r="C38141" s="2">
        <v>13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38590</v>
      </c>
      <c r="C38142" s="2">
        <v>11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38591</v>
      </c>
      <c r="C38143" s="2">
        <v>5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38592</v>
      </c>
      <c r="C38144" s="2">
        <v>13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38593</v>
      </c>
      <c r="C38145" s="2">
        <v>13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38594</v>
      </c>
      <c r="C38146" s="2">
        <v>12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38595</v>
      </c>
      <c r="C38147" s="2">
        <v>12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38596</v>
      </c>
      <c r="C38148" s="2">
        <v>6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38597</v>
      </c>
      <c r="C38149" s="2">
        <v>6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38598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18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17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14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38606</v>
      </c>
      <c r="C38158" s="2">
        <v>14</v>
      </c>
      <c r="D38158" s="2" t="s">
        <v>456</v>
      </c>
      <c r="E38158" s="2"/>
      <c r="F38158" s="2"/>
      <c r="G38158" s="2"/>
      <c r="H38158" s="2"/>
    </row>
    <row r="38159" spans="2:8">
      <c r="B38159" s="2" t="s">
        <v>38607</v>
      </c>
      <c r="C38159" s="2">
        <v>14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38608</v>
      </c>
      <c r="C38160" s="2">
        <v>13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38609</v>
      </c>
      <c r="C38161" s="2">
        <v>12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38610</v>
      </c>
      <c r="C38162" s="2">
        <v>11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38611</v>
      </c>
      <c r="C38163" s="2">
        <v>16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38612</v>
      </c>
      <c r="C38164" s="2">
        <v>15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38613</v>
      </c>
      <c r="C38165" s="2">
        <v>15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38614</v>
      </c>
      <c r="C38166" s="2">
        <v>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10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10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5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38618</v>
      </c>
      <c r="C38170" s="2">
        <v>14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38619</v>
      </c>
      <c r="C38171" s="2">
        <v>14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38620</v>
      </c>
      <c r="C38172" s="2">
        <v>12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38621</v>
      </c>
      <c r="C38173" s="2">
        <v>12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38622</v>
      </c>
      <c r="C38174" s="2">
        <v>12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38623</v>
      </c>
      <c r="C38175" s="2">
        <v>6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38624</v>
      </c>
      <c r="C38176" s="2">
        <v>5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38625</v>
      </c>
      <c r="C38177" s="2">
        <v>10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38626</v>
      </c>
      <c r="C38178" s="2">
        <v>14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38627</v>
      </c>
      <c r="C38179" s="2">
        <v>18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38628</v>
      </c>
      <c r="C38180" s="2">
        <v>17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38629</v>
      </c>
      <c r="C38181" s="2">
        <v>17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38630</v>
      </c>
      <c r="C38182" s="2">
        <v>16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38631</v>
      </c>
      <c r="C38183" s="2">
        <v>16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38632</v>
      </c>
      <c r="C38184" s="2">
        <v>16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38633</v>
      </c>
      <c r="C38185" s="2">
        <v>8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38634</v>
      </c>
      <c r="C38186" s="2">
        <v>10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38635</v>
      </c>
      <c r="C38187" s="2">
        <v>13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13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13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38641</v>
      </c>
      <c r="C38193" s="2">
        <v>14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38642</v>
      </c>
      <c r="C38194" s="2">
        <v>15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38643</v>
      </c>
      <c r="C38195" s="2">
        <v>15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38644</v>
      </c>
      <c r="C38196" s="2">
        <v>15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38645</v>
      </c>
      <c r="C38197" s="2">
        <v>15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38646</v>
      </c>
      <c r="C38198" s="2">
        <v>14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38647</v>
      </c>
      <c r="C38199" s="2">
        <v>24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38648</v>
      </c>
      <c r="C38200" s="2">
        <v>24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38649</v>
      </c>
      <c r="C38201" s="2">
        <v>12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13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12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13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13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13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12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12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7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38661</v>
      </c>
      <c r="C38213" s="2">
        <v>7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38662</v>
      </c>
      <c r="C38214" s="2">
        <v>8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38663</v>
      </c>
      <c r="C38215" s="2">
        <v>21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38664</v>
      </c>
      <c r="C38216" s="2">
        <v>20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38665</v>
      </c>
      <c r="C38217" s="2">
        <v>11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38666</v>
      </c>
      <c r="C38218" s="2">
        <v>16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38667</v>
      </c>
      <c r="C38219" s="2">
        <v>15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38668</v>
      </c>
      <c r="C38220" s="2">
        <v>14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38669</v>
      </c>
      <c r="C38221" s="2">
        <v>18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17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17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6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38674</v>
      </c>
      <c r="C38226" s="2">
        <v>11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38675</v>
      </c>
      <c r="C38227" s="2">
        <v>17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17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14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5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15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13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11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38691</v>
      </c>
      <c r="C38243" s="2">
        <v>11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38692</v>
      </c>
      <c r="C38244" s="2">
        <v>11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38693</v>
      </c>
      <c r="C38245" s="2">
        <v>12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38694</v>
      </c>
      <c r="C38246" s="2">
        <v>11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38695</v>
      </c>
      <c r="C38247" s="2">
        <v>11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38696</v>
      </c>
      <c r="C38248" s="2">
        <v>12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38697</v>
      </c>
      <c r="C38249" s="2">
        <v>15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14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13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11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7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38703</v>
      </c>
      <c r="C38255" s="2">
        <v>10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18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18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17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15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14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5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38711</v>
      </c>
      <c r="C38263" s="2">
        <v>5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38712</v>
      </c>
      <c r="C38264" s="2">
        <v>11</v>
      </c>
      <c r="D38264" s="2" t="s">
        <v>456</v>
      </c>
      <c r="E38264" s="2"/>
      <c r="F38264" s="2"/>
      <c r="G38264" s="2"/>
      <c r="H38264" s="2"/>
    </row>
    <row r="38265" spans="2:8">
      <c r="B38265" s="2" t="s">
        <v>38713</v>
      </c>
      <c r="C38265" s="2">
        <v>12</v>
      </c>
      <c r="D38265" s="2" t="s">
        <v>456</v>
      </c>
      <c r="E38265" s="2"/>
      <c r="F38265" s="2"/>
      <c r="G38265" s="2"/>
      <c r="H38265" s="2"/>
    </row>
    <row r="38266" spans="2:8">
      <c r="B38266" s="2" t="s">
        <v>38714</v>
      </c>
      <c r="C38266" s="2">
        <v>11</v>
      </c>
      <c r="D38266" s="2" t="s">
        <v>456</v>
      </c>
      <c r="E38266" s="2"/>
      <c r="F38266" s="2"/>
      <c r="G38266" s="2"/>
      <c r="H38266" s="2"/>
    </row>
    <row r="38267" spans="2:8">
      <c r="B38267" s="2" t="s">
        <v>38715</v>
      </c>
      <c r="C38267" s="2">
        <v>12</v>
      </c>
      <c r="D38267" s="2" t="s">
        <v>456</v>
      </c>
      <c r="E38267" s="2"/>
      <c r="F38267" s="2"/>
      <c r="G38267" s="2"/>
      <c r="H38267" s="2"/>
    </row>
    <row r="38268" spans="2:8">
      <c r="B38268" s="2" t="s">
        <v>38716</v>
      </c>
      <c r="C38268" s="2">
        <v>8</v>
      </c>
      <c r="D38268" s="2" t="s">
        <v>456</v>
      </c>
      <c r="E38268" s="2"/>
      <c r="F38268" s="2"/>
      <c r="G38268" s="2"/>
      <c r="H38268" s="2"/>
    </row>
    <row r="38269" spans="2:8">
      <c r="B38269" s="2" t="s">
        <v>38717</v>
      </c>
      <c r="C38269" s="2">
        <v>9</v>
      </c>
      <c r="D38269" s="2" t="s">
        <v>456</v>
      </c>
      <c r="E38269" s="2"/>
      <c r="F38269" s="2"/>
      <c r="G38269" s="2"/>
      <c r="H38269" s="2"/>
    </row>
    <row r="38270" spans="2:8">
      <c r="B38270" s="2" t="s">
        <v>38718</v>
      </c>
      <c r="C38270" s="2">
        <v>9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38719</v>
      </c>
      <c r="C38271" s="2">
        <v>12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17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38721</v>
      </c>
      <c r="C38273" s="2">
        <v>17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38722</v>
      </c>
      <c r="C38274" s="2">
        <v>16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38723</v>
      </c>
      <c r="C38275" s="2">
        <v>16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38724</v>
      </c>
      <c r="C38276" s="2">
        <v>15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38725</v>
      </c>
      <c r="C38277" s="2">
        <v>20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38726</v>
      </c>
      <c r="C38278" s="2">
        <v>24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38727</v>
      </c>
      <c r="C38279" s="2">
        <v>24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38728</v>
      </c>
      <c r="C38280" s="2">
        <v>23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456</v>
      </c>
      <c r="E38281" s="2"/>
      <c r="F38281" s="2"/>
      <c r="G38281" s="2"/>
      <c r="H38281" s="2"/>
    </row>
    <row r="38282" spans="2:8">
      <c r="B38282" s="2" t="s">
        <v>38730</v>
      </c>
      <c r="C38282" s="2">
        <v>16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38731</v>
      </c>
      <c r="C38283" s="2">
        <v>16</v>
      </c>
      <c r="D38283" s="2" t="s">
        <v>456</v>
      </c>
      <c r="E38283" s="2"/>
      <c r="F38283" s="2"/>
      <c r="G38283" s="2"/>
      <c r="H38283" s="2"/>
    </row>
    <row r="38284" spans="2:8">
      <c r="B38284" s="2" t="s">
        <v>38732</v>
      </c>
      <c r="C38284" s="2">
        <v>15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38733</v>
      </c>
      <c r="C38285" s="2">
        <v>15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38734</v>
      </c>
      <c r="C38286" s="2">
        <v>15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38735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16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38741</v>
      </c>
      <c r="C38293" s="2">
        <v>15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38742</v>
      </c>
      <c r="C38294" s="2">
        <v>15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38743</v>
      </c>
      <c r="C38295" s="2">
        <v>5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38744</v>
      </c>
      <c r="C38296" s="2">
        <v>30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38745</v>
      </c>
      <c r="C38297" s="2">
        <v>31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38749</v>
      </c>
      <c r="C38301" s="2">
        <v>18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38750</v>
      </c>
      <c r="C38302" s="2">
        <v>18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38751</v>
      </c>
      <c r="C38303" s="2">
        <v>18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38752</v>
      </c>
      <c r="C38304" s="2">
        <v>19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38753</v>
      </c>
      <c r="C38305" s="2">
        <v>16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456</v>
      </c>
      <c r="E38307" s="2"/>
      <c r="F38307" s="2"/>
      <c r="G38307" s="2"/>
      <c r="H38307" s="2"/>
    </row>
    <row r="38308" spans="2:8">
      <c r="B38308" s="2" t="s">
        <v>38756</v>
      </c>
      <c r="C38308" s="2">
        <v>20</v>
      </c>
      <c r="D38308" s="2" t="s">
        <v>456</v>
      </c>
      <c r="E38308" s="2"/>
      <c r="F38308" s="2"/>
      <c r="G38308" s="2"/>
      <c r="H38308" s="2"/>
    </row>
    <row r="38309" spans="2:8">
      <c r="B38309" s="2" t="s">
        <v>38757</v>
      </c>
      <c r="C38309" s="2">
        <v>20</v>
      </c>
      <c r="D38309" s="2" t="s">
        <v>456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456</v>
      </c>
      <c r="E38310" s="2"/>
      <c r="F38310" s="2"/>
      <c r="G38310" s="2"/>
      <c r="H38310" s="2"/>
    </row>
    <row r="38311" spans="2:8">
      <c r="B38311" s="2" t="s">
        <v>38759</v>
      </c>
      <c r="C38311" s="2">
        <v>19</v>
      </c>
      <c r="D38311" s="2" t="s">
        <v>456</v>
      </c>
      <c r="E38311" s="2"/>
      <c r="F38311" s="2"/>
      <c r="G38311" s="2"/>
      <c r="H38311" s="2"/>
    </row>
    <row r="38312" spans="2:8">
      <c r="B38312" s="2" t="s">
        <v>38760</v>
      </c>
      <c r="C38312" s="2">
        <v>19</v>
      </c>
      <c r="D38312" s="2" t="s">
        <v>456</v>
      </c>
      <c r="E38312" s="2"/>
      <c r="F38312" s="2"/>
      <c r="G38312" s="2"/>
      <c r="H38312" s="2"/>
    </row>
    <row r="38313" spans="2:8">
      <c r="B38313" s="2" t="s">
        <v>38761</v>
      </c>
      <c r="C38313" s="2">
        <v>20</v>
      </c>
      <c r="D38313" s="2" t="s">
        <v>456</v>
      </c>
      <c r="E38313" s="2"/>
      <c r="F38313" s="2"/>
      <c r="G38313" s="2"/>
      <c r="H38313" s="2"/>
    </row>
    <row r="38314" spans="2:8">
      <c r="B38314" s="2" t="s">
        <v>38762</v>
      </c>
      <c r="C38314" s="2">
        <v>14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10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12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12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11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14</v>
      </c>
      <c r="D38332" s="2" t="s">
        <v>456</v>
      </c>
      <c r="E38332" s="2"/>
      <c r="F38332" s="2"/>
      <c r="G38332" s="2"/>
      <c r="H38332" s="2"/>
    </row>
    <row r="38333" spans="2:8">
      <c r="B38333" s="2" t="s">
        <v>38781</v>
      </c>
      <c r="C38333" s="2">
        <v>16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38782</v>
      </c>
      <c r="C38334" s="2">
        <v>16</v>
      </c>
      <c r="D38334" s="2" t="s">
        <v>456</v>
      </c>
      <c r="E38334" s="2"/>
      <c r="F38334" s="2"/>
      <c r="G38334" s="2"/>
      <c r="H38334" s="2"/>
    </row>
    <row r="38335" spans="2:8">
      <c r="B38335" s="2" t="s">
        <v>38783</v>
      </c>
      <c r="C38335" s="2">
        <v>16</v>
      </c>
      <c r="D38335" s="2" t="s">
        <v>456</v>
      </c>
      <c r="E38335" s="2"/>
      <c r="F38335" s="2"/>
      <c r="G38335" s="2"/>
      <c r="H38335" s="2"/>
    </row>
    <row r="38336" spans="2:8">
      <c r="B38336" s="2" t="s">
        <v>38784</v>
      </c>
      <c r="C38336" s="2">
        <v>17</v>
      </c>
      <c r="D38336" s="2" t="s">
        <v>456</v>
      </c>
      <c r="E38336" s="2"/>
      <c r="F38336" s="2"/>
      <c r="G38336" s="2"/>
      <c r="H38336" s="2"/>
    </row>
    <row r="38337" spans="2:8">
      <c r="B38337" s="2" t="s">
        <v>38785</v>
      </c>
      <c r="C38337" s="2">
        <v>13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38786</v>
      </c>
      <c r="C38338" s="2">
        <v>8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38787</v>
      </c>
      <c r="C38339" s="2">
        <v>19</v>
      </c>
      <c r="D38339" s="2" t="s">
        <v>456</v>
      </c>
      <c r="E38339" s="2"/>
      <c r="F38339" s="2"/>
      <c r="G38339" s="2"/>
      <c r="H38339" s="2"/>
    </row>
    <row r="38340" spans="2:8">
      <c r="B38340" s="2" t="s">
        <v>38788</v>
      </c>
      <c r="C38340" s="2">
        <v>20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38790</v>
      </c>
      <c r="C38342" s="2">
        <v>17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38791</v>
      </c>
      <c r="C38343" s="2">
        <v>12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38792</v>
      </c>
      <c r="C38344" s="2">
        <v>8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38793</v>
      </c>
      <c r="C38345" s="2">
        <v>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16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38796</v>
      </c>
      <c r="C38348" s="2">
        <v>27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38798</v>
      </c>
      <c r="C38350" s="2">
        <v>14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38799</v>
      </c>
      <c r="C38351" s="2">
        <v>18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18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17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16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14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12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20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38807</v>
      </c>
      <c r="C38359" s="2">
        <v>20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38808</v>
      </c>
      <c r="C38360" s="2">
        <v>18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38809</v>
      </c>
      <c r="C38361" s="2">
        <v>20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38810</v>
      </c>
      <c r="C38362" s="2">
        <v>22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38811</v>
      </c>
      <c r="C38363" s="2">
        <v>22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38812</v>
      </c>
      <c r="C38364" s="2">
        <v>16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38813</v>
      </c>
      <c r="C38365" s="2">
        <v>7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38814</v>
      </c>
      <c r="C38366" s="2">
        <v>21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11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15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14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23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456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38840</v>
      </c>
      <c r="C38392" s="2">
        <v>24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38841</v>
      </c>
      <c r="C38393" s="2">
        <v>25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38842</v>
      </c>
      <c r="C38394" s="2">
        <v>24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38843</v>
      </c>
      <c r="C38395" s="2">
        <v>19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16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11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14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38849</v>
      </c>
      <c r="C38401" s="2">
        <v>14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38850</v>
      </c>
      <c r="C38402" s="2">
        <v>13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38851</v>
      </c>
      <c r="C38403" s="2">
        <v>14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38852</v>
      </c>
      <c r="C38404" s="2">
        <v>13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38853</v>
      </c>
      <c r="C38405" s="2">
        <v>11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38854</v>
      </c>
      <c r="C38406" s="2">
        <v>8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38855</v>
      </c>
      <c r="C38407" s="2">
        <v>8</v>
      </c>
      <c r="D38407" s="2" t="s">
        <v>456</v>
      </c>
      <c r="E38407" s="2"/>
      <c r="F38407" s="2"/>
      <c r="G38407" s="2"/>
      <c r="H38407" s="2"/>
    </row>
    <row r="38408" spans="2:8">
      <c r="B38408" s="2" t="s">
        <v>38856</v>
      </c>
      <c r="C38408" s="2">
        <v>8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38857</v>
      </c>
      <c r="C38409" s="2">
        <v>9</v>
      </c>
      <c r="D38409" s="2" t="s">
        <v>456</v>
      </c>
      <c r="E38409" s="2"/>
      <c r="F38409" s="2"/>
      <c r="G38409" s="2"/>
      <c r="H38409" s="2"/>
    </row>
    <row r="38410" spans="2:8">
      <c r="B38410" s="2" t="s">
        <v>38858</v>
      </c>
      <c r="C38410" s="2">
        <v>9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38859</v>
      </c>
      <c r="C38411" s="2">
        <v>25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456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38863</v>
      </c>
      <c r="C38415" s="2">
        <v>21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38865</v>
      </c>
      <c r="C38417" s="2">
        <v>17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19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19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19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19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16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17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16</v>
      </c>
      <c r="D38431" s="2" t="s">
        <v>456</v>
      </c>
      <c r="E38431" s="2"/>
      <c r="F38431" s="2"/>
      <c r="G38431" s="2"/>
      <c r="H38431" s="2"/>
    </row>
    <row r="38432" spans="2:8">
      <c r="B38432" s="2" t="s">
        <v>38880</v>
      </c>
      <c r="C38432" s="2">
        <v>16</v>
      </c>
      <c r="D38432" s="2" t="s">
        <v>456</v>
      </c>
      <c r="E38432" s="2"/>
      <c r="F38432" s="2"/>
      <c r="G38432" s="2"/>
      <c r="H38432" s="2"/>
    </row>
    <row r="38433" spans="2:8">
      <c r="B38433" s="2" t="s">
        <v>38881</v>
      </c>
      <c r="C38433" s="2">
        <v>16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38882</v>
      </c>
      <c r="C38434" s="2">
        <v>15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38883</v>
      </c>
      <c r="C38435" s="2">
        <v>15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38884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25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38897</v>
      </c>
      <c r="C38449" s="2">
        <v>25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38899</v>
      </c>
      <c r="C38451" s="2">
        <v>23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38900</v>
      </c>
      <c r="C38452" s="2">
        <v>15</v>
      </c>
      <c r="D38452" s="2" t="s">
        <v>456</v>
      </c>
      <c r="E38452" s="2"/>
      <c r="F38452" s="2"/>
      <c r="G38452" s="2"/>
      <c r="H38452" s="2"/>
    </row>
    <row r="38453" spans="2:8">
      <c r="B38453" s="2" t="s">
        <v>38901</v>
      </c>
      <c r="C38453" s="2">
        <v>18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38915</v>
      </c>
      <c r="C38467" s="2">
        <v>22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38916</v>
      </c>
      <c r="C38468" s="2">
        <v>22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38918</v>
      </c>
      <c r="C38470" s="2">
        <v>22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38919</v>
      </c>
      <c r="C38471" s="2">
        <v>21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38920</v>
      </c>
      <c r="C38472" s="2">
        <v>18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38921</v>
      </c>
      <c r="C38473" s="2">
        <v>7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38922</v>
      </c>
      <c r="C38474" s="2">
        <v>8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38923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38933</v>
      </c>
      <c r="C38485" s="2">
        <v>31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38934</v>
      </c>
      <c r="C38486" s="2">
        <v>28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38936</v>
      </c>
      <c r="C38488" s="2">
        <v>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19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12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38943</v>
      </c>
      <c r="C38495" s="2">
        <v>12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38944</v>
      </c>
      <c r="C38496" s="2">
        <v>12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38945</v>
      </c>
      <c r="C38497" s="2">
        <v>12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38946</v>
      </c>
      <c r="C38498" s="2">
        <v>12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38947</v>
      </c>
      <c r="C38499" s="2">
        <v>12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38948</v>
      </c>
      <c r="C38500" s="2">
        <v>12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38949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16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17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18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19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19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456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456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456</v>
      </c>
      <c r="E38527" s="2"/>
      <c r="F38527" s="2"/>
      <c r="G38527" s="2"/>
      <c r="H38527" s="2"/>
    </row>
    <row r="38528" spans="2:8">
      <c r="B38528" s="2" t="s">
        <v>38976</v>
      </c>
      <c r="C38528" s="2">
        <v>15</v>
      </c>
      <c r="D38528" s="2" t="s">
        <v>456</v>
      </c>
      <c r="E38528" s="2"/>
      <c r="F38528" s="2"/>
      <c r="G38528" s="2"/>
      <c r="H38528" s="2"/>
    </row>
    <row r="38529" spans="2:8">
      <c r="B38529" s="2" t="s">
        <v>38977</v>
      </c>
      <c r="C38529" s="2">
        <v>8</v>
      </c>
      <c r="D38529" s="2" t="s">
        <v>456</v>
      </c>
      <c r="E38529" s="2"/>
      <c r="F38529" s="2"/>
      <c r="G38529" s="2"/>
      <c r="H38529" s="2"/>
    </row>
    <row r="38530" spans="2:8">
      <c r="B38530" s="2" t="s">
        <v>38978</v>
      </c>
      <c r="C38530" s="2">
        <v>11</v>
      </c>
      <c r="D38530" s="2" t="s">
        <v>456</v>
      </c>
      <c r="E38530" s="2"/>
      <c r="F38530" s="2"/>
      <c r="G38530" s="2"/>
      <c r="H38530" s="2"/>
    </row>
    <row r="38531" spans="2:8">
      <c r="B38531" s="2" t="s">
        <v>38979</v>
      </c>
      <c r="C38531" s="2">
        <v>13</v>
      </c>
      <c r="D38531" s="2" t="s">
        <v>456</v>
      </c>
      <c r="E38531" s="2"/>
      <c r="F38531" s="2"/>
      <c r="G38531" s="2"/>
      <c r="H38531" s="2"/>
    </row>
    <row r="38532" spans="2:8">
      <c r="B38532" s="2" t="s">
        <v>38980</v>
      </c>
      <c r="C38532" s="2">
        <v>11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38981</v>
      </c>
      <c r="C38533" s="2">
        <v>17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456</v>
      </c>
      <c r="E38538" s="2"/>
      <c r="F38538" s="2"/>
      <c r="G38538" s="2"/>
      <c r="H38538" s="2"/>
    </row>
    <row r="38539" spans="2:8">
      <c r="B38539" s="2" t="s">
        <v>38987</v>
      </c>
      <c r="C38539" s="2">
        <v>24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38988</v>
      </c>
      <c r="C38540" s="2">
        <v>24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38989</v>
      </c>
      <c r="C38541" s="2">
        <v>23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38990</v>
      </c>
      <c r="C38542" s="2">
        <v>22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38991</v>
      </c>
      <c r="C38543" s="2">
        <v>22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38992</v>
      </c>
      <c r="C38544" s="2">
        <v>21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38993</v>
      </c>
      <c r="C38545" s="2">
        <v>5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38998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456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456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456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456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39021</v>
      </c>
      <c r="C38573" s="2">
        <v>22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39022</v>
      </c>
      <c r="C38574" s="2">
        <v>12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15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29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456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39036</v>
      </c>
      <c r="C38588" s="2">
        <v>28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39037</v>
      </c>
      <c r="C38589" s="2">
        <v>27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31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39051</v>
      </c>
      <c r="C38603" s="2">
        <v>31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39055</v>
      </c>
      <c r="C38607" s="2">
        <v>34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18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19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39068</v>
      </c>
      <c r="C38620" s="2">
        <v>19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39069</v>
      </c>
      <c r="C38621" s="2">
        <v>19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39070</v>
      </c>
      <c r="C38622" s="2">
        <v>18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39071</v>
      </c>
      <c r="C38623" s="2">
        <v>18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39072</v>
      </c>
      <c r="C38624" s="2">
        <v>18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39073</v>
      </c>
      <c r="C38625" s="2">
        <v>18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39074</v>
      </c>
      <c r="C38626" s="2">
        <v>18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39075</v>
      </c>
      <c r="C38627" s="2">
        <v>18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39076</v>
      </c>
      <c r="C38628" s="2">
        <v>18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39077</v>
      </c>
      <c r="C38629" s="2">
        <v>18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39078</v>
      </c>
      <c r="C38630" s="2">
        <v>18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39079</v>
      </c>
      <c r="C38631" s="2">
        <v>18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39080</v>
      </c>
      <c r="C38632" s="2">
        <v>18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39081</v>
      </c>
      <c r="C38633" s="2">
        <v>37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39082</v>
      </c>
      <c r="C38634" s="2">
        <v>38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39083</v>
      </c>
      <c r="C38635" s="2">
        <v>38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39084</v>
      </c>
      <c r="C38636" s="2">
        <v>35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39085</v>
      </c>
      <c r="C38637" s="2">
        <v>19</v>
      </c>
      <c r="D38637" s="2" t="s">
        <v>456</v>
      </c>
      <c r="E38637" s="2"/>
      <c r="F38637" s="2"/>
      <c r="G38637" s="2"/>
      <c r="H38637" s="2"/>
    </row>
    <row r="38638" spans="2:8">
      <c r="B38638" s="2" t="s">
        <v>39086</v>
      </c>
      <c r="C38638" s="2">
        <v>19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39087</v>
      </c>
      <c r="C38639" s="2">
        <v>19</v>
      </c>
      <c r="D38639" s="2" t="s">
        <v>456</v>
      </c>
      <c r="E38639" s="2"/>
      <c r="F38639" s="2"/>
      <c r="G38639" s="2"/>
      <c r="H38639" s="2"/>
    </row>
    <row r="38640" spans="2:8">
      <c r="B38640" s="2" t="s">
        <v>39088</v>
      </c>
      <c r="C38640" s="2">
        <v>19</v>
      </c>
      <c r="D38640" s="2" t="s">
        <v>456</v>
      </c>
      <c r="E38640" s="2"/>
      <c r="F38640" s="2"/>
      <c r="G38640" s="2"/>
      <c r="H38640" s="2"/>
    </row>
    <row r="38641" spans="2:8">
      <c r="B38641" s="2" t="s">
        <v>39089</v>
      </c>
      <c r="C38641" s="2">
        <v>19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39090</v>
      </c>
      <c r="C38642" s="2">
        <v>19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39091</v>
      </c>
      <c r="C38643" s="2">
        <v>19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39093</v>
      </c>
      <c r="C38645" s="2">
        <v>26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39094</v>
      </c>
      <c r="C38646" s="2">
        <v>26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39096</v>
      </c>
      <c r="C38648" s="2">
        <v>25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39098</v>
      </c>
      <c r="C38650" s="2">
        <v>23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39099</v>
      </c>
      <c r="C38651" s="2">
        <v>26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456</v>
      </c>
      <c r="E38652" s="2"/>
      <c r="F38652" s="2"/>
      <c r="G38652" s="2"/>
      <c r="H38652" s="2"/>
    </row>
    <row r="38653" spans="2:8">
      <c r="B38653" s="2" t="s">
        <v>39101</v>
      </c>
      <c r="C38653" s="2">
        <v>24</v>
      </c>
      <c r="D38653" s="2" t="s">
        <v>456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456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456</v>
      </c>
      <c r="E38655" s="2"/>
      <c r="F38655" s="2"/>
      <c r="G38655" s="2"/>
      <c r="H38655" s="2"/>
    </row>
    <row r="38656" spans="2:8">
      <c r="B38656" s="2" t="s">
        <v>39104</v>
      </c>
      <c r="C38656" s="2">
        <v>20</v>
      </c>
      <c r="D38656" s="2" t="s">
        <v>456</v>
      </c>
      <c r="E38656" s="2"/>
      <c r="F38656" s="2"/>
      <c r="G38656" s="2"/>
      <c r="H38656" s="2"/>
    </row>
    <row r="38657" spans="2:8">
      <c r="B38657" s="2" t="s">
        <v>39105</v>
      </c>
      <c r="C38657" s="2">
        <v>19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39106</v>
      </c>
      <c r="C38658" s="2">
        <v>20</v>
      </c>
      <c r="D38658" s="2" t="s">
        <v>456</v>
      </c>
      <c r="E38658" s="2"/>
      <c r="F38658" s="2"/>
      <c r="G38658" s="2"/>
      <c r="H38658" s="2"/>
    </row>
    <row r="38659" spans="2:8">
      <c r="B38659" s="2" t="s">
        <v>39107</v>
      </c>
      <c r="C38659" s="2">
        <v>16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9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39119</v>
      </c>
      <c r="C38671" s="2">
        <v>13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39120</v>
      </c>
      <c r="C38672" s="2">
        <v>17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39121</v>
      </c>
      <c r="C38673" s="2">
        <v>32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39122</v>
      </c>
      <c r="C38674" s="2">
        <v>33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39123</v>
      </c>
      <c r="C38675" s="2">
        <v>31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39124</v>
      </c>
      <c r="C38676" s="2">
        <v>25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39125</v>
      </c>
      <c r="C38677" s="2">
        <v>23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39130</v>
      </c>
      <c r="C38682" s="2">
        <v>31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39133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17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39148</v>
      </c>
      <c r="C38700" s="2">
        <v>31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39151</v>
      </c>
      <c r="C38703" s="2">
        <v>19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35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39156</v>
      </c>
      <c r="C38708" s="2">
        <v>27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39157</v>
      </c>
      <c r="C38709" s="2">
        <v>20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39158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456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456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456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39171</v>
      </c>
      <c r="C38723" s="2">
        <v>16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39172</v>
      </c>
      <c r="C38724" s="2">
        <v>18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39173</v>
      </c>
      <c r="C38725" s="2">
        <v>18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39174</v>
      </c>
      <c r="C38726" s="2">
        <v>18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39175</v>
      </c>
      <c r="C38727" s="2">
        <v>18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39176</v>
      </c>
      <c r="C38728" s="2">
        <v>18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39177</v>
      </c>
      <c r="C38729" s="2">
        <v>43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39178</v>
      </c>
      <c r="C38730" s="2">
        <v>43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39179</v>
      </c>
      <c r="C38731" s="2">
        <v>43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39180</v>
      </c>
      <c r="C38732" s="2">
        <v>40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21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39189</v>
      </c>
      <c r="C38741" s="2">
        <v>21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39190</v>
      </c>
      <c r="C38742" s="2">
        <v>22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39191</v>
      </c>
      <c r="C38743" s="2">
        <v>24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39192</v>
      </c>
      <c r="C38744" s="2">
        <v>21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17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39206</v>
      </c>
      <c r="C38758" s="2">
        <v>21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39207</v>
      </c>
      <c r="C38759" s="2">
        <v>20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39208</v>
      </c>
      <c r="C38760" s="2">
        <v>23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39210</v>
      </c>
      <c r="C38762" s="2">
        <v>15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39211</v>
      </c>
      <c r="C38763" s="2">
        <v>12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39212</v>
      </c>
      <c r="C38764" s="2">
        <v>17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19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39234</v>
      </c>
      <c r="C38786" s="2">
        <v>10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39235</v>
      </c>
      <c r="C38787" s="2">
        <v>15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39238</v>
      </c>
      <c r="C38790" s="2">
        <v>21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39239</v>
      </c>
      <c r="C38791" s="2">
        <v>16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39240</v>
      </c>
      <c r="C38792" s="2">
        <v>5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39241</v>
      </c>
      <c r="C38793" s="2">
        <v>12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39252</v>
      </c>
      <c r="C38804" s="2">
        <v>29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39255</v>
      </c>
      <c r="C38807" s="2">
        <v>28</v>
      </c>
      <c r="D38807" s="2" t="s">
        <v>456</v>
      </c>
      <c r="E38807" s="2"/>
      <c r="F38807" s="2"/>
      <c r="G38807" s="2"/>
      <c r="H38807" s="2"/>
    </row>
    <row r="38808" spans="2:8">
      <c r="B38808" s="2" t="s">
        <v>39256</v>
      </c>
      <c r="C38808" s="2">
        <v>28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39257</v>
      </c>
      <c r="C38809" s="2">
        <v>30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39260</v>
      </c>
      <c r="C38812" s="2">
        <v>34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39261</v>
      </c>
      <c r="C38813" s="2">
        <v>35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39263</v>
      </c>
      <c r="C38815" s="2">
        <v>21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39264</v>
      </c>
      <c r="C38816" s="2">
        <v>21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39269</v>
      </c>
      <c r="C38821" s="2">
        <v>16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39270</v>
      </c>
      <c r="C38822" s="2">
        <v>22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39271</v>
      </c>
      <c r="C38823" s="2">
        <v>25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39272</v>
      </c>
      <c r="C38824" s="2">
        <v>36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31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39279</v>
      </c>
      <c r="C38831" s="2">
        <v>29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39283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25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456</v>
      </c>
      <c r="E38842" s="2"/>
      <c r="F38842" s="2"/>
      <c r="G38842" s="2"/>
      <c r="H38842" s="2"/>
    </row>
    <row r="38843" spans="2:8">
      <c r="B38843" s="2" t="s">
        <v>39291</v>
      </c>
      <c r="C38843" s="2">
        <v>28</v>
      </c>
      <c r="D38843" s="2" t="s">
        <v>456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456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456</v>
      </c>
      <c r="E38845" s="2"/>
      <c r="F38845" s="2"/>
      <c r="G38845" s="2"/>
      <c r="H38845" s="2"/>
    </row>
    <row r="38846" spans="2:8">
      <c r="B38846" s="2" t="s">
        <v>39294</v>
      </c>
      <c r="C38846" s="2">
        <v>27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456</v>
      </c>
      <c r="E38847" s="2"/>
      <c r="F38847" s="2"/>
      <c r="G38847" s="2"/>
      <c r="H38847" s="2"/>
    </row>
    <row r="38848" spans="2:8">
      <c r="B38848" s="2" t="s">
        <v>39296</v>
      </c>
      <c r="C38848" s="2">
        <v>43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44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43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16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39314</v>
      </c>
      <c r="C38866" s="2">
        <v>17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39316</v>
      </c>
      <c r="C38868" s="2">
        <v>18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39317</v>
      </c>
      <c r="C38869" s="2">
        <v>18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39318</v>
      </c>
      <c r="C38870" s="2">
        <v>17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39319</v>
      </c>
      <c r="C38871" s="2">
        <v>12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39320</v>
      </c>
      <c r="C38872" s="2">
        <v>13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39321</v>
      </c>
      <c r="C38873" s="2">
        <v>15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39322</v>
      </c>
      <c r="C38874" s="2">
        <v>15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39323</v>
      </c>
      <c r="C38875" s="2">
        <v>15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39324</v>
      </c>
      <c r="C38876" s="2">
        <v>17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39325</v>
      </c>
      <c r="C38877" s="2">
        <v>16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39326</v>
      </c>
      <c r="C38878" s="2">
        <v>15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28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456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456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456</v>
      </c>
      <c r="E38894" s="2"/>
      <c r="F38894" s="2"/>
      <c r="G38894" s="2"/>
      <c r="H38894" s="2"/>
    </row>
    <row r="38895" spans="2:8">
      <c r="B38895" s="2" t="s">
        <v>39343</v>
      </c>
      <c r="C38895" s="2">
        <v>29</v>
      </c>
      <c r="D38895" s="2" t="s">
        <v>456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39345</v>
      </c>
      <c r="C38897" s="2">
        <v>31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39346</v>
      </c>
      <c r="C38898" s="2">
        <v>32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39348</v>
      </c>
      <c r="C38900" s="2">
        <v>29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39349</v>
      </c>
      <c r="C38901" s="2">
        <v>42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40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456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456</v>
      </c>
      <c r="E38913" s="2"/>
      <c r="F38913" s="2"/>
      <c r="G38913" s="2"/>
      <c r="H38913" s="2"/>
    </row>
    <row r="38914" spans="2:8">
      <c r="B38914" s="2" t="s">
        <v>39362</v>
      </c>
      <c r="C38914" s="2">
        <v>25</v>
      </c>
      <c r="D38914" s="2" t="s">
        <v>456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39364</v>
      </c>
      <c r="C38916" s="2">
        <v>20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39365</v>
      </c>
      <c r="C38917" s="2">
        <v>19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39368</v>
      </c>
      <c r="C38920" s="2">
        <v>25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19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39379</v>
      </c>
      <c r="C38931" s="2">
        <v>21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39380</v>
      </c>
      <c r="C38932" s="2">
        <v>21</v>
      </c>
      <c r="D38932" s="2" t="s">
        <v>456</v>
      </c>
      <c r="E38932" s="2"/>
      <c r="F38932" s="2"/>
      <c r="G38932" s="2"/>
      <c r="H38932" s="2"/>
    </row>
    <row r="38933" spans="2:8">
      <c r="B38933" s="2" t="s">
        <v>39381</v>
      </c>
      <c r="C38933" s="2">
        <v>20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39382</v>
      </c>
      <c r="C38934" s="2">
        <v>20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39383</v>
      </c>
      <c r="C38935" s="2">
        <v>19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39384</v>
      </c>
      <c r="C38936" s="2">
        <v>17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39385</v>
      </c>
      <c r="C38937" s="2">
        <v>18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39386</v>
      </c>
      <c r="C38938" s="2">
        <v>15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39387</v>
      </c>
      <c r="C38939" s="2">
        <v>13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39388</v>
      </c>
      <c r="C38940" s="2">
        <v>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11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17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20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39398</v>
      </c>
      <c r="C38950" s="2">
        <v>21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39399</v>
      </c>
      <c r="C38951" s="2">
        <v>22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39402</v>
      </c>
      <c r="C38954" s="2">
        <v>22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39403</v>
      </c>
      <c r="C38955" s="2">
        <v>20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456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39406</v>
      </c>
      <c r="C38958" s="2">
        <v>20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39407</v>
      </c>
      <c r="C38959" s="2">
        <v>21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39409</v>
      </c>
      <c r="C38961" s="2">
        <v>14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39410</v>
      </c>
      <c r="C38962" s="2">
        <v>11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39411</v>
      </c>
      <c r="C38963" s="2">
        <v>14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456</v>
      </c>
      <c r="E38969" s="2"/>
      <c r="F38969" s="2"/>
      <c r="G38969" s="2"/>
      <c r="H38969" s="2"/>
    </row>
    <row r="38970" spans="2:8">
      <c r="B38970" s="2" t="s">
        <v>39418</v>
      </c>
      <c r="C38970" s="2">
        <v>21</v>
      </c>
      <c r="D38970" s="2" t="s">
        <v>456</v>
      </c>
      <c r="E38970" s="2"/>
      <c r="F38970" s="2"/>
      <c r="G38970" s="2"/>
      <c r="H38970" s="2"/>
    </row>
    <row r="38971" spans="2:8">
      <c r="B38971" s="2" t="s">
        <v>39419</v>
      </c>
      <c r="C38971" s="2">
        <v>20</v>
      </c>
      <c r="D38971" s="2" t="s">
        <v>456</v>
      </c>
      <c r="E38971" s="2"/>
      <c r="F38971" s="2"/>
      <c r="G38971" s="2"/>
      <c r="H38971" s="2"/>
    </row>
    <row r="38972" spans="2:8">
      <c r="B38972" s="2" t="s">
        <v>39420</v>
      </c>
      <c r="C38972" s="2">
        <v>19</v>
      </c>
      <c r="D38972" s="2" t="s">
        <v>456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18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18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18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18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16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39435</v>
      </c>
      <c r="C38987" s="2">
        <v>28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39438</v>
      </c>
      <c r="C38990" s="2">
        <v>25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39447</v>
      </c>
      <c r="C38999" s="2">
        <v>28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39450</v>
      </c>
      <c r="C39002" s="2">
        <v>19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39451</v>
      </c>
      <c r="C39003" s="2">
        <v>19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39452</v>
      </c>
      <c r="C39004" s="2">
        <v>19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39453</v>
      </c>
      <c r="C39005" s="2">
        <v>19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39455</v>
      </c>
      <c r="C39007" s="2">
        <v>18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18</v>
      </c>
      <c r="D39010" s="2" t="s">
        <v>456</v>
      </c>
      <c r="E39010" s="2"/>
      <c r="F39010" s="2"/>
      <c r="G39010" s="2"/>
      <c r="H39010" s="2"/>
    </row>
    <row r="39011" spans="2:8">
      <c r="B39011" s="2" t="s">
        <v>39459</v>
      </c>
      <c r="C39011" s="2">
        <v>17</v>
      </c>
      <c r="D39011" s="2" t="s">
        <v>456</v>
      </c>
      <c r="E39011" s="2"/>
      <c r="F39011" s="2"/>
      <c r="G39011" s="2"/>
      <c r="H39011" s="2"/>
    </row>
    <row r="39012" spans="2:8">
      <c r="B39012" s="2" t="s">
        <v>39460</v>
      </c>
      <c r="C39012" s="2">
        <v>16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39461</v>
      </c>
      <c r="C39013" s="2">
        <v>16</v>
      </c>
      <c r="D39013" s="2" t="s">
        <v>456</v>
      </c>
      <c r="E39013" s="2"/>
      <c r="F39013" s="2"/>
      <c r="G39013" s="2"/>
      <c r="H39013" s="2"/>
    </row>
    <row r="39014" spans="2:8">
      <c r="B39014" s="2" t="s">
        <v>39462</v>
      </c>
      <c r="C39014" s="2">
        <v>15</v>
      </c>
      <c r="D39014" s="2" t="s">
        <v>456</v>
      </c>
      <c r="E39014" s="2"/>
      <c r="F39014" s="2"/>
      <c r="G39014" s="2"/>
      <c r="H39014" s="2"/>
    </row>
    <row r="39015" spans="2:8">
      <c r="B39015" s="2" t="s">
        <v>39463</v>
      </c>
      <c r="C39015" s="2">
        <v>14</v>
      </c>
      <c r="D39015" s="2" t="s">
        <v>456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39465</v>
      </c>
      <c r="C39017" s="2">
        <v>27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39466</v>
      </c>
      <c r="C39018" s="2">
        <v>29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39469</v>
      </c>
      <c r="C39021" s="2">
        <v>24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39470</v>
      </c>
      <c r="C39022" s="2">
        <v>23</v>
      </c>
      <c r="D39022" s="2" t="s">
        <v>456</v>
      </c>
      <c r="E39022" s="2"/>
      <c r="F39022" s="2"/>
      <c r="G39022" s="2"/>
      <c r="H39022" s="2"/>
    </row>
    <row r="39023" spans="2:8">
      <c r="B39023" s="2" t="s">
        <v>39471</v>
      </c>
      <c r="C39023" s="2">
        <v>24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39472</v>
      </c>
      <c r="C39024" s="2">
        <v>24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39477</v>
      </c>
      <c r="C39029" s="2">
        <v>24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39478</v>
      </c>
      <c r="C39030" s="2">
        <v>25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39480</v>
      </c>
      <c r="C39032" s="2">
        <v>23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39482</v>
      </c>
      <c r="C39034" s="2">
        <v>26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39484</v>
      </c>
      <c r="C39036" s="2">
        <v>26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39485</v>
      </c>
      <c r="C39037" s="2">
        <v>26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39486</v>
      </c>
      <c r="C39038" s="2">
        <v>26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456</v>
      </c>
      <c r="E39041" s="2"/>
      <c r="F39041" s="2"/>
      <c r="G39041" s="2"/>
      <c r="H39041" s="2"/>
    </row>
    <row r="39042" spans="2:8">
      <c r="B39042" s="2" t="s">
        <v>39490</v>
      </c>
      <c r="C39042" s="2">
        <v>27</v>
      </c>
      <c r="D39042" s="2" t="s">
        <v>456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456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456</v>
      </c>
      <c r="E39044" s="2"/>
      <c r="F39044" s="2"/>
      <c r="G39044" s="2"/>
      <c r="H39044" s="2"/>
    </row>
    <row r="39045" spans="2:8">
      <c r="B39045" s="2" t="s">
        <v>39493</v>
      </c>
      <c r="C39045" s="2">
        <v>22</v>
      </c>
      <c r="D39045" s="2" t="s">
        <v>456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456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456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39498</v>
      </c>
      <c r="C39050" s="2">
        <v>23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39499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19</v>
      </c>
      <c r="D39063" s="2" t="s">
        <v>456</v>
      </c>
      <c r="E39063" s="2"/>
      <c r="F39063" s="2"/>
      <c r="G39063" s="2"/>
      <c r="H39063" s="2"/>
    </row>
    <row r="39064" spans="2:8">
      <c r="B39064" s="2" t="s">
        <v>39512</v>
      </c>
      <c r="C39064" s="2">
        <v>20</v>
      </c>
      <c r="D39064" s="2" t="s">
        <v>456</v>
      </c>
      <c r="E39064" s="2"/>
      <c r="F39064" s="2"/>
      <c r="G39064" s="2"/>
      <c r="H39064" s="2"/>
    </row>
    <row r="39065" spans="2:8">
      <c r="B39065" s="2" t="s">
        <v>39513</v>
      </c>
      <c r="C39065" s="2">
        <v>18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39514</v>
      </c>
      <c r="C39066" s="2">
        <v>15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39515</v>
      </c>
      <c r="C39067" s="2">
        <v>12</v>
      </c>
      <c r="D39067" s="2" t="s">
        <v>456</v>
      </c>
      <c r="E39067" s="2"/>
      <c r="F39067" s="2"/>
      <c r="G39067" s="2"/>
      <c r="H39067" s="2"/>
    </row>
    <row r="39068" spans="2:8">
      <c r="B39068" s="2" t="s">
        <v>39516</v>
      </c>
      <c r="C39068" s="2">
        <v>10</v>
      </c>
      <c r="D39068" s="2" t="s">
        <v>456</v>
      </c>
      <c r="E39068" s="2"/>
      <c r="F39068" s="2"/>
      <c r="G39068" s="2"/>
      <c r="H39068" s="2"/>
    </row>
    <row r="39069" spans="2:8">
      <c r="B39069" s="2" t="s">
        <v>39517</v>
      </c>
      <c r="C39069" s="2">
        <v>7</v>
      </c>
      <c r="D39069" s="2" t="s">
        <v>456</v>
      </c>
      <c r="E39069" s="2"/>
      <c r="F39069" s="2"/>
      <c r="G39069" s="2"/>
      <c r="H39069" s="2"/>
    </row>
    <row r="39070" spans="2:8">
      <c r="B39070" s="2" t="s">
        <v>39518</v>
      </c>
      <c r="C39070" s="2">
        <v>9</v>
      </c>
      <c r="D39070" s="2" t="s">
        <v>456</v>
      </c>
      <c r="E39070" s="2"/>
      <c r="F39070" s="2"/>
      <c r="G39070" s="2"/>
      <c r="H39070" s="2"/>
    </row>
    <row r="39071" spans="2:8">
      <c r="B39071" s="2" t="s">
        <v>39519</v>
      </c>
      <c r="C39071" s="2">
        <v>14</v>
      </c>
      <c r="D39071" s="2" t="s">
        <v>456</v>
      </c>
      <c r="E39071" s="2"/>
      <c r="F39071" s="2"/>
      <c r="G39071" s="2"/>
      <c r="H39071" s="2"/>
    </row>
    <row r="39072" spans="2:8">
      <c r="B39072" s="2" t="s">
        <v>39520</v>
      </c>
      <c r="C39072" s="2">
        <v>17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14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39529</v>
      </c>
      <c r="C39081" s="2">
        <v>19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39530</v>
      </c>
      <c r="C39082" s="2">
        <v>19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39531</v>
      </c>
      <c r="C39083" s="2">
        <v>18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39532</v>
      </c>
      <c r="C39084" s="2">
        <v>18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39533</v>
      </c>
      <c r="C39085" s="2">
        <v>15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39534</v>
      </c>
      <c r="C39086" s="2">
        <v>11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39535</v>
      </c>
      <c r="C39087" s="2">
        <v>8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39536</v>
      </c>
      <c r="C39088" s="2">
        <v>5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39538</v>
      </c>
      <c r="C39090" s="2">
        <v>22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39539</v>
      </c>
      <c r="C39091" s="2">
        <v>22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39540</v>
      </c>
      <c r="C39092" s="2">
        <v>22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39542</v>
      </c>
      <c r="C39094" s="2">
        <v>19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39543</v>
      </c>
      <c r="C39095" s="2">
        <v>16</v>
      </c>
      <c r="D39095" s="2" t="s">
        <v>456</v>
      </c>
      <c r="E39095" s="2"/>
      <c r="F39095" s="2"/>
      <c r="G39095" s="2"/>
      <c r="H39095" s="2"/>
    </row>
    <row r="39096" spans="2:8">
      <c r="B39096" s="2" t="s">
        <v>39544</v>
      </c>
      <c r="C39096" s="2">
        <v>17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39545</v>
      </c>
      <c r="C39097" s="2">
        <v>17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39549</v>
      </c>
      <c r="C39101" s="2">
        <v>27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39552</v>
      </c>
      <c r="C39104" s="2">
        <v>45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39553</v>
      </c>
      <c r="C39105" s="2">
        <v>48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39554</v>
      </c>
      <c r="C39106" s="2">
        <v>47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39555</v>
      </c>
      <c r="C39107" s="2">
        <v>14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39556</v>
      </c>
      <c r="C39108" s="2">
        <v>24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39557</v>
      </c>
      <c r="C39109" s="2">
        <v>24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39559</v>
      </c>
      <c r="C39111" s="2">
        <v>22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39560</v>
      </c>
      <c r="C39112" s="2">
        <v>15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39561</v>
      </c>
      <c r="C39113" s="2">
        <v>19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39562</v>
      </c>
      <c r="C39114" s="2">
        <v>20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39563</v>
      </c>
      <c r="C39115" s="2">
        <v>20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39564</v>
      </c>
      <c r="C39116" s="2">
        <v>19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39568</v>
      </c>
      <c r="C39120" s="2">
        <v>32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39570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41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43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42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16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39586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22</v>
      </c>
      <c r="D39157" s="2" t="s">
        <v>456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456</v>
      </c>
      <c r="E39158" s="2"/>
      <c r="F39158" s="2"/>
      <c r="G39158" s="2"/>
      <c r="H39158" s="2"/>
    </row>
    <row r="39159" spans="2:8">
      <c r="B39159" s="2" t="s">
        <v>39607</v>
      </c>
      <c r="C39159" s="2">
        <v>22</v>
      </c>
      <c r="D39159" s="2" t="s">
        <v>456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39610</v>
      </c>
      <c r="C39162" s="2">
        <v>26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39611</v>
      </c>
      <c r="C39163" s="2">
        <v>25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39612</v>
      </c>
      <c r="C39164" s="2">
        <v>23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39613</v>
      </c>
      <c r="C39165" s="2">
        <v>22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39614</v>
      </c>
      <c r="C39166" s="2">
        <v>20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39615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18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11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13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39621</v>
      </c>
      <c r="C39173" s="2">
        <v>12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10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39624</v>
      </c>
      <c r="C39176" s="2">
        <v>11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39625</v>
      </c>
      <c r="C39177" s="2">
        <v>11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39626</v>
      </c>
      <c r="C39178" s="2">
        <v>12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39627</v>
      </c>
      <c r="C39179" s="2">
        <v>12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39628</v>
      </c>
      <c r="C39180" s="2">
        <v>12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39629</v>
      </c>
      <c r="C39181" s="2">
        <v>10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39634</v>
      </c>
      <c r="C39186" s="2">
        <v>26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39635</v>
      </c>
      <c r="C39187" s="2">
        <v>16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39636</v>
      </c>
      <c r="C39188" s="2">
        <v>18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39637</v>
      </c>
      <c r="C39189" s="2">
        <v>18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39638</v>
      </c>
      <c r="C39190" s="2">
        <v>12</v>
      </c>
      <c r="D39190" s="2" t="s">
        <v>456</v>
      </c>
      <c r="E39190" s="2"/>
      <c r="F39190" s="2"/>
      <c r="G39190" s="2"/>
      <c r="H39190" s="2"/>
    </row>
    <row r="39191" spans="2:8">
      <c r="B39191" s="2" t="s">
        <v>39639</v>
      </c>
      <c r="C39191" s="2">
        <v>9</v>
      </c>
      <c r="D39191" s="2" t="s">
        <v>456</v>
      </c>
      <c r="E39191" s="2"/>
      <c r="F39191" s="2"/>
      <c r="G39191" s="2"/>
      <c r="H39191" s="2"/>
    </row>
    <row r="39192" spans="2:8">
      <c r="B39192" s="2" t="s">
        <v>39640</v>
      </c>
      <c r="C39192" s="2">
        <v>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27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39648</v>
      </c>
      <c r="C39200" s="2">
        <v>27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456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456</v>
      </c>
      <c r="E39207" s="2"/>
      <c r="F39207" s="2"/>
      <c r="G39207" s="2"/>
      <c r="H39207" s="2"/>
    </row>
    <row r="39208" spans="2:8">
      <c r="B39208" s="2" t="s">
        <v>39656</v>
      </c>
      <c r="C39208" s="2">
        <v>32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39657</v>
      </c>
      <c r="C39209" s="2">
        <v>28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39658</v>
      </c>
      <c r="C39210" s="2">
        <v>15</v>
      </c>
      <c r="D39210" s="2" t="s">
        <v>456</v>
      </c>
      <c r="E39210" s="2"/>
      <c r="F39210" s="2"/>
      <c r="G39210" s="2"/>
      <c r="H39210" s="2"/>
    </row>
    <row r="39211" spans="2:8">
      <c r="B39211" s="2" t="s">
        <v>39659</v>
      </c>
      <c r="C39211" s="2">
        <v>12</v>
      </c>
      <c r="D39211" s="2" t="s">
        <v>456</v>
      </c>
      <c r="E39211" s="2"/>
      <c r="F39211" s="2"/>
      <c r="G39211" s="2"/>
      <c r="H39211" s="2"/>
    </row>
    <row r="39212" spans="2:8">
      <c r="B39212" s="2" t="s">
        <v>39660</v>
      </c>
      <c r="C39212" s="2">
        <v>20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39662</v>
      </c>
      <c r="C39214" s="2">
        <v>30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39663</v>
      </c>
      <c r="C39215" s="2">
        <v>30</v>
      </c>
      <c r="D39215" s="2" t="s">
        <v>456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456</v>
      </c>
      <c r="E39216" s="2"/>
      <c r="F39216" s="2"/>
      <c r="G39216" s="2"/>
      <c r="H39216" s="2"/>
    </row>
    <row r="39217" spans="2:8">
      <c r="B39217" s="2" t="s">
        <v>39665</v>
      </c>
      <c r="C39217" s="2">
        <v>29</v>
      </c>
      <c r="D39217" s="2" t="s">
        <v>456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456</v>
      </c>
      <c r="E39218" s="2"/>
      <c r="F39218" s="2"/>
      <c r="G39218" s="2"/>
      <c r="H39218" s="2"/>
    </row>
    <row r="39219" spans="2:8">
      <c r="B39219" s="2" t="s">
        <v>39667</v>
      </c>
      <c r="C39219" s="2">
        <v>19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39681</v>
      </c>
      <c r="C39233" s="2">
        <v>31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39682</v>
      </c>
      <c r="C39234" s="2">
        <v>29</v>
      </c>
      <c r="D39234" s="2" t="s">
        <v>456</v>
      </c>
      <c r="E39234" s="2"/>
      <c r="F39234" s="2"/>
      <c r="G39234" s="2"/>
      <c r="H39234" s="2"/>
    </row>
    <row r="39235" spans="2:8">
      <c r="B39235" s="2" t="s">
        <v>39683</v>
      </c>
      <c r="C39235" s="2">
        <v>29</v>
      </c>
      <c r="D39235" s="2" t="s">
        <v>456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456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456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456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456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456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456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456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456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456</v>
      </c>
      <c r="E39244" s="2"/>
      <c r="F39244" s="2"/>
      <c r="G39244" s="2"/>
      <c r="H39244" s="2"/>
    </row>
    <row r="39245" spans="2:8">
      <c r="B39245" s="2" t="s">
        <v>39693</v>
      </c>
      <c r="C39245" s="2">
        <v>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27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39703</v>
      </c>
      <c r="C39255" s="2">
        <v>29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39706</v>
      </c>
      <c r="C39258" s="2">
        <v>12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39707</v>
      </c>
      <c r="C39259" s="2">
        <v>23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39709</v>
      </c>
      <c r="C39261" s="2">
        <v>25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39710</v>
      </c>
      <c r="C39262" s="2">
        <v>25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39711</v>
      </c>
      <c r="C39263" s="2">
        <v>22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39712</v>
      </c>
      <c r="C39264" s="2">
        <v>15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39713</v>
      </c>
      <c r="C39265" s="2">
        <v>19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15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18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15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13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11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19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23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39731</v>
      </c>
      <c r="C39283" s="2">
        <v>24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39733</v>
      </c>
      <c r="C39285" s="2">
        <v>23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39734</v>
      </c>
      <c r="C39286" s="2">
        <v>23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39735</v>
      </c>
      <c r="C39287" s="2">
        <v>27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39736</v>
      </c>
      <c r="C39288" s="2">
        <v>27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39739</v>
      </c>
      <c r="C39291" s="2">
        <v>26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39740</v>
      </c>
      <c r="C39292" s="2">
        <v>26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39742</v>
      </c>
      <c r="C39294" s="2">
        <v>26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39743</v>
      </c>
      <c r="C39295" s="2">
        <v>30</v>
      </c>
      <c r="D39295" s="2" t="s">
        <v>456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39747</v>
      </c>
      <c r="C39299" s="2">
        <v>30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39749</v>
      </c>
      <c r="C39301" s="2">
        <v>15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39750</v>
      </c>
      <c r="C39302" s="2">
        <v>7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39751</v>
      </c>
      <c r="C39303" s="2">
        <v>39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40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41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40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17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39757</v>
      </c>
      <c r="C39309" s="2">
        <v>18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39758</v>
      </c>
      <c r="C39310" s="2">
        <v>16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39760</v>
      </c>
      <c r="C39312" s="2">
        <v>22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39761</v>
      </c>
      <c r="C39313" s="2">
        <v>22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39762</v>
      </c>
      <c r="C39314" s="2">
        <v>21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39763</v>
      </c>
      <c r="C39315" s="2">
        <v>20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39764</v>
      </c>
      <c r="C39316" s="2">
        <v>21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39765</v>
      </c>
      <c r="C39317" s="2">
        <v>17</v>
      </c>
      <c r="D39317" s="2" t="s">
        <v>456</v>
      </c>
      <c r="E39317" s="2"/>
      <c r="F39317" s="2"/>
      <c r="G39317" s="2"/>
      <c r="H39317" s="2"/>
    </row>
    <row r="39318" spans="2:8">
      <c r="B39318" s="2" t="s">
        <v>39766</v>
      </c>
      <c r="C39318" s="2">
        <v>16</v>
      </c>
      <c r="D39318" s="2" t="s">
        <v>456</v>
      </c>
      <c r="E39318" s="2"/>
      <c r="F39318" s="2"/>
      <c r="G39318" s="2"/>
      <c r="H39318" s="2"/>
    </row>
    <row r="39319" spans="2:8">
      <c r="B39319" s="2" t="s">
        <v>39767</v>
      </c>
      <c r="C39319" s="2">
        <v>15</v>
      </c>
      <c r="D39319" s="2" t="s">
        <v>456</v>
      </c>
      <c r="E39319" s="2"/>
      <c r="F39319" s="2"/>
      <c r="G39319" s="2"/>
      <c r="H39319" s="2"/>
    </row>
    <row r="39320" spans="2:8">
      <c r="B39320" s="2" t="s">
        <v>39768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34</v>
      </c>
      <c r="D39323" s="2" t="s">
        <v>456</v>
      </c>
      <c r="E39323" s="2"/>
      <c r="F39323" s="2"/>
      <c r="G39323" s="2"/>
      <c r="H39323" s="2"/>
    </row>
    <row r="39324" spans="2:8">
      <c r="B39324" s="2" t="s">
        <v>39772</v>
      </c>
      <c r="C39324" s="2">
        <v>34</v>
      </c>
      <c r="D39324" s="2" t="s">
        <v>456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456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39778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16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19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12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12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14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19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18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39794</v>
      </c>
      <c r="C39346" s="2">
        <v>16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39798</v>
      </c>
      <c r="C39350" s="2">
        <v>27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39799</v>
      </c>
      <c r="C39351" s="2">
        <v>27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39801</v>
      </c>
      <c r="C39353" s="2">
        <v>25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456</v>
      </c>
      <c r="E39357" s="2"/>
      <c r="F39357" s="2"/>
      <c r="G39357" s="2"/>
      <c r="H39357" s="2"/>
    </row>
    <row r="39358" spans="2:8">
      <c r="B39358" s="2" t="s">
        <v>39806</v>
      </c>
      <c r="C39358" s="2">
        <v>23</v>
      </c>
      <c r="D39358" s="2" t="s">
        <v>456</v>
      </c>
      <c r="E39358" s="2"/>
      <c r="F39358" s="2"/>
      <c r="G39358" s="2"/>
      <c r="H39358" s="2"/>
    </row>
    <row r="39359" spans="2:8">
      <c r="B39359" s="2" t="s">
        <v>39807</v>
      </c>
      <c r="C39359" s="2">
        <v>22</v>
      </c>
      <c r="D39359" s="2" t="s">
        <v>456</v>
      </c>
      <c r="E39359" s="2"/>
      <c r="F39359" s="2"/>
      <c r="G39359" s="2"/>
      <c r="H39359" s="2"/>
    </row>
    <row r="39360" spans="2:8">
      <c r="B39360" s="2" t="s">
        <v>39808</v>
      </c>
      <c r="C39360" s="2">
        <v>21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39809</v>
      </c>
      <c r="C39361" s="2">
        <v>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11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12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13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40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40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39832</v>
      </c>
      <c r="C39384" s="2">
        <v>28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39834</v>
      </c>
      <c r="C39386" s="2">
        <v>27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39838</v>
      </c>
      <c r="C39390" s="2">
        <v>25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39839</v>
      </c>
      <c r="C39391" s="2">
        <v>23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39840</v>
      </c>
      <c r="C39392" s="2">
        <v>18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39841</v>
      </c>
      <c r="C39393" s="2">
        <v>13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39842</v>
      </c>
      <c r="C39394" s="2">
        <v>13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39843</v>
      </c>
      <c r="C39395" s="2">
        <v>14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39844</v>
      </c>
      <c r="C39396" s="2">
        <v>14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14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16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18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16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17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36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39854</v>
      </c>
      <c r="C39406" s="2">
        <v>33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39857</v>
      </c>
      <c r="C39409" s="2">
        <v>39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456</v>
      </c>
      <c r="E39432" s="2"/>
      <c r="F39432" s="2"/>
      <c r="G39432" s="2"/>
      <c r="H39432" s="2"/>
    </row>
    <row r="39433" spans="2:8">
      <c r="B39433" s="2" t="s">
        <v>39881</v>
      </c>
      <c r="C39433" s="2">
        <v>26</v>
      </c>
      <c r="D39433" s="2" t="s">
        <v>456</v>
      </c>
      <c r="E39433" s="2"/>
      <c r="F39433" s="2"/>
      <c r="G39433" s="2"/>
      <c r="H39433" s="2"/>
    </row>
    <row r="39434" spans="2:8">
      <c r="B39434" s="2" t="s">
        <v>39882</v>
      </c>
      <c r="C39434" s="2">
        <v>14</v>
      </c>
      <c r="D39434" s="2" t="s">
        <v>456</v>
      </c>
      <c r="E39434" s="2"/>
      <c r="F39434" s="2"/>
      <c r="G39434" s="2"/>
      <c r="H39434" s="2"/>
    </row>
    <row r="39435" spans="2:8">
      <c r="B39435" s="2" t="s">
        <v>39883</v>
      </c>
      <c r="C39435" s="2">
        <v>15</v>
      </c>
      <c r="D39435" s="2" t="s">
        <v>456</v>
      </c>
      <c r="E39435" s="2"/>
      <c r="F39435" s="2"/>
      <c r="G39435" s="2"/>
      <c r="H39435" s="2"/>
    </row>
    <row r="39436" spans="2:8">
      <c r="B39436" s="2" t="s">
        <v>39884</v>
      </c>
      <c r="C39436" s="2">
        <v>15</v>
      </c>
      <c r="D39436" s="2" t="s">
        <v>456</v>
      </c>
      <c r="E39436" s="2"/>
      <c r="F39436" s="2"/>
      <c r="G39436" s="2"/>
      <c r="H39436" s="2"/>
    </row>
    <row r="39437" spans="2:8">
      <c r="B39437" s="2" t="s">
        <v>39885</v>
      </c>
      <c r="C39437" s="2">
        <v>15</v>
      </c>
      <c r="D39437" s="2" t="s">
        <v>456</v>
      </c>
      <c r="E39437" s="2"/>
      <c r="F39437" s="2"/>
      <c r="G39437" s="2"/>
      <c r="H39437" s="2"/>
    </row>
    <row r="39438" spans="2:8">
      <c r="B39438" s="2" t="s">
        <v>39886</v>
      </c>
      <c r="C39438" s="2">
        <v>15</v>
      </c>
      <c r="D39438" s="2" t="s">
        <v>456</v>
      </c>
      <c r="E39438" s="2"/>
      <c r="F39438" s="2"/>
      <c r="G39438" s="2"/>
      <c r="H39438" s="2"/>
    </row>
    <row r="39439" spans="2:8">
      <c r="B39439" s="2" t="s">
        <v>39887</v>
      </c>
      <c r="C39439" s="2">
        <v>15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39888</v>
      </c>
      <c r="C39440" s="2">
        <v>14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39889</v>
      </c>
      <c r="C39441" s="2">
        <v>15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39890</v>
      </c>
      <c r="C39442" s="2">
        <v>14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39891</v>
      </c>
      <c r="C39443" s="2">
        <v>14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39893</v>
      </c>
      <c r="C39445" s="2">
        <v>26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39896</v>
      </c>
      <c r="C39448" s="2">
        <v>24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39897</v>
      </c>
      <c r="C39449" s="2">
        <v>25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39900</v>
      </c>
      <c r="C39452" s="2">
        <v>24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39901</v>
      </c>
      <c r="C39453" s="2">
        <v>25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39902</v>
      </c>
      <c r="C39454" s="2">
        <v>24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39904</v>
      </c>
      <c r="C39456" s="2">
        <v>26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39906</v>
      </c>
      <c r="C39458" s="2">
        <v>26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39910</v>
      </c>
      <c r="C39462" s="2">
        <v>16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12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16</v>
      </c>
      <c r="D39467" s="2" t="s">
        <v>456</v>
      </c>
      <c r="E39467" s="2"/>
      <c r="F39467" s="2"/>
      <c r="G39467" s="2"/>
      <c r="H39467" s="2"/>
    </row>
    <row r="39468" spans="2:8">
      <c r="B39468" s="2" t="s">
        <v>39916</v>
      </c>
      <c r="C39468" s="2">
        <v>16</v>
      </c>
      <c r="D39468" s="2" t="s">
        <v>456</v>
      </c>
      <c r="E39468" s="2"/>
      <c r="F39468" s="2"/>
      <c r="G39468" s="2"/>
      <c r="H39468" s="2"/>
    </row>
    <row r="39469" spans="2:8">
      <c r="B39469" s="2" t="s">
        <v>39917</v>
      </c>
      <c r="C39469" s="2">
        <v>16</v>
      </c>
      <c r="D39469" s="2" t="s">
        <v>456</v>
      </c>
      <c r="E39469" s="2"/>
      <c r="F39469" s="2"/>
      <c r="G39469" s="2"/>
      <c r="H39469" s="2"/>
    </row>
    <row r="39470" spans="2:8">
      <c r="B39470" s="2" t="s">
        <v>39918</v>
      </c>
      <c r="C39470" s="2">
        <v>35</v>
      </c>
      <c r="D39470" s="2" t="s">
        <v>456</v>
      </c>
      <c r="E39470" s="2"/>
      <c r="F39470" s="2"/>
      <c r="G39470" s="2"/>
      <c r="H39470" s="2"/>
    </row>
    <row r="39471" spans="2:8">
      <c r="B39471" s="2" t="s">
        <v>39919</v>
      </c>
      <c r="C39471" s="2">
        <v>34</v>
      </c>
      <c r="D39471" s="2" t="s">
        <v>456</v>
      </c>
      <c r="E39471" s="2"/>
      <c r="F39471" s="2"/>
      <c r="G39471" s="2"/>
      <c r="H39471" s="2"/>
    </row>
    <row r="39472" spans="2:8">
      <c r="B39472" s="2" t="s">
        <v>39920</v>
      </c>
      <c r="C39472" s="2">
        <v>36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39921</v>
      </c>
      <c r="C39473" s="2">
        <v>38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39922</v>
      </c>
      <c r="C39474" s="2">
        <v>36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39924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39932</v>
      </c>
      <c r="C39484" s="2">
        <v>27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39935</v>
      </c>
      <c r="C39487" s="2">
        <v>23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39936</v>
      </c>
      <c r="C39488" s="2">
        <v>21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39937</v>
      </c>
      <c r="C39489" s="2">
        <v>12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18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15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13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22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39947</v>
      </c>
      <c r="C39499" s="2">
        <v>27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39950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39961</v>
      </c>
      <c r="C39513" s="2">
        <v>28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39962</v>
      </c>
      <c r="C39514" s="2">
        <v>28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456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456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456</v>
      </c>
      <c r="E39517" s="2"/>
      <c r="F39517" s="2"/>
      <c r="G39517" s="2"/>
      <c r="H39517" s="2"/>
    </row>
    <row r="39518" spans="2:8">
      <c r="B39518" s="2" t="s">
        <v>39966</v>
      </c>
      <c r="C39518" s="2">
        <v>22</v>
      </c>
      <c r="D39518" s="2" t="s">
        <v>456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17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19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22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39992</v>
      </c>
      <c r="C39544" s="2">
        <v>20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39993</v>
      </c>
      <c r="C39545" s="2">
        <v>17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39994</v>
      </c>
      <c r="C39546" s="2">
        <v>12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39995</v>
      </c>
      <c r="C39547" s="2">
        <v>10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39996</v>
      </c>
      <c r="C39548" s="2">
        <v>14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456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456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456</v>
      </c>
      <c r="E39551" s="2"/>
      <c r="F39551" s="2"/>
      <c r="G39551" s="2"/>
      <c r="H39551" s="2"/>
    </row>
    <row r="39552" spans="2:8">
      <c r="B39552" s="2" t="s">
        <v>40000</v>
      </c>
      <c r="C39552" s="2">
        <v>27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40002</v>
      </c>
      <c r="C39554" s="2">
        <v>26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40003</v>
      </c>
      <c r="C39555" s="2">
        <v>25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40010</v>
      </c>
      <c r="C39562" s="2">
        <v>24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40012</v>
      </c>
      <c r="C39564" s="2">
        <v>12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40013</v>
      </c>
      <c r="C39565" s="2">
        <v>14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40015</v>
      </c>
      <c r="C39567" s="2">
        <v>23</v>
      </c>
      <c r="D39567" s="2" t="s">
        <v>456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456</v>
      </c>
      <c r="E39568" s="2"/>
      <c r="F39568" s="2"/>
      <c r="G39568" s="2"/>
      <c r="H39568" s="2"/>
    </row>
    <row r="39569" spans="2:8">
      <c r="B39569" s="2" t="s">
        <v>40017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24</v>
      </c>
      <c r="D39580" s="2" t="s">
        <v>456</v>
      </c>
      <c r="E39580" s="2"/>
      <c r="F39580" s="2"/>
      <c r="G39580" s="2"/>
      <c r="H39580" s="2"/>
    </row>
    <row r="39581" spans="2:8">
      <c r="B39581" s="2" t="s">
        <v>40029</v>
      </c>
      <c r="C39581" s="2">
        <v>18</v>
      </c>
      <c r="D39581" s="2" t="s">
        <v>456</v>
      </c>
      <c r="E39581" s="2"/>
      <c r="F39581" s="2"/>
      <c r="G39581" s="2"/>
      <c r="H39581" s="2"/>
    </row>
    <row r="39582" spans="2:8">
      <c r="B39582" s="2" t="s">
        <v>40030</v>
      </c>
      <c r="C39582" s="2">
        <v>14</v>
      </c>
      <c r="D39582" s="2" t="s">
        <v>456</v>
      </c>
      <c r="E39582" s="2"/>
      <c r="F39582" s="2"/>
      <c r="G39582" s="2"/>
      <c r="H39582" s="2"/>
    </row>
    <row r="39583" spans="2:8">
      <c r="B39583" s="2" t="s">
        <v>40031</v>
      </c>
      <c r="C39583" s="2">
        <v>12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16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16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16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15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13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15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30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40046</v>
      </c>
      <c r="C39598" s="2">
        <v>35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40047</v>
      </c>
      <c r="C39599" s="2">
        <v>36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40050</v>
      </c>
      <c r="C39602" s="2">
        <v>23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40051</v>
      </c>
      <c r="C39603" s="2">
        <v>27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40053</v>
      </c>
      <c r="C39605" s="2">
        <v>21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40054</v>
      </c>
      <c r="C39606" s="2">
        <v>19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40055</v>
      </c>
      <c r="C39607" s="2">
        <v>19</v>
      </c>
      <c r="D39607" s="2" t="s">
        <v>456</v>
      </c>
      <c r="E39607" s="2"/>
      <c r="F39607" s="2"/>
      <c r="G39607" s="2"/>
      <c r="H39607" s="2"/>
    </row>
    <row r="39608" spans="2:8">
      <c r="B39608" s="2" t="s">
        <v>40056</v>
      </c>
      <c r="C39608" s="2">
        <v>18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40057</v>
      </c>
      <c r="C39609" s="2">
        <v>18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40058</v>
      </c>
      <c r="C39610" s="2">
        <v>17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40059</v>
      </c>
      <c r="C39611" s="2">
        <v>16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40060</v>
      </c>
      <c r="C39612" s="2">
        <v>17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40061</v>
      </c>
      <c r="C39613" s="2">
        <v>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12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16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40071</v>
      </c>
      <c r="C39623" s="2">
        <v>32</v>
      </c>
      <c r="D39623" s="2" t="s">
        <v>456</v>
      </c>
      <c r="E39623" s="2"/>
      <c r="F39623" s="2"/>
      <c r="G39623" s="2"/>
      <c r="H39623" s="2"/>
    </row>
    <row r="39624" spans="2:8">
      <c r="B39624" s="2" t="s">
        <v>40072</v>
      </c>
      <c r="C39624" s="2">
        <v>28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40076</v>
      </c>
      <c r="C39628" s="2">
        <v>22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40077</v>
      </c>
      <c r="C39629" s="2">
        <v>17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40078</v>
      </c>
      <c r="C39630" s="2">
        <v>19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40079</v>
      </c>
      <c r="C39631" s="2">
        <v>18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40080</v>
      </c>
      <c r="C39632" s="2">
        <v>18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40081</v>
      </c>
      <c r="C39633" s="2">
        <v>16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40082</v>
      </c>
      <c r="C39634" s="2">
        <v>15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40083</v>
      </c>
      <c r="C39635" s="2">
        <v>16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40093</v>
      </c>
      <c r="C39645" s="2">
        <v>29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40094</v>
      </c>
      <c r="C39646" s="2">
        <v>25</v>
      </c>
      <c r="D39646" s="2" t="s">
        <v>456</v>
      </c>
      <c r="E39646" s="2"/>
      <c r="F39646" s="2"/>
      <c r="G39646" s="2"/>
      <c r="H39646" s="2"/>
    </row>
    <row r="39647" spans="2:8">
      <c r="B39647" s="2" t="s">
        <v>40095</v>
      </c>
      <c r="C39647" s="2">
        <v>22</v>
      </c>
      <c r="D39647" s="2" t="s">
        <v>456</v>
      </c>
      <c r="E39647" s="2"/>
      <c r="F39647" s="2"/>
      <c r="G39647" s="2"/>
      <c r="H39647" s="2"/>
    </row>
    <row r="39648" spans="2:8">
      <c r="B39648" s="2" t="s">
        <v>40096</v>
      </c>
      <c r="C39648" s="2">
        <v>19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40097</v>
      </c>
      <c r="C39649" s="2">
        <v>18</v>
      </c>
      <c r="D39649" s="2" t="s">
        <v>456</v>
      </c>
      <c r="E39649" s="2"/>
      <c r="F39649" s="2"/>
      <c r="G39649" s="2"/>
      <c r="H39649" s="2"/>
    </row>
    <row r="39650" spans="2:8">
      <c r="B39650" s="2" t="s">
        <v>40098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17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12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15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15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17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17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19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7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40126</v>
      </c>
      <c r="C39678" s="2">
        <v>11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40127</v>
      </c>
      <c r="C39679" s="2">
        <v>21</v>
      </c>
      <c r="D39679" s="2" t="s">
        <v>456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456</v>
      </c>
      <c r="E39680" s="2"/>
      <c r="F39680" s="2"/>
      <c r="G39680" s="2"/>
      <c r="H39680" s="2"/>
    </row>
    <row r="39681" spans="2:8">
      <c r="B39681" s="2" t="s">
        <v>40129</v>
      </c>
      <c r="C39681" s="2">
        <v>19</v>
      </c>
      <c r="D39681" s="2" t="s">
        <v>456</v>
      </c>
      <c r="E39681" s="2"/>
      <c r="F39681" s="2"/>
      <c r="G39681" s="2"/>
      <c r="H39681" s="2"/>
    </row>
    <row r="39682" spans="2:8">
      <c r="B39682" s="2" t="s">
        <v>40130</v>
      </c>
      <c r="C39682" s="2">
        <v>20</v>
      </c>
      <c r="D39682" s="2" t="s">
        <v>456</v>
      </c>
      <c r="E39682" s="2"/>
      <c r="F39682" s="2"/>
      <c r="G39682" s="2"/>
      <c r="H39682" s="2"/>
    </row>
    <row r="39683" spans="2:8">
      <c r="B39683" s="2" t="s">
        <v>40131</v>
      </c>
      <c r="C39683" s="2">
        <v>20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40132</v>
      </c>
      <c r="C39684" s="2">
        <v>20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40133</v>
      </c>
      <c r="C39685" s="2">
        <v>19</v>
      </c>
      <c r="D39685" s="2" t="s">
        <v>456</v>
      </c>
      <c r="E39685" s="2"/>
      <c r="F39685" s="2"/>
      <c r="G39685" s="2"/>
      <c r="H39685" s="2"/>
    </row>
    <row r="39686" spans="2:8">
      <c r="B39686" s="2" t="s">
        <v>40134</v>
      </c>
      <c r="C39686" s="2">
        <v>20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40135</v>
      </c>
      <c r="C39687" s="2">
        <v>19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40136</v>
      </c>
      <c r="C39688" s="2">
        <v>17</v>
      </c>
      <c r="D39688" s="2" t="s">
        <v>456</v>
      </c>
      <c r="E39688" s="2"/>
      <c r="F39688" s="2"/>
      <c r="G39688" s="2"/>
      <c r="H39688" s="2"/>
    </row>
    <row r="39689" spans="2:8">
      <c r="B39689" s="2" t="s">
        <v>40137</v>
      </c>
      <c r="C39689" s="2">
        <v>16</v>
      </c>
      <c r="D39689" s="2" t="s">
        <v>456</v>
      </c>
      <c r="E39689" s="2"/>
      <c r="F39689" s="2"/>
      <c r="G39689" s="2"/>
      <c r="H39689" s="2"/>
    </row>
    <row r="39690" spans="2:8">
      <c r="B39690" s="2" t="s">
        <v>40138</v>
      </c>
      <c r="C39690" s="2">
        <v>18</v>
      </c>
      <c r="D39690" s="2" t="s">
        <v>456</v>
      </c>
      <c r="E39690" s="2"/>
      <c r="F39690" s="2"/>
      <c r="G39690" s="2"/>
      <c r="H39690" s="2"/>
    </row>
    <row r="39691" spans="2:8">
      <c r="B39691" s="2" t="s">
        <v>40139</v>
      </c>
      <c r="C39691" s="2">
        <v>28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40142</v>
      </c>
      <c r="C39694" s="2">
        <v>25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40144</v>
      </c>
      <c r="C39696" s="2">
        <v>23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456</v>
      </c>
      <c r="E39697" s="2"/>
      <c r="F39697" s="2"/>
      <c r="G39697" s="2"/>
      <c r="H39697" s="2"/>
    </row>
    <row r="39698" spans="2:8">
      <c r="B39698" s="2" t="s">
        <v>40146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42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42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35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40161</v>
      </c>
      <c r="C39713" s="2">
        <v>35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40162</v>
      </c>
      <c r="C39714" s="2">
        <v>37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40163</v>
      </c>
      <c r="C39715" s="2">
        <v>37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40165</v>
      </c>
      <c r="C39717" s="2">
        <v>29</v>
      </c>
      <c r="D39717" s="2" t="s">
        <v>456</v>
      </c>
      <c r="E39717" s="2"/>
      <c r="F39717" s="2"/>
      <c r="G39717" s="2"/>
      <c r="H39717" s="2"/>
    </row>
    <row r="39718" spans="2:8">
      <c r="B39718" s="2" t="s">
        <v>40166</v>
      </c>
      <c r="C39718" s="2">
        <v>29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40171</v>
      </c>
      <c r="C39723" s="2">
        <v>27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40173</v>
      </c>
      <c r="C39725" s="2">
        <v>33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40177</v>
      </c>
      <c r="C39729" s="2">
        <v>28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40178</v>
      </c>
      <c r="C39730" s="2">
        <v>27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40181</v>
      </c>
      <c r="C39733" s="2">
        <v>24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40184</v>
      </c>
      <c r="C39736" s="2">
        <v>19</v>
      </c>
      <c r="D39736" s="2" t="s">
        <v>456</v>
      </c>
      <c r="E39736" s="2"/>
      <c r="F39736" s="2"/>
      <c r="G39736" s="2"/>
      <c r="H39736" s="2"/>
    </row>
    <row r="39737" spans="2:8">
      <c r="B39737" s="2" t="s">
        <v>40185</v>
      </c>
      <c r="C39737" s="2">
        <v>15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40186</v>
      </c>
      <c r="C39738" s="2">
        <v>11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40187</v>
      </c>
      <c r="C39739" s="2">
        <v>9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40188</v>
      </c>
      <c r="C39740" s="2">
        <v>11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40189</v>
      </c>
      <c r="C39741" s="2">
        <v>13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40190</v>
      </c>
      <c r="C39742" s="2">
        <v>15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40191</v>
      </c>
      <c r="C39743" s="2">
        <v>14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40192</v>
      </c>
      <c r="C39744" s="2">
        <v>9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40193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34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40198</v>
      </c>
      <c r="C39750" s="2">
        <v>34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40199</v>
      </c>
      <c r="C39751" s="2">
        <v>35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40201</v>
      </c>
      <c r="C39753" s="2">
        <v>35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49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15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40212</v>
      </c>
      <c r="C39764" s="2">
        <v>16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40213</v>
      </c>
      <c r="C39765" s="2">
        <v>17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40214</v>
      </c>
      <c r="C39766" s="2">
        <v>17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40215</v>
      </c>
      <c r="C39767" s="2">
        <v>17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40216</v>
      </c>
      <c r="C39768" s="2">
        <v>17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40217</v>
      </c>
      <c r="C39769" s="2">
        <v>18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40218</v>
      </c>
      <c r="C39770" s="2">
        <v>12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17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27</v>
      </c>
      <c r="D39784" s="2" t="s">
        <v>456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40234</v>
      </c>
      <c r="C39786" s="2">
        <v>27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40236</v>
      </c>
      <c r="C39788" s="2">
        <v>18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40237</v>
      </c>
      <c r="C39789" s="2">
        <v>21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40239</v>
      </c>
      <c r="C39791" s="2">
        <v>29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40240</v>
      </c>
      <c r="C39792" s="2">
        <v>29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40242</v>
      </c>
      <c r="C39794" s="2">
        <v>19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40243</v>
      </c>
      <c r="C39795" s="2">
        <v>17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40244</v>
      </c>
      <c r="C39796" s="2">
        <v>23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40245</v>
      </c>
      <c r="C39797" s="2">
        <v>13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19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40249</v>
      </c>
      <c r="C39801" s="2">
        <v>19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40250</v>
      </c>
      <c r="C39802" s="2">
        <v>19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40251</v>
      </c>
      <c r="C39803" s="2">
        <v>18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40252</v>
      </c>
      <c r="C39804" s="2">
        <v>18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40253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456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40261</v>
      </c>
      <c r="C39813" s="2">
        <v>28</v>
      </c>
      <c r="D39813" s="2" t="s">
        <v>456</v>
      </c>
      <c r="E39813" s="2"/>
      <c r="F39813" s="2"/>
      <c r="G39813" s="2"/>
      <c r="H39813" s="2"/>
    </row>
    <row r="39814" spans="2:8">
      <c r="B39814" s="2" t="s">
        <v>40262</v>
      </c>
      <c r="C39814" s="2">
        <v>25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40263</v>
      </c>
      <c r="C39815" s="2">
        <v>22</v>
      </c>
      <c r="D39815" s="2" t="s">
        <v>456</v>
      </c>
      <c r="E39815" s="2"/>
      <c r="F39815" s="2"/>
      <c r="G39815" s="2"/>
      <c r="H39815" s="2"/>
    </row>
    <row r="39816" spans="2:8">
      <c r="B39816" s="2" t="s">
        <v>40264</v>
      </c>
      <c r="C39816" s="2">
        <v>16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16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20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40273</v>
      </c>
      <c r="C39825" s="2">
        <v>21</v>
      </c>
      <c r="D39825" s="2" t="s">
        <v>456</v>
      </c>
      <c r="E39825" s="2"/>
      <c r="F39825" s="2"/>
      <c r="G39825" s="2"/>
      <c r="H39825" s="2"/>
    </row>
    <row r="39826" spans="2:8">
      <c r="B39826" s="2" t="s">
        <v>40274</v>
      </c>
      <c r="C39826" s="2">
        <v>22</v>
      </c>
      <c r="D39826" s="2" t="s">
        <v>456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456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456</v>
      </c>
      <c r="E39828" s="2"/>
      <c r="F39828" s="2"/>
      <c r="G39828" s="2"/>
      <c r="H39828" s="2"/>
    </row>
    <row r="39829" spans="2:8">
      <c r="B39829" s="2" t="s">
        <v>40277</v>
      </c>
      <c r="C39829" s="2">
        <v>21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456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456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456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456</v>
      </c>
      <c r="E39833" s="2"/>
      <c r="F39833" s="2"/>
      <c r="G39833" s="2"/>
      <c r="H39833" s="2"/>
    </row>
    <row r="39834" spans="2:8">
      <c r="B39834" s="2" t="s">
        <v>40282</v>
      </c>
      <c r="C39834" s="2">
        <v>29</v>
      </c>
      <c r="D39834" s="2" t="s">
        <v>456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15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15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15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18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19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19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17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40306</v>
      </c>
      <c r="C39858" s="2">
        <v>17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456</v>
      </c>
      <c r="E39859" s="2"/>
      <c r="F39859" s="2"/>
      <c r="G39859" s="2"/>
      <c r="H39859" s="2"/>
    </row>
    <row r="39860" spans="2:8">
      <c r="B39860" s="2" t="s">
        <v>40308</v>
      </c>
      <c r="C39860" s="2">
        <v>27</v>
      </c>
      <c r="D39860" s="2" t="s">
        <v>456</v>
      </c>
      <c r="E39860" s="2"/>
      <c r="F39860" s="2"/>
      <c r="G39860" s="2"/>
      <c r="H39860" s="2"/>
    </row>
    <row r="39861" spans="2:8">
      <c r="B39861" s="2" t="s">
        <v>40309</v>
      </c>
      <c r="C39861" s="2">
        <v>25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20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40317</v>
      </c>
      <c r="C39869" s="2">
        <v>19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40318</v>
      </c>
      <c r="C39870" s="2">
        <v>17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40319</v>
      </c>
      <c r="C39871" s="2">
        <v>23</v>
      </c>
      <c r="D39871" s="2" t="s">
        <v>456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456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456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456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40324</v>
      </c>
      <c r="C39876" s="2">
        <v>25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456</v>
      </c>
      <c r="E39877" s="2"/>
      <c r="F39877" s="2"/>
      <c r="G39877" s="2"/>
      <c r="H39877" s="2"/>
    </row>
    <row r="39878" spans="2:8">
      <c r="B39878" s="2" t="s">
        <v>40326</v>
      </c>
      <c r="C39878" s="2">
        <v>7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40327</v>
      </c>
      <c r="C39879" s="2">
        <v>11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15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17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22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40336</v>
      </c>
      <c r="C39888" s="2">
        <v>24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40338</v>
      </c>
      <c r="C39890" s="2">
        <v>22</v>
      </c>
      <c r="D39890" s="2" t="s">
        <v>456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40342</v>
      </c>
      <c r="C39894" s="2">
        <v>29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40347</v>
      </c>
      <c r="C39899" s="2">
        <v>27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456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40358</v>
      </c>
      <c r="C39910" s="2">
        <v>27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40359</v>
      </c>
      <c r="C39911" s="2">
        <v>15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40360</v>
      </c>
      <c r="C39912" s="2">
        <v>12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40361</v>
      </c>
      <c r="C39913" s="2">
        <v>18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40362</v>
      </c>
      <c r="C39914" s="2">
        <v>20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40363</v>
      </c>
      <c r="C39915" s="2">
        <v>22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19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40378</v>
      </c>
      <c r="C39930" s="2">
        <v>22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40380</v>
      </c>
      <c r="C39932" s="2">
        <v>24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40381</v>
      </c>
      <c r="C39933" s="2">
        <v>23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40382</v>
      </c>
      <c r="C39934" s="2">
        <v>21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40383</v>
      </c>
      <c r="C39935" s="2">
        <v>17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40384</v>
      </c>
      <c r="C39936" s="2">
        <v>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13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15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456</v>
      </c>
      <c r="E39950" s="2"/>
      <c r="F39950" s="2"/>
      <c r="G39950" s="2"/>
      <c r="H39950" s="2"/>
    </row>
    <row r="39951" spans="2:8">
      <c r="B39951" s="2" t="s">
        <v>40399</v>
      </c>
      <c r="C39951" s="2">
        <v>28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40400</v>
      </c>
      <c r="C39952" s="2">
        <v>19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11</v>
      </c>
      <c r="D39960" s="2" t="s">
        <v>456</v>
      </c>
      <c r="E39960" s="2"/>
      <c r="F39960" s="2"/>
      <c r="G39960" s="2"/>
      <c r="H39960" s="2"/>
    </row>
    <row r="39961" spans="2:8">
      <c r="B39961" s="2" t="s">
        <v>40409</v>
      </c>
      <c r="C39961" s="2">
        <v>37</v>
      </c>
      <c r="D39961" s="2" t="s">
        <v>456</v>
      </c>
      <c r="E39961" s="2"/>
      <c r="F39961" s="2"/>
      <c r="G39961" s="2"/>
      <c r="H39961" s="2"/>
    </row>
    <row r="39962" spans="2:8">
      <c r="B39962" s="2" t="s">
        <v>40410</v>
      </c>
      <c r="C39962" s="2">
        <v>38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40411</v>
      </c>
      <c r="C39963" s="2">
        <v>36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40412</v>
      </c>
      <c r="C39964" s="2">
        <v>33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40423</v>
      </c>
      <c r="C39975" s="2">
        <v>33</v>
      </c>
      <c r="D39975" s="2" t="s">
        <v>456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40425</v>
      </c>
      <c r="C39977" s="2">
        <v>33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40428</v>
      </c>
      <c r="C39980" s="2">
        <v>24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40431</v>
      </c>
      <c r="C39983" s="2">
        <v>25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40432</v>
      </c>
      <c r="C39984" s="2">
        <v>34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40433</v>
      </c>
      <c r="C39985" s="2">
        <v>36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40434</v>
      </c>
      <c r="C39986" s="2">
        <v>35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40435</v>
      </c>
      <c r="C39987" s="2">
        <v>31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40436</v>
      </c>
      <c r="C39988" s="2">
        <v>28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40438</v>
      </c>
      <c r="C39990" s="2">
        <v>25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40439</v>
      </c>
      <c r="C39991" s="2">
        <v>15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17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40445</v>
      </c>
      <c r="C39997" s="2">
        <v>25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40446</v>
      </c>
      <c r="C39998" s="2">
        <v>27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40459</v>
      </c>
      <c r="C40011" s="2">
        <v>34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40460</v>
      </c>
      <c r="C40012" s="2">
        <v>34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40461</v>
      </c>
      <c r="C40013" s="2">
        <v>32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456</v>
      </c>
      <c r="E40015" s="2"/>
      <c r="F40015" s="2"/>
      <c r="G40015" s="2"/>
      <c r="H40015" s="2"/>
    </row>
    <row r="40016" spans="2:8">
      <c r="B40016" s="2" t="s">
        <v>40464</v>
      </c>
      <c r="C40016" s="2">
        <v>32</v>
      </c>
      <c r="D40016" s="2" t="s">
        <v>456</v>
      </c>
      <c r="E40016" s="2"/>
      <c r="F40016" s="2"/>
      <c r="G40016" s="2"/>
      <c r="H40016" s="2"/>
    </row>
    <row r="40017" spans="2:8">
      <c r="B40017" s="2" t="s">
        <v>40465</v>
      </c>
      <c r="C40017" s="2">
        <v>31</v>
      </c>
      <c r="D40017" s="2" t="s">
        <v>456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456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456</v>
      </c>
      <c r="E40019" s="2"/>
      <c r="F40019" s="2"/>
      <c r="G40019" s="2"/>
      <c r="H40019" s="2"/>
    </row>
    <row r="40020" spans="2:8">
      <c r="B40020" s="2" t="s">
        <v>40468</v>
      </c>
      <c r="C40020" s="2">
        <v>17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40476</v>
      </c>
      <c r="C40028" s="2">
        <v>33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40478</v>
      </c>
      <c r="C40030" s="2">
        <v>23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40479</v>
      </c>
      <c r="C40031" s="2">
        <v>15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40480</v>
      </c>
      <c r="C40032" s="2">
        <v>17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40481</v>
      </c>
      <c r="C40033" s="2">
        <v>22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40484</v>
      </c>
      <c r="C40036" s="2">
        <v>34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40486</v>
      </c>
      <c r="C40038" s="2">
        <v>32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40487</v>
      </c>
      <c r="C40039" s="2">
        <v>30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40492</v>
      </c>
      <c r="C40044" s="2">
        <v>24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40494</v>
      </c>
      <c r="C40046" s="2">
        <v>22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13</v>
      </c>
      <c r="D40053" s="2" t="s">
        <v>456</v>
      </c>
      <c r="E40053" s="2"/>
      <c r="F40053" s="2"/>
      <c r="G40053" s="2"/>
      <c r="H40053" s="2"/>
    </row>
    <row r="40054" spans="2:8">
      <c r="B40054" s="2" t="s">
        <v>40502</v>
      </c>
      <c r="C40054" s="2">
        <v>11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40503</v>
      </c>
      <c r="C40055" s="2">
        <v>11</v>
      </c>
      <c r="D40055" s="2" t="s">
        <v>456</v>
      </c>
      <c r="E40055" s="2"/>
      <c r="F40055" s="2"/>
      <c r="G40055" s="2"/>
      <c r="H40055" s="2"/>
    </row>
    <row r="40056" spans="2:8">
      <c r="B40056" s="2" t="s">
        <v>40504</v>
      </c>
      <c r="C40056" s="2">
        <v>11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40505</v>
      </c>
      <c r="C40057" s="2">
        <v>11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40506</v>
      </c>
      <c r="C40058" s="2">
        <v>10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40507</v>
      </c>
      <c r="C40059" s="2">
        <v>11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40508</v>
      </c>
      <c r="C40060" s="2">
        <v>11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40509</v>
      </c>
      <c r="C40061" s="2">
        <v>10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40510</v>
      </c>
      <c r="C40062" s="2">
        <v>37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40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41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40519</v>
      </c>
      <c r="C40071" s="2">
        <v>31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40520</v>
      </c>
      <c r="C40072" s="2">
        <v>30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40522</v>
      </c>
      <c r="C40074" s="2">
        <v>29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40524</v>
      </c>
      <c r="C40076" s="2">
        <v>23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40525</v>
      </c>
      <c r="C40077" s="2">
        <v>19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40528</v>
      </c>
      <c r="C40080" s="2">
        <v>22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40531</v>
      </c>
      <c r="C40083" s="2">
        <v>22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40532</v>
      </c>
      <c r="C40084" s="2">
        <v>21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40533</v>
      </c>
      <c r="C40085" s="2">
        <v>20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40534</v>
      </c>
      <c r="C40086" s="2">
        <v>33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38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40546</v>
      </c>
      <c r="C40098" s="2">
        <v>36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40547</v>
      </c>
      <c r="C40099" s="2">
        <v>34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40548</v>
      </c>
      <c r="C40100" s="2">
        <v>29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13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13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14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456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40569</v>
      </c>
      <c r="C40121" s="2">
        <v>17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11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24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40599</v>
      </c>
      <c r="C40151" s="2">
        <v>23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40600</v>
      </c>
      <c r="C40152" s="2">
        <v>25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40602</v>
      </c>
      <c r="C40154" s="2">
        <v>33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40606</v>
      </c>
      <c r="C40158" s="2">
        <v>29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40611</v>
      </c>
      <c r="C40163" s="2">
        <v>20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40612</v>
      </c>
      <c r="C40164" s="2">
        <v>14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40613</v>
      </c>
      <c r="C40165" s="2">
        <v>10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40614</v>
      </c>
      <c r="C40166" s="2">
        <v>10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40617</v>
      </c>
      <c r="C40169" s="2">
        <v>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10</v>
      </c>
      <c r="D40170" s="2" t="s">
        <v>456</v>
      </c>
      <c r="E40170" s="2"/>
      <c r="F40170" s="2"/>
      <c r="G40170" s="2"/>
      <c r="H40170" s="2"/>
    </row>
    <row r="40171" spans="2:8">
      <c r="B40171" s="2" t="s">
        <v>40619</v>
      </c>
      <c r="C40171" s="2">
        <v>17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40620</v>
      </c>
      <c r="C40172" s="2">
        <v>22</v>
      </c>
      <c r="D40172" s="2" t="s">
        <v>456</v>
      </c>
      <c r="E40172" s="2"/>
      <c r="F40172" s="2"/>
      <c r="G40172" s="2"/>
      <c r="H40172" s="2"/>
    </row>
    <row r="40173" spans="2:8">
      <c r="B40173" s="2" t="s">
        <v>40621</v>
      </c>
      <c r="C40173" s="2">
        <v>12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18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12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5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40629</v>
      </c>
      <c r="C40181" s="2">
        <v>13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40630</v>
      </c>
      <c r="C40182" s="2">
        <v>8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40631</v>
      </c>
      <c r="C40183" s="2">
        <v>6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40632</v>
      </c>
      <c r="C40184" s="2">
        <v>12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40633</v>
      </c>
      <c r="C40185" s="2">
        <v>12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40634</v>
      </c>
      <c r="C40186" s="2">
        <v>11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40635</v>
      </c>
      <c r="C40187" s="2">
        <v>11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40636</v>
      </c>
      <c r="C40188" s="2">
        <v>18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40637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40646</v>
      </c>
      <c r="C40198" s="2">
        <v>21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40647</v>
      </c>
      <c r="C40199" s="2">
        <v>18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40648</v>
      </c>
      <c r="C40200" s="2">
        <v>19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40652</v>
      </c>
      <c r="C40204" s="2">
        <v>24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40653</v>
      </c>
      <c r="C40205" s="2">
        <v>21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40659</v>
      </c>
      <c r="C40211" s="2">
        <v>22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40660</v>
      </c>
      <c r="C40212" s="2">
        <v>22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40661</v>
      </c>
      <c r="C40213" s="2">
        <v>22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40663</v>
      </c>
      <c r="C40215" s="2">
        <v>33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40664</v>
      </c>
      <c r="C40216" s="2">
        <v>30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40667</v>
      </c>
      <c r="C40219" s="2">
        <v>22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40668</v>
      </c>
      <c r="C40220" s="2">
        <v>23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40669</v>
      </c>
      <c r="C40221" s="2">
        <v>22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40670</v>
      </c>
      <c r="C40222" s="2">
        <v>21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40671</v>
      </c>
      <c r="C40223" s="2">
        <v>21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40672</v>
      </c>
      <c r="C40224" s="2">
        <v>20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40673</v>
      </c>
      <c r="C40225" s="2">
        <v>21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40675</v>
      </c>
      <c r="C40227" s="2">
        <v>20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40676</v>
      </c>
      <c r="C40228" s="2">
        <v>15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40677</v>
      </c>
      <c r="C40229" s="2">
        <v>8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40678</v>
      </c>
      <c r="C40230" s="2">
        <v>6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40679</v>
      </c>
      <c r="C40231" s="2">
        <v>14</v>
      </c>
      <c r="D40231" s="2" t="s">
        <v>456</v>
      </c>
      <c r="E40231" s="2"/>
      <c r="F40231" s="2"/>
      <c r="G40231" s="2"/>
      <c r="H40231" s="2"/>
    </row>
    <row r="40232" spans="2:8">
      <c r="B40232" s="2" t="s">
        <v>40680</v>
      </c>
      <c r="C40232" s="2">
        <v>14</v>
      </c>
      <c r="D40232" s="2" t="s">
        <v>456</v>
      </c>
      <c r="E40232" s="2"/>
      <c r="F40232" s="2"/>
      <c r="G40232" s="2"/>
      <c r="H40232" s="2"/>
    </row>
    <row r="40233" spans="2:8">
      <c r="B40233" s="2" t="s">
        <v>40681</v>
      </c>
      <c r="C40233" s="2">
        <v>15</v>
      </c>
      <c r="D40233" s="2" t="s">
        <v>456</v>
      </c>
      <c r="E40233" s="2"/>
      <c r="F40233" s="2"/>
      <c r="G40233" s="2"/>
      <c r="H40233" s="2"/>
    </row>
    <row r="40234" spans="2:8">
      <c r="B40234" s="2" t="s">
        <v>40682</v>
      </c>
      <c r="C40234" s="2">
        <v>15</v>
      </c>
      <c r="D40234" s="2" t="s">
        <v>456</v>
      </c>
      <c r="E40234" s="2"/>
      <c r="F40234" s="2"/>
      <c r="G40234" s="2"/>
      <c r="H40234" s="2"/>
    </row>
    <row r="40235" spans="2:8">
      <c r="B40235" s="2" t="s">
        <v>40683</v>
      </c>
      <c r="C40235" s="2">
        <v>15</v>
      </c>
      <c r="D40235" s="2" t="s">
        <v>456</v>
      </c>
      <c r="E40235" s="2"/>
      <c r="F40235" s="2"/>
      <c r="G40235" s="2"/>
      <c r="H40235" s="2"/>
    </row>
    <row r="40236" spans="2:8">
      <c r="B40236" s="2" t="s">
        <v>40684</v>
      </c>
      <c r="C40236" s="2">
        <v>14</v>
      </c>
      <c r="D40236" s="2" t="s">
        <v>456</v>
      </c>
      <c r="E40236" s="2"/>
      <c r="F40236" s="2"/>
      <c r="G40236" s="2"/>
      <c r="H40236" s="2"/>
    </row>
    <row r="40237" spans="2:8">
      <c r="B40237" s="2" t="s">
        <v>40685</v>
      </c>
      <c r="C40237" s="2">
        <v>12</v>
      </c>
      <c r="D40237" s="2" t="s">
        <v>456</v>
      </c>
      <c r="E40237" s="2"/>
      <c r="F40237" s="2"/>
      <c r="G40237" s="2"/>
      <c r="H40237" s="2"/>
    </row>
    <row r="40238" spans="2:8">
      <c r="B40238" s="2" t="s">
        <v>40686</v>
      </c>
      <c r="C40238" s="2">
        <v>10</v>
      </c>
      <c r="D40238" s="2" t="s">
        <v>456</v>
      </c>
      <c r="E40238" s="2"/>
      <c r="F40238" s="2"/>
      <c r="G40238" s="2"/>
      <c r="H40238" s="2"/>
    </row>
    <row r="40239" spans="2:8">
      <c r="B40239" s="2" t="s">
        <v>40687</v>
      </c>
      <c r="C40239" s="2">
        <v>10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40688</v>
      </c>
      <c r="C40240" s="2">
        <v>14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40689</v>
      </c>
      <c r="C40241" s="2">
        <v>18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40691</v>
      </c>
      <c r="C40243" s="2">
        <v>17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40692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456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456</v>
      </c>
      <c r="E40253" s="2"/>
      <c r="F40253" s="2"/>
      <c r="G40253" s="2"/>
      <c r="H40253" s="2"/>
    </row>
    <row r="40254" spans="2:8">
      <c r="B40254" s="2" t="s">
        <v>40702</v>
      </c>
      <c r="C40254" s="2">
        <v>30</v>
      </c>
      <c r="D40254" s="2" t="s">
        <v>456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456</v>
      </c>
      <c r="E40255" s="2"/>
      <c r="F40255" s="2"/>
      <c r="G40255" s="2"/>
      <c r="H40255" s="2"/>
    </row>
    <row r="40256" spans="2:8">
      <c r="B40256" s="2" t="s">
        <v>40704</v>
      </c>
      <c r="C40256" s="2">
        <v>27</v>
      </c>
      <c r="D40256" s="2" t="s">
        <v>456</v>
      </c>
      <c r="E40256" s="2"/>
      <c r="F40256" s="2"/>
      <c r="G40256" s="2"/>
      <c r="H40256" s="2"/>
    </row>
    <row r="40257" spans="2:8">
      <c r="B40257" s="2" t="s">
        <v>40705</v>
      </c>
      <c r="C40257" s="2">
        <v>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34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40709</v>
      </c>
      <c r="C40261" s="2">
        <v>36</v>
      </c>
      <c r="D40261" s="2" t="s">
        <v>456</v>
      </c>
      <c r="E40261" s="2"/>
      <c r="F40261" s="2"/>
      <c r="G40261" s="2"/>
      <c r="H40261" s="2"/>
    </row>
    <row r="40262" spans="2:8">
      <c r="B40262" s="2" t="s">
        <v>40710</v>
      </c>
      <c r="C40262" s="2">
        <v>35</v>
      </c>
      <c r="D40262" s="2" t="s">
        <v>456</v>
      </c>
      <c r="E40262" s="2"/>
      <c r="F40262" s="2"/>
      <c r="G40262" s="2"/>
      <c r="H40262" s="2"/>
    </row>
    <row r="40263" spans="2:8">
      <c r="B40263" s="2" t="s">
        <v>40711</v>
      </c>
      <c r="C40263" s="2">
        <v>33</v>
      </c>
      <c r="D40263" s="2" t="s">
        <v>456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456</v>
      </c>
      <c r="E40264" s="2"/>
      <c r="F40264" s="2"/>
      <c r="G40264" s="2"/>
      <c r="H40264" s="2"/>
    </row>
    <row r="40265" spans="2:8">
      <c r="B40265" s="2" t="s">
        <v>40713</v>
      </c>
      <c r="C40265" s="2">
        <v>34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40717</v>
      </c>
      <c r="C40269" s="2">
        <v>22</v>
      </c>
      <c r="D40269" s="2" t="s">
        <v>456</v>
      </c>
      <c r="E40269" s="2"/>
      <c r="F40269" s="2"/>
      <c r="G40269" s="2"/>
      <c r="H40269" s="2"/>
    </row>
    <row r="40270" spans="2:8">
      <c r="B40270" s="2" t="s">
        <v>40718</v>
      </c>
      <c r="C40270" s="2">
        <v>22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40721</v>
      </c>
      <c r="C40273" s="2">
        <v>12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40723</v>
      </c>
      <c r="C40275" s="2">
        <v>23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40724</v>
      </c>
      <c r="C40276" s="2">
        <v>23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40725</v>
      </c>
      <c r="C40277" s="2">
        <v>23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40727</v>
      </c>
      <c r="C40279" s="2">
        <v>20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40729</v>
      </c>
      <c r="C40281" s="2">
        <v>19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40730</v>
      </c>
      <c r="C40282" s="2">
        <v>17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40731</v>
      </c>
      <c r="C40283" s="2">
        <v>15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40732</v>
      </c>
      <c r="C40284" s="2">
        <v>13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40733</v>
      </c>
      <c r="C40285" s="2">
        <v>11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37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40736</v>
      </c>
      <c r="C40288" s="2">
        <v>38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40737</v>
      </c>
      <c r="C40289" s="2">
        <v>39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40738</v>
      </c>
      <c r="C40290" s="2">
        <v>37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40740</v>
      </c>
      <c r="C40292" s="2">
        <v>24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40741</v>
      </c>
      <c r="C40293" s="2">
        <v>24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40742</v>
      </c>
      <c r="C40294" s="2">
        <v>23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40743</v>
      </c>
      <c r="C40295" s="2">
        <v>17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40744</v>
      </c>
      <c r="C40296" s="2">
        <v>16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40745</v>
      </c>
      <c r="C40297" s="2">
        <v>19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40746</v>
      </c>
      <c r="C40298" s="2">
        <v>15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17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16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16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17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40755</v>
      </c>
      <c r="C40307" s="2">
        <v>21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40759</v>
      </c>
      <c r="C40311" s="2">
        <v>22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40760</v>
      </c>
      <c r="C40312" s="2">
        <v>24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40761</v>
      </c>
      <c r="C40313" s="2">
        <v>12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12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40763</v>
      </c>
      <c r="C40315" s="2">
        <v>12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40764</v>
      </c>
      <c r="C40316" s="2">
        <v>12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40765</v>
      </c>
      <c r="C40317" s="2">
        <v>11</v>
      </c>
      <c r="D40317" s="2" t="s">
        <v>456</v>
      </c>
      <c r="E40317" s="2"/>
      <c r="F40317" s="2"/>
      <c r="G40317" s="2"/>
      <c r="H40317" s="2"/>
    </row>
    <row r="40318" spans="2:8">
      <c r="B40318" s="2" t="s">
        <v>40766</v>
      </c>
      <c r="C40318" s="2">
        <v>12</v>
      </c>
      <c r="D40318" s="2" t="s">
        <v>456</v>
      </c>
      <c r="E40318" s="2"/>
      <c r="F40318" s="2"/>
      <c r="G40318" s="2"/>
      <c r="H40318" s="2"/>
    </row>
    <row r="40319" spans="2:8">
      <c r="B40319" s="2" t="s">
        <v>40767</v>
      </c>
      <c r="C40319" s="2">
        <v>12</v>
      </c>
      <c r="D40319" s="2" t="s">
        <v>456</v>
      </c>
      <c r="E40319" s="2"/>
      <c r="F40319" s="2"/>
      <c r="G40319" s="2"/>
      <c r="H40319" s="2"/>
    </row>
    <row r="40320" spans="2:8">
      <c r="B40320" s="2" t="s">
        <v>40768</v>
      </c>
      <c r="C40320" s="2">
        <v>12</v>
      </c>
      <c r="D40320" s="2" t="s">
        <v>456</v>
      </c>
      <c r="E40320" s="2"/>
      <c r="F40320" s="2"/>
      <c r="G40320" s="2"/>
      <c r="H40320" s="2"/>
    </row>
    <row r="40321" spans="2:8">
      <c r="B40321" s="2" t="s">
        <v>40769</v>
      </c>
      <c r="C40321" s="2">
        <v>12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14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19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40774</v>
      </c>
      <c r="C40326" s="2">
        <v>24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40775</v>
      </c>
      <c r="C40327" s="2">
        <v>29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40776</v>
      </c>
      <c r="C40328" s="2">
        <v>27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40777</v>
      </c>
      <c r="C40329" s="2">
        <v>16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40778</v>
      </c>
      <c r="C40330" s="2">
        <v>7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40779</v>
      </c>
      <c r="C40331" s="2">
        <v>11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40780</v>
      </c>
      <c r="C40332" s="2">
        <v>21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40781</v>
      </c>
      <c r="C40333" s="2">
        <v>20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16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40792</v>
      </c>
      <c r="C40344" s="2">
        <v>17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40793</v>
      </c>
      <c r="C40345" s="2">
        <v>22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40795</v>
      </c>
      <c r="C40347" s="2">
        <v>15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40796</v>
      </c>
      <c r="C40348" s="2">
        <v>16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40797</v>
      </c>
      <c r="C40349" s="2">
        <v>17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40798</v>
      </c>
      <c r="C40350" s="2">
        <v>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11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16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15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18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10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40832</v>
      </c>
      <c r="C40384" s="2">
        <v>14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40833</v>
      </c>
      <c r="C40385" s="2">
        <v>17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40834</v>
      </c>
      <c r="C40386" s="2">
        <v>17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40835</v>
      </c>
      <c r="C40387" s="2">
        <v>17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40836</v>
      </c>
      <c r="C40388" s="2">
        <v>16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40837</v>
      </c>
      <c r="C40389" s="2">
        <v>13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40838</v>
      </c>
      <c r="C40390" s="2">
        <v>10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40839</v>
      </c>
      <c r="C40391" s="2">
        <v>9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40840</v>
      </c>
      <c r="C40392" s="2">
        <v>7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40841</v>
      </c>
      <c r="C40393" s="2">
        <v>7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40842</v>
      </c>
      <c r="C40394" s="2">
        <v>9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40843</v>
      </c>
      <c r="C40395" s="2">
        <v>14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19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40853</v>
      </c>
      <c r="C40405" s="2">
        <v>26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40857</v>
      </c>
      <c r="C40409" s="2">
        <v>32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40858</v>
      </c>
      <c r="C40410" s="2">
        <v>32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40859</v>
      </c>
      <c r="C40411" s="2">
        <v>29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40860</v>
      </c>
      <c r="C40412" s="2">
        <v>21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40861</v>
      </c>
      <c r="C40413" s="2">
        <v>17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17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40871</v>
      </c>
      <c r="C40423" s="2">
        <v>17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40872</v>
      </c>
      <c r="C40424" s="2">
        <v>17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40873</v>
      </c>
      <c r="C40425" s="2">
        <v>17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40874</v>
      </c>
      <c r="C40426" s="2">
        <v>17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40875</v>
      </c>
      <c r="C40427" s="2">
        <v>17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40876</v>
      </c>
      <c r="C40428" s="2">
        <v>17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40877</v>
      </c>
      <c r="C40429" s="2">
        <v>16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40878</v>
      </c>
      <c r="C40430" s="2">
        <v>13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40879</v>
      </c>
      <c r="C40431" s="2">
        <v>13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40880</v>
      </c>
      <c r="C40432" s="2">
        <v>14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40881</v>
      </c>
      <c r="C40433" s="2">
        <v>15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40882</v>
      </c>
      <c r="C40434" s="2">
        <v>14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40883</v>
      </c>
      <c r="C40435" s="2">
        <v>14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40884</v>
      </c>
      <c r="C40436" s="2">
        <v>12</v>
      </c>
      <c r="D40436" s="2" t="s">
        <v>456</v>
      </c>
      <c r="E40436" s="2"/>
      <c r="F40436" s="2"/>
      <c r="G40436" s="2"/>
      <c r="H40436" s="2"/>
    </row>
    <row r="40437" spans="2:8">
      <c r="B40437" s="2" t="s">
        <v>40885</v>
      </c>
      <c r="C40437" s="2">
        <v>13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40886</v>
      </c>
      <c r="C40438" s="2">
        <v>13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40887</v>
      </c>
      <c r="C40439" s="2">
        <v>13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40888</v>
      </c>
      <c r="C40440" s="2">
        <v>13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40889</v>
      </c>
      <c r="C40441" s="2">
        <v>13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40890</v>
      </c>
      <c r="C40442" s="2">
        <v>14</v>
      </c>
      <c r="D40442" s="2" t="s">
        <v>456</v>
      </c>
      <c r="E40442" s="2"/>
      <c r="F40442" s="2"/>
      <c r="G40442" s="2"/>
      <c r="H40442" s="2"/>
    </row>
    <row r="40443" spans="2:8">
      <c r="B40443" s="2" t="s">
        <v>40891</v>
      </c>
      <c r="C40443" s="2">
        <v>14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40892</v>
      </c>
      <c r="C40444" s="2">
        <v>14</v>
      </c>
      <c r="D40444" s="2" t="s">
        <v>456</v>
      </c>
      <c r="E40444" s="2"/>
      <c r="F40444" s="2"/>
      <c r="G40444" s="2"/>
      <c r="H40444" s="2"/>
    </row>
    <row r="40445" spans="2:8">
      <c r="B40445" s="2" t="s">
        <v>40893</v>
      </c>
      <c r="C40445" s="2">
        <v>15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40894</v>
      </c>
      <c r="C40446" s="2">
        <v>15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40895</v>
      </c>
      <c r="C40447" s="2">
        <v>13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40896</v>
      </c>
      <c r="C40448" s="2">
        <v>12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40897</v>
      </c>
      <c r="C40449" s="2">
        <v>11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40898</v>
      </c>
      <c r="C40450" s="2">
        <v>12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40899</v>
      </c>
      <c r="C40451" s="2">
        <v>10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40900</v>
      </c>
      <c r="C40452" s="2">
        <v>9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40901</v>
      </c>
      <c r="C40453" s="2">
        <v>10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40902</v>
      </c>
      <c r="C40454" s="2">
        <v>11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456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456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456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456</v>
      </c>
      <c r="E40460" s="2"/>
      <c r="F40460" s="2"/>
      <c r="G40460" s="2"/>
      <c r="H40460" s="2"/>
    </row>
    <row r="40461" spans="2:8">
      <c r="B40461" s="2" t="s">
        <v>40909</v>
      </c>
      <c r="C40461" s="2">
        <v>30</v>
      </c>
      <c r="D40461" s="2" t="s">
        <v>456</v>
      </c>
      <c r="E40461" s="2"/>
      <c r="F40461" s="2"/>
      <c r="G40461" s="2"/>
      <c r="H40461" s="2"/>
    </row>
    <row r="40462" spans="2:8">
      <c r="B40462" s="2" t="s">
        <v>40910</v>
      </c>
      <c r="C40462" s="2">
        <v>15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40911</v>
      </c>
      <c r="C40463" s="2">
        <v>15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40912</v>
      </c>
      <c r="C40464" s="2">
        <v>15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40913</v>
      </c>
      <c r="C40465" s="2">
        <v>14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40914</v>
      </c>
      <c r="C40466" s="2">
        <v>12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14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40932</v>
      </c>
      <c r="C40484" s="2">
        <v>16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40933</v>
      </c>
      <c r="C40485" s="2">
        <v>16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40934</v>
      </c>
      <c r="C40486" s="2">
        <v>15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40935</v>
      </c>
      <c r="C40487" s="2">
        <v>13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40936</v>
      </c>
      <c r="C40488" s="2">
        <v>11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40937</v>
      </c>
      <c r="C40489" s="2">
        <v>11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40938</v>
      </c>
      <c r="C40490" s="2">
        <v>11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40939</v>
      </c>
      <c r="C40491" s="2">
        <v>12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40941</v>
      </c>
      <c r="C40493" s="2">
        <v>31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40944</v>
      </c>
      <c r="C40496" s="2">
        <v>17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40947</v>
      </c>
      <c r="C40499" s="2">
        <v>17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40948</v>
      </c>
      <c r="C40500" s="2">
        <v>24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40949</v>
      </c>
      <c r="C40501" s="2">
        <v>25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40956</v>
      </c>
      <c r="C40508" s="2">
        <v>30</v>
      </c>
      <c r="D40508" s="2" t="s">
        <v>456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456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456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456</v>
      </c>
      <c r="E40511" s="2"/>
      <c r="F40511" s="2"/>
      <c r="G40511" s="2"/>
      <c r="H40511" s="2"/>
    </row>
    <row r="40512" spans="2:8">
      <c r="B40512" s="2" t="s">
        <v>40960</v>
      </c>
      <c r="C40512" s="2">
        <v>19</v>
      </c>
      <c r="D40512" s="2" t="s">
        <v>456</v>
      </c>
      <c r="E40512" s="2"/>
      <c r="F40512" s="2"/>
      <c r="G40512" s="2"/>
      <c r="H40512" s="2"/>
    </row>
    <row r="40513" spans="2:8">
      <c r="B40513" s="2" t="s">
        <v>40961</v>
      </c>
      <c r="C40513" s="2">
        <v>19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40962</v>
      </c>
      <c r="C40514" s="2">
        <v>17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40963</v>
      </c>
      <c r="C40515" s="2">
        <v>16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40964</v>
      </c>
      <c r="C40516" s="2">
        <v>16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40965</v>
      </c>
      <c r="C40517" s="2">
        <v>15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40966</v>
      </c>
      <c r="C40518" s="2">
        <v>16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40967</v>
      </c>
      <c r="C40519" s="2">
        <v>17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40968</v>
      </c>
      <c r="C40520" s="2">
        <v>16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40969</v>
      </c>
      <c r="C40521" s="2">
        <v>15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40970</v>
      </c>
      <c r="C40522" s="2">
        <v>15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40975</v>
      </c>
      <c r="C40527" s="2">
        <v>29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40976</v>
      </c>
      <c r="C40528" s="2">
        <v>24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40977</v>
      </c>
      <c r="C40529" s="2">
        <v>18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40978</v>
      </c>
      <c r="C40530" s="2">
        <v>19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40980</v>
      </c>
      <c r="C40532" s="2">
        <v>15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40981</v>
      </c>
      <c r="C40533" s="2">
        <v>15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40982</v>
      </c>
      <c r="C40534" s="2">
        <v>16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40983</v>
      </c>
      <c r="C40535" s="2">
        <v>16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40984</v>
      </c>
      <c r="C40536" s="2">
        <v>16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40985</v>
      </c>
      <c r="C40537" s="2">
        <v>16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40986</v>
      </c>
      <c r="C40538" s="2">
        <v>16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40987</v>
      </c>
      <c r="C40539" s="2">
        <v>15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40988</v>
      </c>
      <c r="C40540" s="2">
        <v>15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40989</v>
      </c>
      <c r="C40541" s="2">
        <v>13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16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19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17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15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16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18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19</v>
      </c>
      <c r="D40550" s="2" t="s">
        <v>456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41000</v>
      </c>
      <c r="C40552" s="2">
        <v>22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41003</v>
      </c>
      <c r="C40555" s="2">
        <v>20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41004</v>
      </c>
      <c r="C40556" s="2">
        <v>20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41005</v>
      </c>
      <c r="C40557" s="2">
        <v>16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41008</v>
      </c>
      <c r="C40560" s="2">
        <v>24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41011</v>
      </c>
      <c r="C40563" s="2">
        <v>12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41012</v>
      </c>
      <c r="C40564" s="2">
        <v>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10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11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15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5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27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41024</v>
      </c>
      <c r="C40576" s="2">
        <v>27</v>
      </c>
      <c r="D40576" s="2" t="s">
        <v>456</v>
      </c>
      <c r="E40576" s="2"/>
      <c r="F40576" s="2"/>
      <c r="G40576" s="2"/>
      <c r="H40576" s="2"/>
    </row>
    <row r="40577" spans="2:8">
      <c r="B40577" s="2" t="s">
        <v>41025</v>
      </c>
      <c r="C40577" s="2">
        <v>18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41026</v>
      </c>
      <c r="C40578" s="2">
        <v>14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41027</v>
      </c>
      <c r="C40579" s="2">
        <v>8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41028</v>
      </c>
      <c r="C40580" s="2">
        <v>9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41029</v>
      </c>
      <c r="C40581" s="2">
        <v>9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41030</v>
      </c>
      <c r="C40582" s="2">
        <v>8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41031</v>
      </c>
      <c r="C40583" s="2">
        <v>19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41046</v>
      </c>
      <c r="C40598" s="2">
        <v>25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41047</v>
      </c>
      <c r="C40599" s="2">
        <v>24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41048</v>
      </c>
      <c r="C40600" s="2">
        <v>25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10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11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10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10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10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25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41061</v>
      </c>
      <c r="C40613" s="2">
        <v>24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41062</v>
      </c>
      <c r="C40614" s="2">
        <v>25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456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456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456</v>
      </c>
      <c r="E40617" s="2"/>
      <c r="F40617" s="2"/>
      <c r="G40617" s="2"/>
      <c r="H40617" s="2"/>
    </row>
    <row r="40618" spans="2:8">
      <c r="B40618" s="2" t="s">
        <v>41066</v>
      </c>
      <c r="C40618" s="2">
        <v>20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18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14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22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41075</v>
      </c>
      <c r="C40627" s="2">
        <v>26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41078</v>
      </c>
      <c r="C40630" s="2">
        <v>25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41079</v>
      </c>
      <c r="C40631" s="2">
        <v>16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41080</v>
      </c>
      <c r="C40632" s="2">
        <v>23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41083</v>
      </c>
      <c r="C40635" s="2">
        <v>23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41084</v>
      </c>
      <c r="C40636" s="2">
        <v>23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41085</v>
      </c>
      <c r="C40637" s="2">
        <v>22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41087</v>
      </c>
      <c r="C40639" s="2">
        <v>37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23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41095</v>
      </c>
      <c r="C40647" s="2">
        <v>24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41096</v>
      </c>
      <c r="C40648" s="2">
        <v>25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41098</v>
      </c>
      <c r="C40650" s="2">
        <v>19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41099</v>
      </c>
      <c r="C40651" s="2">
        <v>20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41101</v>
      </c>
      <c r="C40653" s="2">
        <v>16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41102</v>
      </c>
      <c r="C40654" s="2">
        <v>11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41103</v>
      </c>
      <c r="C40655" s="2">
        <v>5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41104</v>
      </c>
      <c r="C40656" s="2">
        <v>6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41106</v>
      </c>
      <c r="C40658" s="2">
        <v>24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41107</v>
      </c>
      <c r="C40659" s="2">
        <v>22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41108</v>
      </c>
      <c r="C40660" s="2">
        <v>22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41109</v>
      </c>
      <c r="C40661" s="2">
        <v>23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41110</v>
      </c>
      <c r="C40662" s="2">
        <v>23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41111</v>
      </c>
      <c r="C40663" s="2">
        <v>22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41112</v>
      </c>
      <c r="C40664" s="2">
        <v>21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41113</v>
      </c>
      <c r="C40665" s="2">
        <v>20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41115</v>
      </c>
      <c r="C40667" s="2">
        <v>32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41117</v>
      </c>
      <c r="C40669" s="2">
        <v>26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15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34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41125</v>
      </c>
      <c r="C40677" s="2">
        <v>35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41126</v>
      </c>
      <c r="C40678" s="2">
        <v>33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41127</v>
      </c>
      <c r="C40679" s="2">
        <v>32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41129</v>
      </c>
      <c r="C40681" s="2">
        <v>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19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41151</v>
      </c>
      <c r="C40703" s="2">
        <v>24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41155</v>
      </c>
      <c r="C40707" s="2">
        <v>15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11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41157</v>
      </c>
      <c r="C40709" s="2">
        <v>21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41158</v>
      </c>
      <c r="C40710" s="2">
        <v>18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41159</v>
      </c>
      <c r="C40711" s="2">
        <v>19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41161</v>
      </c>
      <c r="C40713" s="2">
        <v>24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41163</v>
      </c>
      <c r="C40715" s="2">
        <v>20</v>
      </c>
      <c r="D40715" s="2" t="s">
        <v>456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456</v>
      </c>
      <c r="E40716" s="2"/>
      <c r="F40716" s="2"/>
      <c r="G40716" s="2"/>
      <c r="H40716" s="2"/>
    </row>
    <row r="40717" spans="2:8">
      <c r="B40717" s="2" t="s">
        <v>41165</v>
      </c>
      <c r="C40717" s="2">
        <v>24</v>
      </c>
      <c r="D40717" s="2" t="s">
        <v>456</v>
      </c>
      <c r="E40717" s="2"/>
      <c r="F40717" s="2"/>
      <c r="G40717" s="2"/>
      <c r="H40717" s="2"/>
    </row>
    <row r="40718" spans="2:8">
      <c r="B40718" s="2" t="s">
        <v>41166</v>
      </c>
      <c r="C40718" s="2">
        <v>22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41167</v>
      </c>
      <c r="C40719" s="2">
        <v>20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41168</v>
      </c>
      <c r="C40720" s="2">
        <v>15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32</v>
      </c>
      <c r="D40725" s="2" t="s">
        <v>456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41178</v>
      </c>
      <c r="C40730" s="2">
        <v>17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18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11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12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12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13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18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17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24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41205</v>
      </c>
      <c r="C40757" s="2">
        <v>25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41206</v>
      </c>
      <c r="C40758" s="2">
        <v>24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41207</v>
      </c>
      <c r="C40759" s="2">
        <v>22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41208</v>
      </c>
      <c r="C40760" s="2">
        <v>32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41209</v>
      </c>
      <c r="C40761" s="2">
        <v>33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41210</v>
      </c>
      <c r="C40762" s="2">
        <v>33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41211</v>
      </c>
      <c r="C40763" s="2">
        <v>33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41213</v>
      </c>
      <c r="C40765" s="2">
        <v>32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41215</v>
      </c>
      <c r="C40767" s="2">
        <v>31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41216</v>
      </c>
      <c r="C40768" s="2">
        <v>30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41218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14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15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14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41262</v>
      </c>
      <c r="C40814" s="2">
        <v>18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41265</v>
      </c>
      <c r="C40817" s="2">
        <v>24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41266</v>
      </c>
      <c r="C40818" s="2">
        <v>23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41267</v>
      </c>
      <c r="C40819" s="2">
        <v>22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41268</v>
      </c>
      <c r="C40820" s="2">
        <v>17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18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19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19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18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18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18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19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18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41280</v>
      </c>
      <c r="C40832" s="2">
        <v>19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41281</v>
      </c>
      <c r="C40833" s="2">
        <v>18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41282</v>
      </c>
      <c r="C40834" s="2">
        <v>18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41283</v>
      </c>
      <c r="C40835" s="2">
        <v>19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41284</v>
      </c>
      <c r="C40836" s="2">
        <v>18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41285</v>
      </c>
      <c r="C40837" s="2">
        <v>18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41286</v>
      </c>
      <c r="C40838" s="2">
        <v>18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41287</v>
      </c>
      <c r="C40839" s="2">
        <v>17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41288</v>
      </c>
      <c r="C40840" s="2">
        <v>18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41289</v>
      </c>
      <c r="C40841" s="2">
        <v>18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13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41298</v>
      </c>
      <c r="C40850" s="2">
        <v>14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41299</v>
      </c>
      <c r="C40851" s="2">
        <v>14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41300</v>
      </c>
      <c r="C40852" s="2">
        <v>14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41301</v>
      </c>
      <c r="C40853" s="2">
        <v>13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41302</v>
      </c>
      <c r="C40854" s="2">
        <v>14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41303</v>
      </c>
      <c r="C40855" s="2">
        <v>13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41304</v>
      </c>
      <c r="C40856" s="2">
        <v>13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13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12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41321</v>
      </c>
      <c r="C40873" s="2">
        <v>26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41322</v>
      </c>
      <c r="C40874" s="2">
        <v>18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19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19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19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19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19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19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19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45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48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46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41339</v>
      </c>
      <c r="C40891" s="2">
        <v>19</v>
      </c>
      <c r="D40891" s="2" t="s">
        <v>456</v>
      </c>
      <c r="E40891" s="2"/>
      <c r="F40891" s="2"/>
      <c r="G40891" s="2"/>
      <c r="H40891" s="2"/>
    </row>
    <row r="40892" spans="2:8">
      <c r="B40892" s="2" t="s">
        <v>41340</v>
      </c>
      <c r="C40892" s="2">
        <v>18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41341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18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16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15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12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41347</v>
      </c>
      <c r="C40899" s="2">
        <v>13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41348</v>
      </c>
      <c r="C40900" s="2">
        <v>13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41349</v>
      </c>
      <c r="C40901" s="2">
        <v>10</v>
      </c>
      <c r="D40901" s="2" t="s">
        <v>456</v>
      </c>
      <c r="E40901" s="2"/>
      <c r="F40901" s="2"/>
      <c r="G40901" s="2"/>
      <c r="H40901" s="2"/>
    </row>
    <row r="40902" spans="2:8">
      <c r="B40902" s="2" t="s">
        <v>41350</v>
      </c>
      <c r="C40902" s="2">
        <v>9</v>
      </c>
      <c r="D40902" s="2" t="s">
        <v>456</v>
      </c>
      <c r="E40902" s="2"/>
      <c r="F40902" s="2"/>
      <c r="G40902" s="2"/>
      <c r="H40902" s="2"/>
    </row>
    <row r="40903" spans="2:8">
      <c r="B40903" s="2" t="s">
        <v>41351</v>
      </c>
      <c r="C40903" s="2">
        <v>19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41352</v>
      </c>
      <c r="C40904" s="2">
        <v>19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13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41355</v>
      </c>
      <c r="C40907" s="2">
        <v>13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41356</v>
      </c>
      <c r="C40908" s="2">
        <v>23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23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41372</v>
      </c>
      <c r="C40924" s="2">
        <v>26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41374</v>
      </c>
      <c r="C40926" s="2">
        <v>23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41375</v>
      </c>
      <c r="C40927" s="2">
        <v>20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41376</v>
      </c>
      <c r="C40928" s="2">
        <v>20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41377</v>
      </c>
      <c r="C40929" s="2">
        <v>20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41378</v>
      </c>
      <c r="C40930" s="2">
        <v>18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41379</v>
      </c>
      <c r="C40931" s="2">
        <v>15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41380</v>
      </c>
      <c r="C40932" s="2">
        <v>13</v>
      </c>
      <c r="D40932" s="2" t="s">
        <v>456</v>
      </c>
      <c r="E40932" s="2"/>
      <c r="F40932" s="2"/>
      <c r="G40932" s="2"/>
      <c r="H40932" s="2"/>
    </row>
    <row r="40933" spans="2:8">
      <c r="B40933" s="2" t="s">
        <v>41381</v>
      </c>
      <c r="C40933" s="2">
        <v>13</v>
      </c>
      <c r="D40933" s="2" t="s">
        <v>456</v>
      </c>
      <c r="E40933" s="2"/>
      <c r="F40933" s="2"/>
      <c r="G40933" s="2"/>
      <c r="H40933" s="2"/>
    </row>
    <row r="40934" spans="2:8">
      <c r="B40934" s="2" t="s">
        <v>41382</v>
      </c>
      <c r="C40934" s="2">
        <v>32</v>
      </c>
      <c r="D40934" s="2" t="s">
        <v>456</v>
      </c>
      <c r="E40934" s="2"/>
      <c r="F40934" s="2"/>
      <c r="G40934" s="2"/>
      <c r="H40934" s="2"/>
    </row>
    <row r="40935" spans="2:8">
      <c r="B40935" s="2" t="s">
        <v>41383</v>
      </c>
      <c r="C40935" s="2">
        <v>31</v>
      </c>
      <c r="D40935" s="2" t="s">
        <v>456</v>
      </c>
      <c r="E40935" s="2"/>
      <c r="F40935" s="2"/>
      <c r="G40935" s="2"/>
      <c r="H40935" s="2"/>
    </row>
    <row r="40936" spans="2:8">
      <c r="B40936" s="2" t="s">
        <v>41384</v>
      </c>
      <c r="C40936" s="2">
        <v>31</v>
      </c>
      <c r="D40936" s="2" t="s">
        <v>456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456</v>
      </c>
      <c r="E40937" s="2"/>
      <c r="F40937" s="2"/>
      <c r="G40937" s="2"/>
      <c r="H40937" s="2"/>
    </row>
    <row r="40938" spans="2:8">
      <c r="B40938" s="2" t="s">
        <v>41386</v>
      </c>
      <c r="C40938" s="2">
        <v>28</v>
      </c>
      <c r="D40938" s="2" t="s">
        <v>456</v>
      </c>
      <c r="E40938" s="2"/>
      <c r="F40938" s="2"/>
      <c r="G40938" s="2"/>
      <c r="H40938" s="2"/>
    </row>
    <row r="40939" spans="2:8">
      <c r="B40939" s="2" t="s">
        <v>41387</v>
      </c>
      <c r="C40939" s="2">
        <v>28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41389</v>
      </c>
      <c r="C40941" s="2">
        <v>29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41394</v>
      </c>
      <c r="C40946" s="2">
        <v>29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41395</v>
      </c>
      <c r="C40947" s="2">
        <v>27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41400</v>
      </c>
      <c r="C40952" s="2">
        <v>23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41401</v>
      </c>
      <c r="C40953" s="2">
        <v>24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41402</v>
      </c>
      <c r="C40954" s="2">
        <v>18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41406</v>
      </c>
      <c r="C40958" s="2">
        <v>20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41407</v>
      </c>
      <c r="C40959" s="2">
        <v>20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14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41414</v>
      </c>
      <c r="C40966" s="2">
        <v>15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41416</v>
      </c>
      <c r="C40968" s="2">
        <v>15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41417</v>
      </c>
      <c r="C40969" s="2">
        <v>14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41418</v>
      </c>
      <c r="C40970" s="2">
        <v>14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41419</v>
      </c>
      <c r="C40971" s="2">
        <v>14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41420</v>
      </c>
      <c r="C40972" s="2">
        <v>14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41421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37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41423</v>
      </c>
      <c r="C40975" s="2">
        <v>35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41426</v>
      </c>
      <c r="C40978" s="2">
        <v>14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41427</v>
      </c>
      <c r="C40979" s="2">
        <v>14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41428</v>
      </c>
      <c r="C40980" s="2">
        <v>14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41429</v>
      </c>
      <c r="C40981" s="2">
        <v>14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41430</v>
      </c>
      <c r="C40982" s="2">
        <v>14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41431</v>
      </c>
      <c r="C40983" s="2">
        <v>14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41432</v>
      </c>
      <c r="C40984" s="2">
        <v>14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41433</v>
      </c>
      <c r="C40985" s="2">
        <v>14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41434</v>
      </c>
      <c r="C40986" s="2">
        <v>13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41435</v>
      </c>
      <c r="C40987" s="2">
        <v>13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41436</v>
      </c>
      <c r="C40988" s="2">
        <v>13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41437</v>
      </c>
      <c r="C40989" s="2">
        <v>16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456</v>
      </c>
      <c r="E40992" s="2"/>
      <c r="F40992" s="2"/>
      <c r="G40992" s="2"/>
      <c r="H40992" s="2"/>
    </row>
    <row r="40993" spans="2:8">
      <c r="B40993" s="2" t="s">
        <v>41441</v>
      </c>
      <c r="C40993" s="2">
        <v>26</v>
      </c>
      <c r="D40993" s="2" t="s">
        <v>456</v>
      </c>
      <c r="E40993" s="2"/>
      <c r="F40993" s="2"/>
      <c r="G40993" s="2"/>
      <c r="H40993" s="2"/>
    </row>
    <row r="40994" spans="2:8">
      <c r="B40994" s="2" t="s">
        <v>41442</v>
      </c>
      <c r="C40994" s="2">
        <v>28</v>
      </c>
      <c r="D40994" s="2" t="s">
        <v>456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456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456</v>
      </c>
      <c r="E40996" s="2"/>
      <c r="F40996" s="2"/>
      <c r="G40996" s="2"/>
      <c r="H40996" s="2"/>
    </row>
    <row r="40997" spans="2:8">
      <c r="B40997" s="2" t="s">
        <v>41445</v>
      </c>
      <c r="C40997" s="2">
        <v>30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41449</v>
      </c>
      <c r="C41001" s="2">
        <v>21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41450</v>
      </c>
      <c r="C41002" s="2">
        <v>19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41451</v>
      </c>
      <c r="C41003" s="2">
        <v>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17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41453</v>
      </c>
      <c r="C41005" s="2">
        <v>18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41454</v>
      </c>
      <c r="C41006" s="2">
        <v>19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41455</v>
      </c>
      <c r="C41007" s="2">
        <v>14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41456</v>
      </c>
      <c r="C41008" s="2">
        <v>13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41457</v>
      </c>
      <c r="C41009" s="2">
        <v>13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41461</v>
      </c>
      <c r="C41013" s="2">
        <v>27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41462</v>
      </c>
      <c r="C41014" s="2">
        <v>26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41463</v>
      </c>
      <c r="C41015" s="2">
        <v>26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41464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456</v>
      </c>
      <c r="E41022" s="2"/>
      <c r="F41022" s="2"/>
      <c r="G41022" s="2"/>
      <c r="H41022" s="2"/>
    </row>
    <row r="41023" spans="2:8">
      <c r="B41023" s="2" t="s">
        <v>41471</v>
      </c>
      <c r="C41023" s="2">
        <v>32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41474</v>
      </c>
      <c r="C41026" s="2">
        <v>32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41478</v>
      </c>
      <c r="C41030" s="2">
        <v>27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41481</v>
      </c>
      <c r="C41033" s="2">
        <v>25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41482</v>
      </c>
      <c r="C41034" s="2">
        <v>30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41483</v>
      </c>
      <c r="C41035" s="2">
        <v>31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41493</v>
      </c>
      <c r="C41045" s="2">
        <v>16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41494</v>
      </c>
      <c r="C41046" s="2">
        <v>15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41495</v>
      </c>
      <c r="C41047" s="2">
        <v>16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19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456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456</v>
      </c>
      <c r="E41063" s="2"/>
      <c r="F41063" s="2"/>
      <c r="G41063" s="2"/>
      <c r="H41063" s="2"/>
    </row>
    <row r="41064" spans="2:8">
      <c r="B41064" s="2" t="s">
        <v>41512</v>
      </c>
      <c r="C41064" s="2">
        <v>26</v>
      </c>
      <c r="D41064" s="2" t="s">
        <v>456</v>
      </c>
      <c r="E41064" s="2"/>
      <c r="F41064" s="2"/>
      <c r="G41064" s="2"/>
      <c r="H41064" s="2"/>
    </row>
    <row r="41065" spans="2:8">
      <c r="B41065" s="2" t="s">
        <v>41513</v>
      </c>
      <c r="C41065" s="2">
        <v>21</v>
      </c>
      <c r="D41065" s="2" t="s">
        <v>456</v>
      </c>
      <c r="E41065" s="2"/>
      <c r="F41065" s="2"/>
      <c r="G41065" s="2"/>
      <c r="H41065" s="2"/>
    </row>
    <row r="41066" spans="2:8">
      <c r="B41066" s="2" t="s">
        <v>41514</v>
      </c>
      <c r="C41066" s="2">
        <v>15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41515</v>
      </c>
      <c r="C41067" s="2">
        <v>15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41516</v>
      </c>
      <c r="C41068" s="2">
        <v>19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41517</v>
      </c>
      <c r="C41069" s="2">
        <v>18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41518</v>
      </c>
      <c r="C41070" s="2">
        <v>18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41519</v>
      </c>
      <c r="C41071" s="2">
        <v>17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41521</v>
      </c>
      <c r="C41073" s="2">
        <v>17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41522</v>
      </c>
      <c r="C41074" s="2">
        <v>16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41523</v>
      </c>
      <c r="C41075" s="2">
        <v>15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41524</v>
      </c>
      <c r="C41076" s="2">
        <v>13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41525</v>
      </c>
      <c r="C41077" s="2">
        <v>8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41528</v>
      </c>
      <c r="C41080" s="2">
        <v>10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41529</v>
      </c>
      <c r="C41081" s="2">
        <v>18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41531</v>
      </c>
      <c r="C41083" s="2">
        <v>18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41532</v>
      </c>
      <c r="C41084" s="2">
        <v>20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41533</v>
      </c>
      <c r="C41085" s="2">
        <v>21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41534</v>
      </c>
      <c r="C41086" s="2">
        <v>21</v>
      </c>
      <c r="D41086" s="2" t="s">
        <v>456</v>
      </c>
      <c r="E41086" s="2"/>
      <c r="F41086" s="2"/>
      <c r="G41086" s="2"/>
      <c r="H41086" s="2"/>
    </row>
    <row r="41087" spans="2:8">
      <c r="B41087" s="2" t="s">
        <v>41535</v>
      </c>
      <c r="C41087" s="2">
        <v>22</v>
      </c>
      <c r="D41087" s="2" t="s">
        <v>456</v>
      </c>
      <c r="E41087" s="2"/>
      <c r="F41087" s="2"/>
      <c r="G41087" s="2"/>
      <c r="H41087" s="2"/>
    </row>
    <row r="41088" spans="2:8">
      <c r="B41088" s="2" t="s">
        <v>41536</v>
      </c>
      <c r="C41088" s="2">
        <v>22</v>
      </c>
      <c r="D41088" s="2" t="s">
        <v>456</v>
      </c>
      <c r="E41088" s="2"/>
      <c r="F41088" s="2"/>
      <c r="G41088" s="2"/>
      <c r="H41088" s="2"/>
    </row>
    <row r="41089" spans="2:8">
      <c r="B41089" s="2" t="s">
        <v>41537</v>
      </c>
      <c r="C41089" s="2">
        <v>17</v>
      </c>
      <c r="D41089" s="2" t="s">
        <v>456</v>
      </c>
      <c r="E41089" s="2"/>
      <c r="F41089" s="2"/>
      <c r="G41089" s="2"/>
      <c r="H41089" s="2"/>
    </row>
    <row r="41090" spans="2:8">
      <c r="B41090" s="2" t="s">
        <v>41538</v>
      </c>
      <c r="C41090" s="2">
        <v>18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41539</v>
      </c>
      <c r="C41091" s="2">
        <v>18</v>
      </c>
      <c r="D41091" s="2" t="s">
        <v>456</v>
      </c>
      <c r="E41091" s="2"/>
      <c r="F41091" s="2"/>
      <c r="G41091" s="2"/>
      <c r="H41091" s="2"/>
    </row>
    <row r="41092" spans="2:8">
      <c r="B41092" s="2" t="s">
        <v>41540</v>
      </c>
      <c r="C41092" s="2">
        <v>17</v>
      </c>
      <c r="D41092" s="2" t="s">
        <v>456</v>
      </c>
      <c r="E41092" s="2"/>
      <c r="F41092" s="2"/>
      <c r="G41092" s="2"/>
      <c r="H41092" s="2"/>
    </row>
    <row r="41093" spans="2:8">
      <c r="B41093" s="2" t="s">
        <v>41541</v>
      </c>
      <c r="C41093" s="2">
        <v>17</v>
      </c>
      <c r="D41093" s="2" t="s">
        <v>456</v>
      </c>
      <c r="E41093" s="2"/>
      <c r="F41093" s="2"/>
      <c r="G41093" s="2"/>
      <c r="H41093" s="2"/>
    </row>
    <row r="41094" spans="2:8">
      <c r="B41094" s="2" t="s">
        <v>41542</v>
      </c>
      <c r="C41094" s="2">
        <v>18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41543</v>
      </c>
      <c r="C41095" s="2">
        <v>16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41544</v>
      </c>
      <c r="C41096" s="2">
        <v>16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41545</v>
      </c>
      <c r="C41097" s="2">
        <v>40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41546</v>
      </c>
      <c r="C41098" s="2">
        <v>40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41547</v>
      </c>
      <c r="C41099" s="2">
        <v>38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41548</v>
      </c>
      <c r="C41100" s="2">
        <v>22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41549</v>
      </c>
      <c r="C41101" s="2">
        <v>23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41550</v>
      </c>
      <c r="C41102" s="2">
        <v>21</v>
      </c>
      <c r="D41102" s="2" t="s">
        <v>456</v>
      </c>
      <c r="E41102" s="2"/>
      <c r="F41102" s="2"/>
      <c r="G41102" s="2"/>
      <c r="H41102" s="2"/>
    </row>
    <row r="41103" spans="2:8">
      <c r="B41103" s="2" t="s">
        <v>41551</v>
      </c>
      <c r="C41103" s="2">
        <v>20</v>
      </c>
      <c r="D41103" s="2" t="s">
        <v>456</v>
      </c>
      <c r="E41103" s="2"/>
      <c r="F41103" s="2"/>
      <c r="G41103" s="2"/>
      <c r="H41103" s="2"/>
    </row>
    <row r="41104" spans="2:8">
      <c r="B41104" s="2" t="s">
        <v>41552</v>
      </c>
      <c r="C41104" s="2">
        <v>15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41553</v>
      </c>
      <c r="C41105" s="2">
        <v>10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41554</v>
      </c>
      <c r="C41106" s="2">
        <v>10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14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15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15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14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15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16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19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16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14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15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41571</v>
      </c>
      <c r="C41123" s="2">
        <v>30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41574</v>
      </c>
      <c r="C41126" s="2">
        <v>28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41578</v>
      </c>
      <c r="C41130" s="2">
        <v>30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41580</v>
      </c>
      <c r="C41132" s="2">
        <v>23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41581</v>
      </c>
      <c r="C41133" s="2">
        <v>20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41582</v>
      </c>
      <c r="C41134" s="2">
        <v>17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41583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16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15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13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24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41600</v>
      </c>
      <c r="C41152" s="2">
        <v>18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41601</v>
      </c>
      <c r="C41153" s="2">
        <v>22</v>
      </c>
      <c r="D41153" s="2" t="s">
        <v>456</v>
      </c>
      <c r="E41153" s="2"/>
      <c r="F41153" s="2"/>
      <c r="G41153" s="2"/>
      <c r="H41153" s="2"/>
    </row>
    <row r="41154" spans="2:8">
      <c r="B41154" s="2" t="s">
        <v>41602</v>
      </c>
      <c r="C41154" s="2">
        <v>15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21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41608</v>
      </c>
      <c r="C41160" s="2">
        <v>21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41610</v>
      </c>
      <c r="C41162" s="2">
        <v>22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41611</v>
      </c>
      <c r="C41163" s="2">
        <v>22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35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41620</v>
      </c>
      <c r="C41172" s="2">
        <v>34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41621</v>
      </c>
      <c r="C41173" s="2">
        <v>35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41622</v>
      </c>
      <c r="C41174" s="2">
        <v>35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41624</v>
      </c>
      <c r="C41176" s="2">
        <v>26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456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456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456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36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41642</v>
      </c>
      <c r="C41194" s="2">
        <v>36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41643</v>
      </c>
      <c r="C41195" s="2">
        <v>33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41644</v>
      </c>
      <c r="C41196" s="2">
        <v>19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41659</v>
      </c>
      <c r="C41211" s="2">
        <v>28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456</v>
      </c>
      <c r="E41212" s="2"/>
      <c r="F41212" s="2"/>
      <c r="G41212" s="2"/>
      <c r="H41212" s="2"/>
    </row>
    <row r="41213" spans="2:8">
      <c r="B41213" s="2" t="s">
        <v>41661</v>
      </c>
      <c r="C41213" s="2">
        <v>30</v>
      </c>
      <c r="D41213" s="2" t="s">
        <v>456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456</v>
      </c>
      <c r="E41214" s="2"/>
      <c r="F41214" s="2"/>
      <c r="G41214" s="2"/>
      <c r="H41214" s="2"/>
    </row>
    <row r="41215" spans="2:8">
      <c r="B41215" s="2" t="s">
        <v>41663</v>
      </c>
      <c r="C41215" s="2">
        <v>21</v>
      </c>
      <c r="D41215" s="2" t="s">
        <v>456</v>
      </c>
      <c r="E41215" s="2"/>
      <c r="F41215" s="2"/>
      <c r="G41215" s="2"/>
      <c r="H41215" s="2"/>
    </row>
    <row r="41216" spans="2:8">
      <c r="B41216" s="2" t="s">
        <v>41664</v>
      </c>
      <c r="C41216" s="2">
        <v>20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41665</v>
      </c>
      <c r="C41217" s="2">
        <v>13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41666</v>
      </c>
      <c r="C41218" s="2">
        <v>9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41669</v>
      </c>
      <c r="C41221" s="2">
        <v>27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41670</v>
      </c>
      <c r="C41222" s="2">
        <v>25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41671</v>
      </c>
      <c r="C41223" s="2">
        <v>17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41672</v>
      </c>
      <c r="C41224" s="2">
        <v>13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17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41684</v>
      </c>
      <c r="C41236" s="2">
        <v>16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41685</v>
      </c>
      <c r="C41237" s="2">
        <v>20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41686</v>
      </c>
      <c r="C41238" s="2">
        <v>21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41687</v>
      </c>
      <c r="C41239" s="2">
        <v>21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41690</v>
      </c>
      <c r="C41242" s="2">
        <v>23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41691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15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41695</v>
      </c>
      <c r="C41247" s="2">
        <v>14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41696</v>
      </c>
      <c r="C41248" s="2">
        <v>14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41697</v>
      </c>
      <c r="C41249" s="2">
        <v>14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41698</v>
      </c>
      <c r="C41250" s="2">
        <v>14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41699</v>
      </c>
      <c r="C41251" s="2">
        <v>14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41732</v>
      </c>
      <c r="C41284" s="2">
        <v>37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22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41740</v>
      </c>
      <c r="C41292" s="2">
        <v>24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41741</v>
      </c>
      <c r="C41293" s="2">
        <v>26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41742</v>
      </c>
      <c r="C41294" s="2">
        <v>24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41743</v>
      </c>
      <c r="C41295" s="2">
        <v>22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41744</v>
      </c>
      <c r="C41296" s="2">
        <v>21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41745</v>
      </c>
      <c r="C41297" s="2">
        <v>24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41748</v>
      </c>
      <c r="C41300" s="2">
        <v>29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41752</v>
      </c>
      <c r="C41304" s="2">
        <v>22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41753</v>
      </c>
      <c r="C41305" s="2">
        <v>25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41755</v>
      </c>
      <c r="C41307" s="2">
        <v>26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41757</v>
      </c>
      <c r="C41309" s="2">
        <v>25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41758</v>
      </c>
      <c r="C41310" s="2">
        <v>18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18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16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12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41767</v>
      </c>
      <c r="C41319" s="2">
        <v>31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41768</v>
      </c>
      <c r="C41320" s="2">
        <v>32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41769</v>
      </c>
      <c r="C41321" s="2">
        <v>32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456</v>
      </c>
      <c r="E41322" s="2"/>
      <c r="F41322" s="2"/>
      <c r="G41322" s="2"/>
      <c r="H41322" s="2"/>
    </row>
    <row r="41323" spans="2:8">
      <c r="B41323" s="2" t="s">
        <v>41771</v>
      </c>
      <c r="C41323" s="2">
        <v>21</v>
      </c>
      <c r="D41323" s="2" t="s">
        <v>456</v>
      </c>
      <c r="E41323" s="2"/>
      <c r="F41323" s="2"/>
      <c r="G41323" s="2"/>
      <c r="H41323" s="2"/>
    </row>
    <row r="41324" spans="2:8">
      <c r="B41324" s="2" t="s">
        <v>41772</v>
      </c>
      <c r="C41324" s="2">
        <v>26</v>
      </c>
      <c r="D41324" s="2" t="s">
        <v>456</v>
      </c>
      <c r="E41324" s="2"/>
      <c r="F41324" s="2"/>
      <c r="G41324" s="2"/>
      <c r="H41324" s="2"/>
    </row>
    <row r="41325" spans="2:8">
      <c r="B41325" s="2" t="s">
        <v>41773</v>
      </c>
      <c r="C41325" s="2">
        <v>24</v>
      </c>
      <c r="D41325" s="2" t="s">
        <v>456</v>
      </c>
      <c r="E41325" s="2"/>
      <c r="F41325" s="2"/>
      <c r="G41325" s="2"/>
      <c r="H41325" s="2"/>
    </row>
    <row r="41326" spans="2:8">
      <c r="B41326" s="2" t="s">
        <v>41774</v>
      </c>
      <c r="C41326" s="2">
        <v>23</v>
      </c>
      <c r="D41326" s="2" t="s">
        <v>456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41776</v>
      </c>
      <c r="C41328" s="2">
        <v>24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41780</v>
      </c>
      <c r="C41332" s="2">
        <v>21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456</v>
      </c>
      <c r="E41336" s="2"/>
      <c r="F41336" s="2"/>
      <c r="G41336" s="2"/>
      <c r="H41336" s="2"/>
    </row>
    <row r="41337" spans="2:8">
      <c r="B41337" s="2" t="s">
        <v>41785</v>
      </c>
      <c r="C41337" s="2">
        <v>24</v>
      </c>
      <c r="D41337" s="2" t="s">
        <v>456</v>
      </c>
      <c r="E41337" s="2"/>
      <c r="F41337" s="2"/>
      <c r="G41337" s="2"/>
      <c r="H41337" s="2"/>
    </row>
    <row r="41338" spans="2:8">
      <c r="B41338" s="2" t="s">
        <v>41786</v>
      </c>
      <c r="C41338" s="2">
        <v>24</v>
      </c>
      <c r="D41338" s="2" t="s">
        <v>456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41789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41795</v>
      </c>
      <c r="C41347" s="2">
        <v>31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41796</v>
      </c>
      <c r="C41348" s="2">
        <v>31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41797</v>
      </c>
      <c r="C41349" s="2">
        <v>20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41798</v>
      </c>
      <c r="C41350" s="2">
        <v>19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41799</v>
      </c>
      <c r="C41351" s="2">
        <v>19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41800</v>
      </c>
      <c r="C41352" s="2">
        <v>18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41801</v>
      </c>
      <c r="C41353" s="2">
        <v>38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18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41806</v>
      </c>
      <c r="C41358" s="2">
        <v>16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41807</v>
      </c>
      <c r="C41359" s="2">
        <v>16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41808</v>
      </c>
      <c r="C41360" s="2">
        <v>16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41809</v>
      </c>
      <c r="C41361" s="2">
        <v>15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14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30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41813</v>
      </c>
      <c r="C41365" s="2">
        <v>34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41815</v>
      </c>
      <c r="C41367" s="2">
        <v>30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41816</v>
      </c>
      <c r="C41368" s="2">
        <v>28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41817</v>
      </c>
      <c r="C41369" s="2">
        <v>15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41819</v>
      </c>
      <c r="C41371" s="2">
        <v>24</v>
      </c>
      <c r="D41371" s="2" t="s">
        <v>456</v>
      </c>
      <c r="E41371" s="2"/>
      <c r="F41371" s="2"/>
      <c r="G41371" s="2"/>
      <c r="H41371" s="2"/>
    </row>
    <row r="41372" spans="2:8">
      <c r="B41372" s="2" t="s">
        <v>41820</v>
      </c>
      <c r="C41372" s="2">
        <v>12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41821</v>
      </c>
      <c r="C41373" s="2">
        <v>17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41822</v>
      </c>
      <c r="C41374" s="2">
        <v>13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41823</v>
      </c>
      <c r="C41375" s="2">
        <v>19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41825</v>
      </c>
      <c r="C41377" s="2">
        <v>8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41826</v>
      </c>
      <c r="C41378" s="2">
        <v>9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41843</v>
      </c>
      <c r="C41395" s="2">
        <v>30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41846</v>
      </c>
      <c r="C41398" s="2">
        <v>13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41847</v>
      </c>
      <c r="C41399" s="2">
        <v>19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41848</v>
      </c>
      <c r="C41400" s="2">
        <v>9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41851</v>
      </c>
      <c r="C41403" s="2">
        <v>30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41853</v>
      </c>
      <c r="C41405" s="2">
        <v>29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41854</v>
      </c>
      <c r="C41406" s="2">
        <v>28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41855</v>
      </c>
      <c r="C41407" s="2">
        <v>23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41858</v>
      </c>
      <c r="C41410" s="2">
        <v>32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41859</v>
      </c>
      <c r="C41411" s="2">
        <v>32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41860</v>
      </c>
      <c r="C41412" s="2">
        <v>32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41862</v>
      </c>
      <c r="C41414" s="2">
        <v>31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41863</v>
      </c>
      <c r="C41415" s="2">
        <v>30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41864</v>
      </c>
      <c r="C41416" s="2">
        <v>19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33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41873</v>
      </c>
      <c r="C41425" s="2">
        <v>35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41874</v>
      </c>
      <c r="C41426" s="2">
        <v>35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41875</v>
      </c>
      <c r="C41427" s="2">
        <v>35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41876</v>
      </c>
      <c r="C41428" s="2">
        <v>34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41877</v>
      </c>
      <c r="C41429" s="2">
        <v>7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41878</v>
      </c>
      <c r="C41430" s="2">
        <v>13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41881</v>
      </c>
      <c r="C41433" s="2">
        <v>29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41883</v>
      </c>
      <c r="C41435" s="2">
        <v>29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41886</v>
      </c>
      <c r="C41438" s="2">
        <v>11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13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39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41890</v>
      </c>
      <c r="C41442" s="2">
        <v>39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41891</v>
      </c>
      <c r="C41443" s="2">
        <v>39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41892</v>
      </c>
      <c r="C41444" s="2">
        <v>39</v>
      </c>
      <c r="D41444" s="2" t="s">
        <v>456</v>
      </c>
      <c r="E41444" s="2"/>
      <c r="F41444" s="2"/>
      <c r="G41444" s="2"/>
      <c r="H41444" s="2"/>
    </row>
    <row r="41445" spans="2:8">
      <c r="B41445" s="2" t="s">
        <v>41893</v>
      </c>
      <c r="C41445" s="2">
        <v>37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41894</v>
      </c>
      <c r="C41446" s="2">
        <v>32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41898</v>
      </c>
      <c r="C41450" s="2">
        <v>34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41899</v>
      </c>
      <c r="C41451" s="2">
        <v>32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41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41907</v>
      </c>
      <c r="C41459" s="2">
        <v>43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41908</v>
      </c>
      <c r="C41460" s="2">
        <v>44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41909</v>
      </c>
      <c r="C41461" s="2">
        <v>44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41926</v>
      </c>
      <c r="C41478" s="2">
        <v>19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41927</v>
      </c>
      <c r="C41479" s="2">
        <v>8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41928</v>
      </c>
      <c r="C41480" s="2">
        <v>10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41929</v>
      </c>
      <c r="C41481" s="2">
        <v>13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41930</v>
      </c>
      <c r="C41482" s="2">
        <v>15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41931</v>
      </c>
      <c r="C41483" s="2">
        <v>18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456</v>
      </c>
      <c r="E41484" s="2"/>
      <c r="F41484" s="2"/>
      <c r="G41484" s="2"/>
      <c r="H41484" s="2"/>
    </row>
    <row r="41485" spans="2:8">
      <c r="B41485" s="2" t="s">
        <v>41933</v>
      </c>
      <c r="C41485" s="2">
        <v>19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41934</v>
      </c>
      <c r="C41486" s="2">
        <v>20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41935</v>
      </c>
      <c r="C41487" s="2">
        <v>21</v>
      </c>
      <c r="D41487" s="2" t="s">
        <v>456</v>
      </c>
      <c r="E41487" s="2"/>
      <c r="F41487" s="2"/>
      <c r="G41487" s="2"/>
      <c r="H41487" s="2"/>
    </row>
    <row r="41488" spans="2:8">
      <c r="B41488" s="2" t="s">
        <v>41936</v>
      </c>
      <c r="C41488" s="2">
        <v>22</v>
      </c>
      <c r="D41488" s="2" t="s">
        <v>456</v>
      </c>
      <c r="E41488" s="2"/>
      <c r="F41488" s="2"/>
      <c r="G41488" s="2"/>
      <c r="H41488" s="2"/>
    </row>
    <row r="41489" spans="2:8">
      <c r="B41489" s="2" t="s">
        <v>41937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33</v>
      </c>
      <c r="D41490" s="2" t="s">
        <v>456</v>
      </c>
      <c r="E41490" s="2"/>
      <c r="F41490" s="2"/>
      <c r="G41490" s="2"/>
      <c r="H41490" s="2"/>
    </row>
    <row r="41491" spans="2:8">
      <c r="B41491" s="2" t="s">
        <v>41939</v>
      </c>
      <c r="C41491" s="2">
        <v>34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41941</v>
      </c>
      <c r="C41493" s="2">
        <v>31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41943</v>
      </c>
      <c r="C41495" s="2">
        <v>32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41946</v>
      </c>
      <c r="C41498" s="2">
        <v>33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41949</v>
      </c>
      <c r="C41501" s="2">
        <v>34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456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456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456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456</v>
      </c>
      <c r="E41505" s="2"/>
      <c r="F41505" s="2"/>
      <c r="G41505" s="2"/>
      <c r="H41505" s="2"/>
    </row>
    <row r="41506" spans="2:8">
      <c r="B41506" s="2" t="s">
        <v>41954</v>
      </c>
      <c r="C41506" s="2">
        <v>44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44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25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43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41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39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41971</v>
      </c>
      <c r="C41523" s="2">
        <v>40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41972</v>
      </c>
      <c r="C41524" s="2">
        <v>38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41973</v>
      </c>
      <c r="C41525" s="2">
        <v>36</v>
      </c>
      <c r="D41525" s="2" t="s">
        <v>456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456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29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41986</v>
      </c>
      <c r="C41538" s="2">
        <v>29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41987</v>
      </c>
      <c r="C41539" s="2">
        <v>27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41988</v>
      </c>
      <c r="C41540" s="2">
        <v>33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41990</v>
      </c>
      <c r="C41542" s="2">
        <v>32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41993</v>
      </c>
      <c r="C41545" s="2">
        <v>28</v>
      </c>
      <c r="D41545" s="2" t="s">
        <v>456</v>
      </c>
      <c r="E41545" s="2"/>
      <c r="F41545" s="2"/>
      <c r="G41545" s="2"/>
      <c r="H41545" s="2"/>
    </row>
    <row r="41546" spans="2:8">
      <c r="B41546" s="2" t="s">
        <v>41994</v>
      </c>
      <c r="C41546" s="2">
        <v>18</v>
      </c>
      <c r="D41546" s="2" t="s">
        <v>456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41997</v>
      </c>
      <c r="C41549" s="2">
        <v>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456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42001</v>
      </c>
      <c r="C41553" s="2">
        <v>28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42002</v>
      </c>
      <c r="C41554" s="2">
        <v>27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42003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19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30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42025</v>
      </c>
      <c r="C41577" s="2">
        <v>31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456</v>
      </c>
      <c r="E41581" s="2"/>
      <c r="F41581" s="2"/>
      <c r="G41581" s="2"/>
      <c r="H41581" s="2"/>
    </row>
    <row r="41582" spans="2:8">
      <c r="B41582" s="2" t="s">
        <v>42030</v>
      </c>
      <c r="C41582" s="2">
        <v>24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42039</v>
      </c>
      <c r="C41591" s="2">
        <v>35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42040</v>
      </c>
      <c r="C41592" s="2">
        <v>33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42043</v>
      </c>
      <c r="C41595" s="2">
        <v>30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42045</v>
      </c>
      <c r="C41597" s="2">
        <v>19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42046</v>
      </c>
      <c r="C41598" s="2">
        <v>22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15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42055</v>
      </c>
      <c r="C41607" s="2">
        <v>31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42059</v>
      </c>
      <c r="C41611" s="2">
        <v>21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42060</v>
      </c>
      <c r="C41612" s="2">
        <v>10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19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31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42073</v>
      </c>
      <c r="C41625" s="2">
        <v>31</v>
      </c>
      <c r="D41625" s="2" t="s">
        <v>456</v>
      </c>
      <c r="E41625" s="2"/>
      <c r="F41625" s="2"/>
      <c r="G41625" s="2"/>
      <c r="H41625" s="2"/>
    </row>
    <row r="41626" spans="2:8">
      <c r="B41626" s="2" t="s">
        <v>42074</v>
      </c>
      <c r="C41626" s="2">
        <v>30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42080</v>
      </c>
      <c r="C41632" s="2">
        <v>24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42082</v>
      </c>
      <c r="C41634" s="2">
        <v>24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42083</v>
      </c>
      <c r="C41635" s="2">
        <v>22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42084</v>
      </c>
      <c r="C41636" s="2">
        <v>20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42090</v>
      </c>
      <c r="C41642" s="2">
        <v>20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42091</v>
      </c>
      <c r="C41643" s="2">
        <v>16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42092</v>
      </c>
      <c r="C41644" s="2">
        <v>13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19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42101</v>
      </c>
      <c r="C41653" s="2">
        <v>31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42102</v>
      </c>
      <c r="C41654" s="2">
        <v>30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42103</v>
      </c>
      <c r="C41655" s="2">
        <v>30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42104</v>
      </c>
      <c r="C41656" s="2">
        <v>31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42108</v>
      </c>
      <c r="C41660" s="2">
        <v>15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42109</v>
      </c>
      <c r="C41661" s="2">
        <v>6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42110</v>
      </c>
      <c r="C41662" s="2">
        <v>8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42111</v>
      </c>
      <c r="C41663" s="2">
        <v>14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42112</v>
      </c>
      <c r="C41664" s="2">
        <v>14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42113</v>
      </c>
      <c r="C41665" s="2">
        <v>16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42114</v>
      </c>
      <c r="C41666" s="2">
        <v>20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42115</v>
      </c>
      <c r="C41667" s="2">
        <v>24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42116</v>
      </c>
      <c r="C41668" s="2">
        <v>27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42117</v>
      </c>
      <c r="C41669" s="2">
        <v>36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42118</v>
      </c>
      <c r="C41670" s="2">
        <v>36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42119</v>
      </c>
      <c r="C41671" s="2">
        <v>37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42120</v>
      </c>
      <c r="C41672" s="2">
        <v>35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42121</v>
      </c>
      <c r="C41673" s="2">
        <v>33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42122</v>
      </c>
      <c r="C41674" s="2">
        <v>14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17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13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16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42132</v>
      </c>
      <c r="C41684" s="2">
        <v>31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42134</v>
      </c>
      <c r="C41686" s="2">
        <v>27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42136</v>
      </c>
      <c r="C41688" s="2">
        <v>26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42144</v>
      </c>
      <c r="C41696" s="2">
        <v>24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42145</v>
      </c>
      <c r="C41697" s="2">
        <v>33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19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18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42159</v>
      </c>
      <c r="C41711" s="2">
        <v>19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42160</v>
      </c>
      <c r="C41712" s="2">
        <v>17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42161</v>
      </c>
      <c r="C41713" s="2">
        <v>16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42162</v>
      </c>
      <c r="C41714" s="2">
        <v>14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42163</v>
      </c>
      <c r="C41715" s="2">
        <v>14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42164</v>
      </c>
      <c r="C41716" s="2">
        <v>15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42168</v>
      </c>
      <c r="C41720" s="2">
        <v>21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42169</v>
      </c>
      <c r="C41721" s="2">
        <v>17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42170</v>
      </c>
      <c r="C41722" s="2">
        <v>19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42172</v>
      </c>
      <c r="C41724" s="2">
        <v>30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42175</v>
      </c>
      <c r="C41727" s="2">
        <v>26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42179</v>
      </c>
      <c r="C41731" s="2">
        <v>20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42180</v>
      </c>
      <c r="C41732" s="2">
        <v>20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42181</v>
      </c>
      <c r="C41733" s="2">
        <v>21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42182</v>
      </c>
      <c r="C41734" s="2">
        <v>20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42183</v>
      </c>
      <c r="C41735" s="2">
        <v>20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42184</v>
      </c>
      <c r="C41736" s="2">
        <v>15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42185</v>
      </c>
      <c r="C41737" s="2">
        <v>12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42186</v>
      </c>
      <c r="C41738" s="2">
        <v>10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42187</v>
      </c>
      <c r="C41739" s="2">
        <v>5</v>
      </c>
      <c r="D41739" s="2" t="s">
        <v>456</v>
      </c>
      <c r="E41739" s="2"/>
      <c r="F41739" s="2"/>
      <c r="G41739" s="2"/>
      <c r="H41739" s="2"/>
    </row>
    <row r="41740" spans="2:8">
      <c r="B41740" s="2" t="s">
        <v>42188</v>
      </c>
      <c r="C41740" s="2">
        <v>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42191</v>
      </c>
      <c r="C41743" s="2">
        <v>28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42192</v>
      </c>
      <c r="C41744" s="2">
        <v>22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42195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27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42198</v>
      </c>
      <c r="C41750" s="2">
        <v>25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42201</v>
      </c>
      <c r="C41753" s="2">
        <v>22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42208</v>
      </c>
      <c r="C41760" s="2">
        <v>25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42209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26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42212</v>
      </c>
      <c r="C41764" s="2">
        <v>29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42215</v>
      </c>
      <c r="C41767" s="2">
        <v>15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42216</v>
      </c>
      <c r="C41768" s="2">
        <v>13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42217</v>
      </c>
      <c r="C41769" s="2">
        <v>12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42218</v>
      </c>
      <c r="C41770" s="2">
        <v>11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42219</v>
      </c>
      <c r="C41771" s="2">
        <v>10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42220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38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42243</v>
      </c>
      <c r="C41795" s="2">
        <v>37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42245</v>
      </c>
      <c r="C41797" s="2">
        <v>28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42246</v>
      </c>
      <c r="C41798" s="2">
        <v>25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42247</v>
      </c>
      <c r="C41799" s="2">
        <v>26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13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42253</v>
      </c>
      <c r="C41805" s="2">
        <v>17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42254</v>
      </c>
      <c r="C41806" s="2">
        <v>20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42255</v>
      </c>
      <c r="C41807" s="2">
        <v>22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42257</v>
      </c>
      <c r="C41809" s="2">
        <v>21</v>
      </c>
      <c r="D41809" s="2" t="s">
        <v>456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456</v>
      </c>
      <c r="E41810" s="2"/>
      <c r="F41810" s="2"/>
      <c r="G41810" s="2"/>
      <c r="H41810" s="2"/>
    </row>
    <row r="41811" spans="2:8">
      <c r="B41811" s="2" t="s">
        <v>42259</v>
      </c>
      <c r="C41811" s="2">
        <v>15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42260</v>
      </c>
      <c r="C41812" s="2">
        <v>15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42261</v>
      </c>
      <c r="C41813" s="2">
        <v>15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42262</v>
      </c>
      <c r="C41814" s="2">
        <v>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11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13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40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40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35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42288</v>
      </c>
      <c r="C41840" s="2">
        <v>37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42289</v>
      </c>
      <c r="C41841" s="2">
        <v>35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42290</v>
      </c>
      <c r="C41842" s="2">
        <v>34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42292</v>
      </c>
      <c r="C41844" s="2">
        <v>32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42295</v>
      </c>
      <c r="C41847" s="2">
        <v>19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42296</v>
      </c>
      <c r="C41848" s="2">
        <v>14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42297</v>
      </c>
      <c r="C41849" s="2">
        <v>14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42298</v>
      </c>
      <c r="C41850" s="2">
        <v>14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42299</v>
      </c>
      <c r="C41851" s="2">
        <v>11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42300</v>
      </c>
      <c r="C41852" s="2">
        <v>17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21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42309</v>
      </c>
      <c r="C41861" s="2">
        <v>24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42311</v>
      </c>
      <c r="C41863" s="2">
        <v>23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42312</v>
      </c>
      <c r="C41864" s="2">
        <v>22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42313</v>
      </c>
      <c r="C41865" s="2">
        <v>22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42314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29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42324</v>
      </c>
      <c r="C41876" s="2">
        <v>28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42325</v>
      </c>
      <c r="C41877" s="2">
        <v>26</v>
      </c>
      <c r="D41877" s="2" t="s">
        <v>456</v>
      </c>
      <c r="E41877" s="2"/>
      <c r="F41877" s="2"/>
      <c r="G41877" s="2"/>
      <c r="H41877" s="2"/>
    </row>
    <row r="41878" spans="2:8">
      <c r="B41878" s="2" t="s">
        <v>42326</v>
      </c>
      <c r="C41878" s="2">
        <v>25</v>
      </c>
      <c r="D41878" s="2" t="s">
        <v>456</v>
      </c>
      <c r="E41878" s="2"/>
      <c r="F41878" s="2"/>
      <c r="G41878" s="2"/>
      <c r="H41878" s="2"/>
    </row>
    <row r="41879" spans="2:8">
      <c r="B41879" s="2" t="s">
        <v>42327</v>
      </c>
      <c r="C41879" s="2">
        <v>25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42328</v>
      </c>
      <c r="C41880" s="2">
        <v>23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42330</v>
      </c>
      <c r="C41882" s="2">
        <v>19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42331</v>
      </c>
      <c r="C41883" s="2">
        <v>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42334</v>
      </c>
      <c r="C41886" s="2">
        <v>20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14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15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32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42350</v>
      </c>
      <c r="C41902" s="2">
        <v>22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42352</v>
      </c>
      <c r="C41904" s="2">
        <v>33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42360</v>
      </c>
      <c r="C41912" s="2">
        <v>16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42363</v>
      </c>
      <c r="C41915" s="2">
        <v>30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42364</v>
      </c>
      <c r="C41916" s="2">
        <v>32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42365</v>
      </c>
      <c r="C41917" s="2">
        <v>31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42367</v>
      </c>
      <c r="C41919" s="2">
        <v>16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28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42377</v>
      </c>
      <c r="C41929" s="2">
        <v>28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42379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42381</v>
      </c>
      <c r="C41933" s="2">
        <v>33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29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456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456</v>
      </c>
      <c r="E41937" s="2"/>
      <c r="F41937" s="2"/>
      <c r="G41937" s="2"/>
      <c r="H41937" s="2"/>
    </row>
    <row r="41938" spans="2:8">
      <c r="B41938" s="2" t="s">
        <v>42386</v>
      </c>
      <c r="C41938" s="2">
        <v>20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42387</v>
      </c>
      <c r="C41939" s="2">
        <v>13</v>
      </c>
      <c r="D41939" s="2" t="s">
        <v>456</v>
      </c>
      <c r="E41939" s="2"/>
      <c r="F41939" s="2"/>
      <c r="G41939" s="2"/>
      <c r="H41939" s="2"/>
    </row>
    <row r="41940" spans="2:8">
      <c r="B41940" s="2" t="s">
        <v>42388</v>
      </c>
      <c r="C41940" s="2">
        <v>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26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42398</v>
      </c>
      <c r="C41950" s="2">
        <v>24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42399</v>
      </c>
      <c r="C41951" s="2">
        <v>23</v>
      </c>
      <c r="D41951" s="2" t="s">
        <v>456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42408</v>
      </c>
      <c r="C41960" s="2">
        <v>22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42409</v>
      </c>
      <c r="C41961" s="2">
        <v>21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42410</v>
      </c>
      <c r="C41962" s="2">
        <v>17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42411</v>
      </c>
      <c r="C41963" s="2">
        <v>14</v>
      </c>
      <c r="D41963" s="2" t="s">
        <v>456</v>
      </c>
      <c r="E41963" s="2"/>
      <c r="F41963" s="2"/>
      <c r="G41963" s="2"/>
      <c r="H41963" s="2"/>
    </row>
    <row r="41964" spans="2:8">
      <c r="B41964" s="2" t="s">
        <v>42412</v>
      </c>
      <c r="C41964" s="2">
        <v>9</v>
      </c>
      <c r="D41964" s="2" t="s">
        <v>456</v>
      </c>
      <c r="E41964" s="2"/>
      <c r="F41964" s="2"/>
      <c r="G41964" s="2"/>
      <c r="H41964" s="2"/>
    </row>
    <row r="41965" spans="2:8">
      <c r="B41965" s="2" t="s">
        <v>42413</v>
      </c>
      <c r="C41965" s="2">
        <v>10</v>
      </c>
      <c r="D41965" s="2" t="s">
        <v>456</v>
      </c>
      <c r="E41965" s="2"/>
      <c r="F41965" s="2"/>
      <c r="G41965" s="2"/>
      <c r="H41965" s="2"/>
    </row>
    <row r="41966" spans="2:8">
      <c r="B41966" s="2" t="s">
        <v>42414</v>
      </c>
      <c r="C41966" s="2">
        <v>8</v>
      </c>
      <c r="D41966" s="2" t="s">
        <v>456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42417</v>
      </c>
      <c r="C41969" s="2">
        <v>18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42418</v>
      </c>
      <c r="C41970" s="2">
        <v>18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42419</v>
      </c>
      <c r="C41971" s="2">
        <v>20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42420</v>
      </c>
      <c r="C41972" s="2">
        <v>21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42421</v>
      </c>
      <c r="C41973" s="2">
        <v>6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42422</v>
      </c>
      <c r="C41974" s="2">
        <v>6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42423</v>
      </c>
      <c r="C41975" s="2">
        <v>11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14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16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16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15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19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17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16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14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13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12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12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12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42443</v>
      </c>
      <c r="C41995" s="2">
        <v>29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42444</v>
      </c>
      <c r="C41996" s="2">
        <v>30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42445</v>
      </c>
      <c r="C41997" s="2">
        <v>30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42447</v>
      </c>
      <c r="C41999" s="2">
        <v>18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42448</v>
      </c>
      <c r="C42000" s="2">
        <v>17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42449</v>
      </c>
      <c r="C42001" s="2">
        <v>16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42450</v>
      </c>
      <c r="C42002" s="2">
        <v>17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42451</v>
      </c>
      <c r="C42003" s="2">
        <v>18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42452</v>
      </c>
      <c r="C42004" s="2">
        <v>16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42453</v>
      </c>
      <c r="C42005" s="2">
        <v>18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42454</v>
      </c>
      <c r="C42006" s="2">
        <v>19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42455</v>
      </c>
      <c r="C42007" s="2">
        <v>19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42457</v>
      </c>
      <c r="C42009" s="2">
        <v>23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42458</v>
      </c>
      <c r="C42010" s="2">
        <v>23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42459</v>
      </c>
      <c r="C42011" s="2">
        <v>23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42460</v>
      </c>
      <c r="C42012" s="2">
        <v>21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42461</v>
      </c>
      <c r="C42013" s="2">
        <v>21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42462</v>
      </c>
      <c r="C42014" s="2">
        <v>22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31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42476</v>
      </c>
      <c r="C42028" s="2">
        <v>31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42479</v>
      </c>
      <c r="C42031" s="2">
        <v>24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42480</v>
      </c>
      <c r="C42032" s="2">
        <v>19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17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18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18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19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19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11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42487</v>
      </c>
      <c r="C42039" s="2">
        <v>15</v>
      </c>
      <c r="D42039" s="2" t="s">
        <v>456</v>
      </c>
      <c r="E42039" s="2"/>
      <c r="F42039" s="2"/>
      <c r="G42039" s="2"/>
      <c r="H42039" s="2"/>
    </row>
    <row r="42040" spans="2:8">
      <c r="B42040" s="2" t="s">
        <v>42488</v>
      </c>
      <c r="C42040" s="2">
        <v>18</v>
      </c>
      <c r="D42040" s="2" t="s">
        <v>456</v>
      </c>
      <c r="E42040" s="2"/>
      <c r="F42040" s="2"/>
      <c r="G42040" s="2"/>
      <c r="H42040" s="2"/>
    </row>
    <row r="42041" spans="2:8">
      <c r="B42041" s="2" t="s">
        <v>42489</v>
      </c>
      <c r="C42041" s="2">
        <v>19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42490</v>
      </c>
      <c r="C42042" s="2">
        <v>20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42491</v>
      </c>
      <c r="C42043" s="2">
        <v>15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42493</v>
      </c>
      <c r="C42045" s="2">
        <v>22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42495</v>
      </c>
      <c r="C42047" s="2">
        <v>18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42496</v>
      </c>
      <c r="C42048" s="2">
        <v>16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42497</v>
      </c>
      <c r="C42049" s="2">
        <v>15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42498</v>
      </c>
      <c r="C42050" s="2">
        <v>12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42499</v>
      </c>
      <c r="C42051" s="2">
        <v>8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42500</v>
      </c>
      <c r="C42052" s="2">
        <v>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12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16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42515</v>
      </c>
      <c r="C42067" s="2">
        <v>26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13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42527</v>
      </c>
      <c r="C42079" s="2">
        <v>30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42528</v>
      </c>
      <c r="C42080" s="2">
        <v>36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456</v>
      </c>
      <c r="E42084" s="2"/>
      <c r="F42084" s="2"/>
      <c r="G42084" s="2"/>
      <c r="H42084" s="2"/>
    </row>
    <row r="42085" spans="2:8">
      <c r="B42085" s="2" t="s">
        <v>42533</v>
      </c>
      <c r="C42085" s="2">
        <v>40</v>
      </c>
      <c r="D42085" s="2" t="s">
        <v>456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42535</v>
      </c>
      <c r="C42087" s="2">
        <v>38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42536</v>
      </c>
      <c r="C42088" s="2">
        <v>37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42560</v>
      </c>
      <c r="C42112" s="2">
        <v>32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42563</v>
      </c>
      <c r="C42115" s="2">
        <v>29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42565</v>
      </c>
      <c r="C42117" s="2">
        <v>26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42566</v>
      </c>
      <c r="C42118" s="2">
        <v>26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42572</v>
      </c>
      <c r="C42124" s="2">
        <v>21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42573</v>
      </c>
      <c r="C42125" s="2">
        <v>20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42575</v>
      </c>
      <c r="C42127" s="2">
        <v>20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42576</v>
      </c>
      <c r="C42128" s="2">
        <v>20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42577</v>
      </c>
      <c r="C42129" s="2">
        <v>21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456</v>
      </c>
      <c r="E42131" s="2"/>
      <c r="F42131" s="2"/>
      <c r="G42131" s="2"/>
      <c r="H42131" s="2"/>
    </row>
    <row r="42132" spans="2:8">
      <c r="B42132" s="2" t="s">
        <v>42580</v>
      </c>
      <c r="C42132" s="2">
        <v>32</v>
      </c>
      <c r="D42132" s="2" t="s">
        <v>456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456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456</v>
      </c>
      <c r="E42135" s="2"/>
      <c r="F42135" s="2"/>
      <c r="G42135" s="2"/>
      <c r="H42135" s="2"/>
    </row>
    <row r="42136" spans="2:8">
      <c r="B42136" s="2" t="s">
        <v>42584</v>
      </c>
      <c r="C42136" s="2">
        <v>24</v>
      </c>
      <c r="D42136" s="2" t="s">
        <v>456</v>
      </c>
      <c r="E42136" s="2"/>
      <c r="F42136" s="2"/>
      <c r="G42136" s="2"/>
      <c r="H42136" s="2"/>
    </row>
    <row r="42137" spans="2:8">
      <c r="B42137" s="2" t="s">
        <v>42585</v>
      </c>
      <c r="C42137" s="2">
        <v>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14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16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18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13</v>
      </c>
      <c r="D42142" s="2" t="s">
        <v>456</v>
      </c>
      <c r="E42142" s="2"/>
      <c r="F42142" s="2"/>
      <c r="G42142" s="2"/>
      <c r="H42142" s="2"/>
    </row>
    <row r="42143" spans="2:8">
      <c r="B42143" s="2" t="s">
        <v>42591</v>
      </c>
      <c r="C42143" s="2">
        <v>13</v>
      </c>
      <c r="D42143" s="2" t="s">
        <v>456</v>
      </c>
      <c r="E42143" s="2"/>
      <c r="F42143" s="2"/>
      <c r="G42143" s="2"/>
      <c r="H42143" s="2"/>
    </row>
    <row r="42144" spans="2:8">
      <c r="B42144" s="2" t="s">
        <v>42592</v>
      </c>
      <c r="C42144" s="2">
        <v>13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42593</v>
      </c>
      <c r="C42145" s="2">
        <v>21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42595</v>
      </c>
      <c r="C42147" s="2">
        <v>21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42596</v>
      </c>
      <c r="C42148" s="2">
        <v>22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42597</v>
      </c>
      <c r="C42149" s="2">
        <v>21</v>
      </c>
      <c r="D42149" s="2" t="s">
        <v>456</v>
      </c>
      <c r="E42149" s="2"/>
      <c r="F42149" s="2"/>
      <c r="G42149" s="2"/>
      <c r="H42149" s="2"/>
    </row>
    <row r="42150" spans="2:8">
      <c r="B42150" s="2" t="s">
        <v>42598</v>
      </c>
      <c r="C42150" s="2">
        <v>20</v>
      </c>
      <c r="D42150" s="2" t="s">
        <v>456</v>
      </c>
      <c r="E42150" s="2"/>
      <c r="F42150" s="2"/>
      <c r="G42150" s="2"/>
      <c r="H42150" s="2"/>
    </row>
    <row r="42151" spans="2:8">
      <c r="B42151" s="2" t="s">
        <v>42599</v>
      </c>
      <c r="C42151" s="2">
        <v>30</v>
      </c>
      <c r="D42151" s="2" t="s">
        <v>456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42603</v>
      </c>
      <c r="C42155" s="2">
        <v>29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456</v>
      </c>
      <c r="E42158" s="2"/>
      <c r="F42158" s="2"/>
      <c r="G42158" s="2"/>
      <c r="H42158" s="2"/>
    </row>
    <row r="42159" spans="2:8">
      <c r="B42159" s="2" t="s">
        <v>42607</v>
      </c>
      <c r="C42159" s="2">
        <v>20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42608</v>
      </c>
      <c r="C42160" s="2">
        <v>18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42609</v>
      </c>
      <c r="C42161" s="2">
        <v>17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42610</v>
      </c>
      <c r="C42162" s="2">
        <v>19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15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42628</v>
      </c>
      <c r="C42180" s="2">
        <v>29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42629</v>
      </c>
      <c r="C42181" s="2">
        <v>28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42631</v>
      </c>
      <c r="C42183" s="2">
        <v>24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42632</v>
      </c>
      <c r="C42184" s="2">
        <v>11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10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25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42641</v>
      </c>
      <c r="C42193" s="2">
        <v>25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42643</v>
      </c>
      <c r="C42195" s="2">
        <v>25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42644</v>
      </c>
      <c r="C42196" s="2">
        <v>21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42645</v>
      </c>
      <c r="C42197" s="2">
        <v>11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42646</v>
      </c>
      <c r="C42198" s="2">
        <v>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11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11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10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36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42654</v>
      </c>
      <c r="C42206" s="2">
        <v>37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42655</v>
      </c>
      <c r="C42207" s="2">
        <v>35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42656</v>
      </c>
      <c r="C42208" s="2">
        <v>33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42657</v>
      </c>
      <c r="C42209" s="2">
        <v>11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42658</v>
      </c>
      <c r="C42210" s="2">
        <v>21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42659</v>
      </c>
      <c r="C42211" s="2">
        <v>20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42660</v>
      </c>
      <c r="C42212" s="2">
        <v>19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42661</v>
      </c>
      <c r="C42213" s="2">
        <v>15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17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18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19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19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11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35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42699</v>
      </c>
      <c r="C42251" s="2">
        <v>38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42700</v>
      </c>
      <c r="C42252" s="2">
        <v>40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42701</v>
      </c>
      <c r="C42253" s="2">
        <v>40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42703</v>
      </c>
      <c r="C42255" s="2">
        <v>16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35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42705</v>
      </c>
      <c r="C42257" s="2">
        <v>35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42708</v>
      </c>
      <c r="C42260" s="2">
        <v>27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42709</v>
      </c>
      <c r="C42261" s="2">
        <v>15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42710</v>
      </c>
      <c r="C42262" s="2">
        <v>15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42711</v>
      </c>
      <c r="C42263" s="2">
        <v>16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42712</v>
      </c>
      <c r="C42264" s="2">
        <v>17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29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42724</v>
      </c>
      <c r="C42276" s="2">
        <v>32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42727</v>
      </c>
      <c r="C42279" s="2">
        <v>38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42728</v>
      </c>
      <c r="C42280" s="2">
        <v>41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42729</v>
      </c>
      <c r="C42281" s="2">
        <v>41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42730</v>
      </c>
      <c r="C42282" s="2">
        <v>40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42737</v>
      </c>
      <c r="C42289" s="2">
        <v>24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42738</v>
      </c>
      <c r="C42290" s="2">
        <v>22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42739</v>
      </c>
      <c r="C42291" s="2">
        <v>25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42744</v>
      </c>
      <c r="C42296" s="2">
        <v>27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42757</v>
      </c>
      <c r="C42309" s="2">
        <v>22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42758</v>
      </c>
      <c r="C42310" s="2">
        <v>17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17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16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15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15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17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9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42784</v>
      </c>
      <c r="C42336" s="2">
        <v>9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42785</v>
      </c>
      <c r="C42337" s="2">
        <v>10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42786</v>
      </c>
      <c r="C42338" s="2">
        <v>10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42787</v>
      </c>
      <c r="C42339" s="2">
        <v>10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42788</v>
      </c>
      <c r="C42340" s="2">
        <v>10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42789</v>
      </c>
      <c r="C42341" s="2">
        <v>9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42790</v>
      </c>
      <c r="C42342" s="2">
        <v>10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42791</v>
      </c>
      <c r="C42343" s="2">
        <v>9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42792</v>
      </c>
      <c r="C42344" s="2">
        <v>9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42793</v>
      </c>
      <c r="C42345" s="2">
        <v>26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42794</v>
      </c>
      <c r="C42346" s="2">
        <v>23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42795</v>
      </c>
      <c r="C42347" s="2">
        <v>23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42796</v>
      </c>
      <c r="C42348" s="2">
        <v>26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42799</v>
      </c>
      <c r="C42351" s="2">
        <v>30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19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42803</v>
      </c>
      <c r="C42355" s="2">
        <v>23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42804</v>
      </c>
      <c r="C42356" s="2">
        <v>23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42807</v>
      </c>
      <c r="C42359" s="2">
        <v>24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42809</v>
      </c>
      <c r="C42361" s="2">
        <v>20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42810</v>
      </c>
      <c r="C42362" s="2">
        <v>19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42811</v>
      </c>
      <c r="C42363" s="2">
        <v>16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16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15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15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14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14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14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14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14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13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14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18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15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14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42839</v>
      </c>
      <c r="C42391" s="2">
        <v>25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42841</v>
      </c>
      <c r="C42393" s="2">
        <v>19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42842</v>
      </c>
      <c r="C42394" s="2">
        <v>14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42843</v>
      </c>
      <c r="C42395" s="2">
        <v>13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42844</v>
      </c>
      <c r="C42396" s="2">
        <v>11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42845</v>
      </c>
      <c r="C42397" s="2">
        <v>6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42846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20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42856</v>
      </c>
      <c r="C42408" s="2">
        <v>21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42857</v>
      </c>
      <c r="C42409" s="2">
        <v>21</v>
      </c>
      <c r="D42409" s="2" t="s">
        <v>456</v>
      </c>
      <c r="E42409" s="2"/>
      <c r="F42409" s="2"/>
      <c r="G42409" s="2"/>
      <c r="H42409" s="2"/>
    </row>
    <row r="42410" spans="2:8">
      <c r="B42410" s="2" t="s">
        <v>42858</v>
      </c>
      <c r="C42410" s="2">
        <v>21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42859</v>
      </c>
      <c r="C42411" s="2">
        <v>22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42860</v>
      </c>
      <c r="C42412" s="2">
        <v>23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42861</v>
      </c>
      <c r="C42413" s="2">
        <v>23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42862</v>
      </c>
      <c r="C42414" s="2">
        <v>21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42863</v>
      </c>
      <c r="C42415" s="2">
        <v>19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42864</v>
      </c>
      <c r="C42416" s="2">
        <v>18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42865</v>
      </c>
      <c r="C42417" s="2">
        <v>20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33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42870</v>
      </c>
      <c r="C42422" s="2">
        <v>34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42871</v>
      </c>
      <c r="C42423" s="2">
        <v>31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42872</v>
      </c>
      <c r="C42424" s="2">
        <v>29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42873</v>
      </c>
      <c r="C42425" s="2">
        <v>26</v>
      </c>
      <c r="D42425" s="2" t="s">
        <v>456</v>
      </c>
      <c r="E42425" s="2"/>
      <c r="F42425" s="2"/>
      <c r="G42425" s="2"/>
      <c r="H42425" s="2"/>
    </row>
    <row r="42426" spans="2:8">
      <c r="B42426" s="2" t="s">
        <v>42874</v>
      </c>
      <c r="C42426" s="2">
        <v>35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42875</v>
      </c>
      <c r="C42427" s="2">
        <v>35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42878</v>
      </c>
      <c r="C42430" s="2">
        <v>14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13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456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456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456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456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456</v>
      </c>
      <c r="E42436" s="2"/>
      <c r="F42436" s="2"/>
      <c r="G42436" s="2"/>
      <c r="H42436" s="2"/>
    </row>
    <row r="42437" spans="2:8">
      <c r="B42437" s="2" t="s">
        <v>42885</v>
      </c>
      <c r="C42437" s="2">
        <v>21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42886</v>
      </c>
      <c r="C42438" s="2">
        <v>21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42887</v>
      </c>
      <c r="C42439" s="2">
        <v>23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42888</v>
      </c>
      <c r="C42440" s="2">
        <v>17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32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42896</v>
      </c>
      <c r="C42448" s="2">
        <v>31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42899</v>
      </c>
      <c r="C42451" s="2">
        <v>35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42900</v>
      </c>
      <c r="C42452" s="2">
        <v>36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42901</v>
      </c>
      <c r="C42453" s="2">
        <v>38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42902</v>
      </c>
      <c r="C42454" s="2">
        <v>38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42903</v>
      </c>
      <c r="C42455" s="2">
        <v>36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42905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26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42915</v>
      </c>
      <c r="C42467" s="2">
        <v>24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42916</v>
      </c>
      <c r="C42468" s="2">
        <v>23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42917</v>
      </c>
      <c r="C42469" s="2">
        <v>22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42919</v>
      </c>
      <c r="C42471" s="2">
        <v>34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42922</v>
      </c>
      <c r="C42474" s="2">
        <v>32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42923</v>
      </c>
      <c r="C42475" s="2">
        <v>33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42924</v>
      </c>
      <c r="C42476" s="2">
        <v>33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42925</v>
      </c>
      <c r="C42477" s="2">
        <v>32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42928</v>
      </c>
      <c r="C42480" s="2">
        <v>27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42929</v>
      </c>
      <c r="C42481" s="2">
        <v>10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42930</v>
      </c>
      <c r="C42482" s="2">
        <v>11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42944</v>
      </c>
      <c r="C42496" s="2">
        <v>22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42948</v>
      </c>
      <c r="C42500" s="2">
        <v>19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42949</v>
      </c>
      <c r="C42501" s="2">
        <v>20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16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15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42975</v>
      </c>
      <c r="C42527" s="2">
        <v>31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42976</v>
      </c>
      <c r="C42528" s="2">
        <v>30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42978</v>
      </c>
      <c r="C42530" s="2">
        <v>19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42979</v>
      </c>
      <c r="C42531" s="2">
        <v>9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42980</v>
      </c>
      <c r="C42532" s="2">
        <v>7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42981</v>
      </c>
      <c r="C42533" s="2">
        <v>16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42982</v>
      </c>
      <c r="C42534" s="2">
        <v>21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42983</v>
      </c>
      <c r="C42535" s="2">
        <v>9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42984</v>
      </c>
      <c r="C42536" s="2">
        <v>32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42985</v>
      </c>
      <c r="C42537" s="2">
        <v>31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42988</v>
      </c>
      <c r="C42540" s="2">
        <v>27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42990</v>
      </c>
      <c r="C42542" s="2">
        <v>32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42991</v>
      </c>
      <c r="C42543" s="2">
        <v>34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42992</v>
      </c>
      <c r="C42544" s="2">
        <v>35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42993</v>
      </c>
      <c r="C42545" s="2">
        <v>26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42995</v>
      </c>
      <c r="C42547" s="2">
        <v>30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42996</v>
      </c>
      <c r="C42548" s="2">
        <v>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12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13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31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43009</v>
      </c>
      <c r="C42561" s="2">
        <v>31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43012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27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456</v>
      </c>
      <c r="E42575" s="2"/>
      <c r="F42575" s="2"/>
      <c r="G42575" s="2"/>
      <c r="H42575" s="2"/>
    </row>
    <row r="42576" spans="2:8">
      <c r="B42576" s="2" t="s">
        <v>43024</v>
      </c>
      <c r="C42576" s="2">
        <v>28</v>
      </c>
      <c r="D42576" s="2" t="s">
        <v>456</v>
      </c>
      <c r="E42576" s="2"/>
      <c r="F42576" s="2"/>
      <c r="G42576" s="2"/>
      <c r="H42576" s="2"/>
    </row>
    <row r="42577" spans="2:8">
      <c r="B42577" s="2" t="s">
        <v>43025</v>
      </c>
      <c r="C42577" s="2">
        <v>26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43026</v>
      </c>
      <c r="C42578" s="2">
        <v>26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43028</v>
      </c>
      <c r="C42580" s="2">
        <v>10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13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43037</v>
      </c>
      <c r="C42589" s="2">
        <v>13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43038</v>
      </c>
      <c r="C42590" s="2">
        <v>13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43039</v>
      </c>
      <c r="C42591" s="2">
        <v>15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43040</v>
      </c>
      <c r="C42592" s="2">
        <v>13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43041</v>
      </c>
      <c r="C42593" s="2">
        <v>15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43042</v>
      </c>
      <c r="C42594" s="2">
        <v>15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43043</v>
      </c>
      <c r="C42595" s="2">
        <v>15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43044</v>
      </c>
      <c r="C42596" s="2">
        <v>36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43045</v>
      </c>
      <c r="C42597" s="2">
        <v>37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43046</v>
      </c>
      <c r="C42598" s="2">
        <v>36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43047</v>
      </c>
      <c r="C42599" s="2">
        <v>35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43050</v>
      </c>
      <c r="C42602" s="2">
        <v>29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43052</v>
      </c>
      <c r="C42604" s="2">
        <v>19</v>
      </c>
      <c r="D42604" s="2" t="s">
        <v>456</v>
      </c>
      <c r="E42604" s="2"/>
      <c r="F42604" s="2"/>
      <c r="G42604" s="2"/>
      <c r="H42604" s="2"/>
    </row>
    <row r="42605" spans="2:8">
      <c r="B42605" s="2" t="s">
        <v>43053</v>
      </c>
      <c r="C42605" s="2">
        <v>20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43060</v>
      </c>
      <c r="C42612" s="2">
        <v>10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10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13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13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18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18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16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15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15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14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13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43078</v>
      </c>
      <c r="C42630" s="2">
        <v>14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43079</v>
      </c>
      <c r="C42631" s="2">
        <v>13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43080</v>
      </c>
      <c r="C42632" s="2">
        <v>13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43081</v>
      </c>
      <c r="C42633" s="2">
        <v>13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43082</v>
      </c>
      <c r="C42634" s="2">
        <v>14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43083</v>
      </c>
      <c r="C42635" s="2">
        <v>13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456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43097</v>
      </c>
      <c r="C42649" s="2">
        <v>31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43098</v>
      </c>
      <c r="C42650" s="2">
        <v>32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43103</v>
      </c>
      <c r="C42655" s="2">
        <v>33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456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16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43115</v>
      </c>
      <c r="C42667" s="2">
        <v>16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43116</v>
      </c>
      <c r="C42668" s="2">
        <v>16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43117</v>
      </c>
      <c r="C42669" s="2">
        <v>15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43118</v>
      </c>
      <c r="C42670" s="2">
        <v>15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46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43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16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43140</v>
      </c>
      <c r="C42692" s="2">
        <v>15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16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16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16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21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43170</v>
      </c>
      <c r="C42722" s="2">
        <v>22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43173</v>
      </c>
      <c r="C42725" s="2">
        <v>20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43174</v>
      </c>
      <c r="C42726" s="2">
        <v>16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43175</v>
      </c>
      <c r="C42727" s="2">
        <v>9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43176</v>
      </c>
      <c r="C42728" s="2">
        <v>11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14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15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16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16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17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16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43188</v>
      </c>
      <c r="C42740" s="2">
        <v>19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43189</v>
      </c>
      <c r="C42741" s="2">
        <v>19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43190</v>
      </c>
      <c r="C42742" s="2">
        <v>20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43191</v>
      </c>
      <c r="C42743" s="2">
        <v>21</v>
      </c>
      <c r="D42743" s="2" t="s">
        <v>456</v>
      </c>
      <c r="E42743" s="2"/>
      <c r="F42743" s="2"/>
      <c r="G42743" s="2"/>
      <c r="H42743" s="2"/>
    </row>
    <row r="42744" spans="2:8">
      <c r="B42744" s="2" t="s">
        <v>43192</v>
      </c>
      <c r="C42744" s="2">
        <v>20</v>
      </c>
      <c r="D42744" s="2" t="s">
        <v>456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456</v>
      </c>
      <c r="E42745" s="2"/>
      <c r="F42745" s="2"/>
      <c r="G42745" s="2"/>
      <c r="H42745" s="2"/>
    </row>
    <row r="42746" spans="2:8">
      <c r="B42746" s="2" t="s">
        <v>43194</v>
      </c>
      <c r="C42746" s="2">
        <v>19</v>
      </c>
      <c r="D42746" s="2" t="s">
        <v>456</v>
      </c>
      <c r="E42746" s="2"/>
      <c r="F42746" s="2"/>
      <c r="G42746" s="2"/>
      <c r="H42746" s="2"/>
    </row>
    <row r="42747" spans="2:8">
      <c r="B42747" s="2" t="s">
        <v>43195</v>
      </c>
      <c r="C42747" s="2">
        <v>19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43196</v>
      </c>
      <c r="C42748" s="2">
        <v>18</v>
      </c>
      <c r="D42748" s="2" t="s">
        <v>456</v>
      </c>
      <c r="E42748" s="2"/>
      <c r="F42748" s="2"/>
      <c r="G42748" s="2"/>
      <c r="H42748" s="2"/>
    </row>
    <row r="42749" spans="2:8">
      <c r="B42749" s="2" t="s">
        <v>43197</v>
      </c>
      <c r="C42749" s="2">
        <v>19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43198</v>
      </c>
      <c r="C42750" s="2">
        <v>19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43199</v>
      </c>
      <c r="C42751" s="2">
        <v>19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43200</v>
      </c>
      <c r="C42752" s="2">
        <v>19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43201</v>
      </c>
      <c r="C42753" s="2">
        <v>20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43202</v>
      </c>
      <c r="C42754" s="2">
        <v>21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43203</v>
      </c>
      <c r="C42755" s="2">
        <v>20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43204</v>
      </c>
      <c r="C42756" s="2">
        <v>18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43205</v>
      </c>
      <c r="C42757" s="2">
        <v>18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43206</v>
      </c>
      <c r="C42758" s="2">
        <v>17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43207</v>
      </c>
      <c r="C42759" s="2">
        <v>17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43208</v>
      </c>
      <c r="C42760" s="2">
        <v>18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43209</v>
      </c>
      <c r="C42761" s="2">
        <v>18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43210</v>
      </c>
      <c r="C42762" s="2">
        <v>17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43211</v>
      </c>
      <c r="C42763" s="2">
        <v>17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43212</v>
      </c>
      <c r="C42764" s="2">
        <v>22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43223</v>
      </c>
      <c r="C42775" s="2">
        <v>25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43225</v>
      </c>
      <c r="C42777" s="2">
        <v>24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43226</v>
      </c>
      <c r="C42778" s="2">
        <v>24</v>
      </c>
      <c r="D42778" s="2" t="s">
        <v>456</v>
      </c>
      <c r="E42778" s="2"/>
      <c r="F42778" s="2"/>
      <c r="G42778" s="2"/>
      <c r="H42778" s="2"/>
    </row>
    <row r="42779" spans="2:8">
      <c r="B42779" s="2" t="s">
        <v>43227</v>
      </c>
      <c r="C42779" s="2">
        <v>23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456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43238</v>
      </c>
      <c r="C42790" s="2">
        <v>21</v>
      </c>
      <c r="D42790" s="2" t="s">
        <v>456</v>
      </c>
      <c r="E42790" s="2"/>
      <c r="F42790" s="2"/>
      <c r="G42790" s="2"/>
      <c r="H42790" s="2"/>
    </row>
    <row r="42791" spans="2:8">
      <c r="B42791" s="2" t="s">
        <v>43239</v>
      </c>
      <c r="C42791" s="2">
        <v>21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43241</v>
      </c>
      <c r="C42793" s="2">
        <v>17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43242</v>
      </c>
      <c r="C42794" s="2">
        <v>15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43243</v>
      </c>
      <c r="C42795" s="2">
        <v>20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43245</v>
      </c>
      <c r="C42797" s="2">
        <v>22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43246</v>
      </c>
      <c r="C42798" s="2">
        <v>13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13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14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13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43252</v>
      </c>
      <c r="C42804" s="2">
        <v>13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43253</v>
      </c>
      <c r="C42805" s="2">
        <v>14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43254</v>
      </c>
      <c r="C42806" s="2">
        <v>17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43255</v>
      </c>
      <c r="C42807" s="2">
        <v>17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43257</v>
      </c>
      <c r="C42809" s="2">
        <v>14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43259</v>
      </c>
      <c r="C42811" s="2">
        <v>13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43260</v>
      </c>
      <c r="C42812" s="2">
        <v>12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43261</v>
      </c>
      <c r="C42813" s="2">
        <v>12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43262</v>
      </c>
      <c r="C42814" s="2">
        <v>11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43263</v>
      </c>
      <c r="C42815" s="2">
        <v>12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43264</v>
      </c>
      <c r="C42816" s="2">
        <v>12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28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43274</v>
      </c>
      <c r="C42826" s="2">
        <v>30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43276</v>
      </c>
      <c r="C42828" s="2">
        <v>32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43278</v>
      </c>
      <c r="C42830" s="2">
        <v>15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15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15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15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12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13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14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14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15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17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16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17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13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13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13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15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43297</v>
      </c>
      <c r="C42849" s="2">
        <v>22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43298</v>
      </c>
      <c r="C42850" s="2">
        <v>24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43299</v>
      </c>
      <c r="C42851" s="2">
        <v>26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43300</v>
      </c>
      <c r="C42852" s="2">
        <v>26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43303</v>
      </c>
      <c r="C42855" s="2">
        <v>24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43304</v>
      </c>
      <c r="C42856" s="2">
        <v>25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43305</v>
      </c>
      <c r="C42857" s="2">
        <v>25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43306</v>
      </c>
      <c r="C42858" s="2">
        <v>22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43308</v>
      </c>
      <c r="C42860" s="2">
        <v>21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43309</v>
      </c>
      <c r="C42861" s="2">
        <v>21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43311</v>
      </c>
      <c r="C42863" s="2">
        <v>13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7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43323</v>
      </c>
      <c r="C42875" s="2">
        <v>7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43324</v>
      </c>
      <c r="C42876" s="2">
        <v>7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43325</v>
      </c>
      <c r="C42877" s="2">
        <v>5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43327</v>
      </c>
      <c r="C42879" s="2">
        <v>17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43328</v>
      </c>
      <c r="C42880" s="2">
        <v>17</v>
      </c>
      <c r="D42880" s="2" t="s">
        <v>456</v>
      </c>
      <c r="E42880" s="2"/>
      <c r="F42880" s="2"/>
      <c r="G42880" s="2"/>
      <c r="H42880" s="2"/>
    </row>
    <row r="42881" spans="2:8">
      <c r="B42881" s="2" t="s">
        <v>43329</v>
      </c>
      <c r="C42881" s="2">
        <v>23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43330</v>
      </c>
      <c r="C42882" s="2">
        <v>17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17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31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43350</v>
      </c>
      <c r="C42902" s="2">
        <v>19</v>
      </c>
      <c r="D42902" s="2" t="s">
        <v>456</v>
      </c>
      <c r="E42902" s="2"/>
      <c r="F42902" s="2"/>
      <c r="G42902" s="2"/>
      <c r="H42902" s="2"/>
    </row>
    <row r="42903" spans="2:8">
      <c r="B42903" s="2" t="s">
        <v>43351</v>
      </c>
      <c r="C42903" s="2">
        <v>26</v>
      </c>
      <c r="D42903" s="2" t="s">
        <v>456</v>
      </c>
      <c r="E42903" s="2"/>
      <c r="F42903" s="2"/>
      <c r="G42903" s="2"/>
      <c r="H42903" s="2"/>
    </row>
    <row r="42904" spans="2:8">
      <c r="B42904" s="2" t="s">
        <v>43352</v>
      </c>
      <c r="C42904" s="2">
        <v>23</v>
      </c>
      <c r="D42904" s="2" t="s">
        <v>456</v>
      </c>
      <c r="E42904" s="2"/>
      <c r="F42904" s="2"/>
      <c r="G42904" s="2"/>
      <c r="H42904" s="2"/>
    </row>
    <row r="42905" spans="2:8">
      <c r="B42905" s="2" t="s">
        <v>43353</v>
      </c>
      <c r="C42905" s="2">
        <v>24</v>
      </c>
      <c r="D42905" s="2" t="s">
        <v>456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456</v>
      </c>
      <c r="E42906" s="2"/>
      <c r="F42906" s="2"/>
      <c r="G42906" s="2"/>
      <c r="H42906" s="2"/>
    </row>
    <row r="42907" spans="2:8">
      <c r="B42907" s="2" t="s">
        <v>43355</v>
      </c>
      <c r="C42907" s="2">
        <v>31</v>
      </c>
      <c r="D42907" s="2" t="s">
        <v>456</v>
      </c>
      <c r="E42907" s="2"/>
      <c r="F42907" s="2"/>
      <c r="G42907" s="2"/>
      <c r="H42907" s="2"/>
    </row>
    <row r="42908" spans="2:8">
      <c r="B42908" s="2" t="s">
        <v>43356</v>
      </c>
      <c r="C42908" s="2">
        <v>32</v>
      </c>
      <c r="D42908" s="2" t="s">
        <v>456</v>
      </c>
      <c r="E42908" s="2"/>
      <c r="F42908" s="2"/>
      <c r="G42908" s="2"/>
      <c r="H42908" s="2"/>
    </row>
    <row r="42909" spans="2:8">
      <c r="B42909" s="2" t="s">
        <v>43357</v>
      </c>
      <c r="C42909" s="2">
        <v>31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43359</v>
      </c>
      <c r="C42911" s="2">
        <v>16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43360</v>
      </c>
      <c r="C42912" s="2">
        <v>12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43361</v>
      </c>
      <c r="C42913" s="2">
        <v>12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43362</v>
      </c>
      <c r="C42914" s="2">
        <v>13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43363</v>
      </c>
      <c r="C42915" s="2">
        <v>33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43364</v>
      </c>
      <c r="C42916" s="2">
        <v>34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43366</v>
      </c>
      <c r="C42918" s="2">
        <v>32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43368</v>
      </c>
      <c r="C42920" s="2">
        <v>20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43369</v>
      </c>
      <c r="C42921" s="2">
        <v>17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43370</v>
      </c>
      <c r="C42922" s="2">
        <v>13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43371</v>
      </c>
      <c r="C42923" s="2">
        <v>11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43372</v>
      </c>
      <c r="C42924" s="2">
        <v>29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43373</v>
      </c>
      <c r="C42925" s="2">
        <v>28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43374</v>
      </c>
      <c r="C42926" s="2">
        <v>26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456</v>
      </c>
      <c r="E42928" s="2"/>
      <c r="F42928" s="2"/>
      <c r="G42928" s="2"/>
      <c r="H42928" s="2"/>
    </row>
    <row r="42929" spans="2:8">
      <c r="B42929" s="2" t="s">
        <v>43377</v>
      </c>
      <c r="C42929" s="2">
        <v>12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43378</v>
      </c>
      <c r="C42930" s="2">
        <v>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43382</v>
      </c>
      <c r="C42934" s="2">
        <v>26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43383</v>
      </c>
      <c r="C42935" s="2">
        <v>25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43384</v>
      </c>
      <c r="C42936" s="2">
        <v>25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43386</v>
      </c>
      <c r="C42938" s="2">
        <v>22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43387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33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43390</v>
      </c>
      <c r="C42942" s="2">
        <v>33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43391</v>
      </c>
      <c r="C42943" s="2">
        <v>32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456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43394</v>
      </c>
      <c r="C42946" s="2">
        <v>14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13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13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27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43406</v>
      </c>
      <c r="C42958" s="2">
        <v>39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43407</v>
      </c>
      <c r="C42959" s="2">
        <v>13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43408</v>
      </c>
      <c r="C42960" s="2">
        <v>25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25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43412</v>
      </c>
      <c r="C42964" s="2">
        <v>14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43413</v>
      </c>
      <c r="C42965" s="2">
        <v>15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43414</v>
      </c>
      <c r="C42966" s="2">
        <v>16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26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43421</v>
      </c>
      <c r="C42973" s="2">
        <v>26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43424</v>
      </c>
      <c r="C42976" s="2">
        <v>23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43427</v>
      </c>
      <c r="C42979" s="2">
        <v>32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43430</v>
      </c>
      <c r="C42982" s="2">
        <v>14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43431</v>
      </c>
      <c r="C42983" s="2">
        <v>43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46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44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22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43435</v>
      </c>
      <c r="C42987" s="2">
        <v>16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43436</v>
      </c>
      <c r="C42988" s="2">
        <v>18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43437</v>
      </c>
      <c r="C42989" s="2">
        <v>33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43438</v>
      </c>
      <c r="C42990" s="2">
        <v>33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43440</v>
      </c>
      <c r="C42992" s="2">
        <v>24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43442</v>
      </c>
      <c r="C42994" s="2">
        <v>18</v>
      </c>
      <c r="D42994" s="2" t="s">
        <v>456</v>
      </c>
      <c r="E42994" s="2"/>
      <c r="F42994" s="2"/>
      <c r="G42994" s="2"/>
      <c r="H42994" s="2"/>
    </row>
    <row r="42995" spans="2:8">
      <c r="B42995" s="2" t="s">
        <v>43443</v>
      </c>
      <c r="C42995" s="2">
        <v>18</v>
      </c>
      <c r="D42995" s="2" t="s">
        <v>456</v>
      </c>
      <c r="E42995" s="2"/>
      <c r="F42995" s="2"/>
      <c r="G42995" s="2"/>
      <c r="H42995" s="2"/>
    </row>
    <row r="42996" spans="2:8">
      <c r="B42996" s="2" t="s">
        <v>43444</v>
      </c>
      <c r="C42996" s="2">
        <v>18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43445</v>
      </c>
      <c r="C42997" s="2">
        <v>17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43446</v>
      </c>
      <c r="C42998" s="2">
        <v>17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43447</v>
      </c>
      <c r="C42999" s="2">
        <v>17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43461</v>
      </c>
      <c r="C43013" s="2">
        <v>32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43462</v>
      </c>
      <c r="C43014" s="2">
        <v>31</v>
      </c>
      <c r="D43014" s="2" t="s">
        <v>456</v>
      </c>
      <c r="E43014" s="2"/>
      <c r="F43014" s="2"/>
      <c r="G43014" s="2"/>
      <c r="H43014" s="2"/>
    </row>
    <row r="43015" spans="2:8">
      <c r="B43015" s="2" t="s">
        <v>43463</v>
      </c>
      <c r="C43015" s="2">
        <v>25</v>
      </c>
      <c r="D43015" s="2" t="s">
        <v>456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456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456</v>
      </c>
      <c r="E43017" s="2"/>
      <c r="F43017" s="2"/>
      <c r="G43017" s="2"/>
      <c r="H43017" s="2"/>
    </row>
    <row r="43018" spans="2:8">
      <c r="B43018" s="2" t="s">
        <v>43466</v>
      </c>
      <c r="C43018" s="2">
        <v>15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13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16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19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15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43480</v>
      </c>
      <c r="C43032" s="2">
        <v>15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43481</v>
      </c>
      <c r="C43033" s="2">
        <v>14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43482</v>
      </c>
      <c r="C43034" s="2">
        <v>14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43483</v>
      </c>
      <c r="C43035" s="2">
        <v>14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43484</v>
      </c>
      <c r="C43036" s="2">
        <v>14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43489</v>
      </c>
      <c r="C43041" s="2">
        <v>17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43490</v>
      </c>
      <c r="C43042" s="2">
        <v>16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43491</v>
      </c>
      <c r="C43043" s="2">
        <v>19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43492</v>
      </c>
      <c r="C43044" s="2">
        <v>43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43493</v>
      </c>
      <c r="C43045" s="2">
        <v>44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43494</v>
      </c>
      <c r="C43046" s="2">
        <v>39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29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43503</v>
      </c>
      <c r="C43055" s="2">
        <v>25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43505</v>
      </c>
      <c r="C43057" s="2">
        <v>15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43506</v>
      </c>
      <c r="C43058" s="2">
        <v>34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43509</v>
      </c>
      <c r="C43061" s="2">
        <v>27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43511</v>
      </c>
      <c r="C43063" s="2">
        <v>25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43517</v>
      </c>
      <c r="C43069" s="2">
        <v>28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48</v>
      </c>
      <c r="D43075" s="2" t="s">
        <v>456</v>
      </c>
      <c r="E43075" s="2"/>
      <c r="F43075" s="2"/>
      <c r="G43075" s="2"/>
      <c r="H43075" s="2"/>
    </row>
    <row r="43076" spans="2:8">
      <c r="B43076" s="2" t="s">
        <v>43524</v>
      </c>
      <c r="C43076" s="2">
        <v>50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43525</v>
      </c>
      <c r="C43077" s="2">
        <v>52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43526</v>
      </c>
      <c r="C43078" s="2">
        <v>50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43527</v>
      </c>
      <c r="C43079" s="2">
        <v>42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43528</v>
      </c>
      <c r="C43080" s="2">
        <v>42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43529</v>
      </c>
      <c r="C43081" s="2">
        <v>36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43530</v>
      </c>
      <c r="C43082" s="2">
        <v>36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43531</v>
      </c>
      <c r="C43083" s="2">
        <v>33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43532</v>
      </c>
      <c r="C43084" s="2">
        <v>32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43533</v>
      </c>
      <c r="C43085" s="2">
        <v>30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43535</v>
      </c>
      <c r="C43087" s="2">
        <v>26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43537</v>
      </c>
      <c r="C43089" s="2">
        <v>30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43538</v>
      </c>
      <c r="C43090" s="2">
        <v>28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43539</v>
      </c>
      <c r="C43091" s="2">
        <v>19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19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456</v>
      </c>
      <c r="E43099" s="2"/>
      <c r="F43099" s="2"/>
      <c r="G43099" s="2"/>
      <c r="H43099" s="2"/>
    </row>
    <row r="43100" spans="2:8">
      <c r="B43100" s="2" t="s">
        <v>43548</v>
      </c>
      <c r="C43100" s="2">
        <v>28</v>
      </c>
      <c r="D43100" s="2" t="s">
        <v>456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43554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19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43564</v>
      </c>
      <c r="C43116" s="2">
        <v>19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43565</v>
      </c>
      <c r="C43117" s="2">
        <v>19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43566</v>
      </c>
      <c r="C43118" s="2">
        <v>19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43567</v>
      </c>
      <c r="C43119" s="2">
        <v>18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43568</v>
      </c>
      <c r="C43120" s="2">
        <v>15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43569</v>
      </c>
      <c r="C43121" s="2">
        <v>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13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15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16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17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17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18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17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18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43585</v>
      </c>
      <c r="C43137" s="2">
        <v>29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43586</v>
      </c>
      <c r="C43138" s="2">
        <v>30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43588</v>
      </c>
      <c r="C43140" s="2">
        <v>27</v>
      </c>
      <c r="D43140" s="2" t="s">
        <v>456</v>
      </c>
      <c r="E43140" s="2"/>
      <c r="F43140" s="2"/>
      <c r="G43140" s="2"/>
      <c r="H43140" s="2"/>
    </row>
    <row r="43141" spans="2:8">
      <c r="B43141" s="2" t="s">
        <v>43589</v>
      </c>
      <c r="C43141" s="2">
        <v>21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43591</v>
      </c>
      <c r="C43143" s="2">
        <v>23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43592</v>
      </c>
      <c r="C43144" s="2">
        <v>20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43593</v>
      </c>
      <c r="C43145" s="2">
        <v>21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43603</v>
      </c>
      <c r="C43155" s="2">
        <v>24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456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456</v>
      </c>
      <c r="E43160" s="2"/>
      <c r="F43160" s="2"/>
      <c r="G43160" s="2"/>
      <c r="H43160" s="2"/>
    </row>
    <row r="43161" spans="2:8">
      <c r="B43161" s="2" t="s">
        <v>43609</v>
      </c>
      <c r="C43161" s="2">
        <v>28</v>
      </c>
      <c r="D43161" s="2" t="s">
        <v>456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456</v>
      </c>
      <c r="E43162" s="2"/>
      <c r="F43162" s="2"/>
      <c r="G43162" s="2"/>
      <c r="H43162" s="2"/>
    </row>
    <row r="43163" spans="2:8">
      <c r="B43163" s="2" t="s">
        <v>43611</v>
      </c>
      <c r="C43163" s="2">
        <v>29</v>
      </c>
      <c r="D43163" s="2" t="s">
        <v>456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456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456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456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456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456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43619</v>
      </c>
      <c r="C43171" s="2">
        <v>32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43620</v>
      </c>
      <c r="C43172" s="2">
        <v>32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43621</v>
      </c>
      <c r="C43173" s="2">
        <v>31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25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43629</v>
      </c>
      <c r="C43181" s="2">
        <v>32</v>
      </c>
      <c r="D43181" s="2" t="s">
        <v>456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43632</v>
      </c>
      <c r="C43184" s="2">
        <v>15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43634</v>
      </c>
      <c r="C43186" s="2">
        <v>25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43635</v>
      </c>
      <c r="C43187" s="2">
        <v>24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43636</v>
      </c>
      <c r="C43188" s="2">
        <v>23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43637</v>
      </c>
      <c r="C43189" s="2">
        <v>22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456</v>
      </c>
      <c r="E43190" s="2"/>
      <c r="F43190" s="2"/>
      <c r="G43190" s="2"/>
      <c r="H43190" s="2"/>
    </row>
    <row r="43191" spans="2:8">
      <c r="B43191" s="2" t="s">
        <v>43639</v>
      </c>
      <c r="C43191" s="2">
        <v>26</v>
      </c>
      <c r="D43191" s="2" t="s">
        <v>456</v>
      </c>
      <c r="E43191" s="2"/>
      <c r="F43191" s="2"/>
      <c r="G43191" s="2"/>
      <c r="H43191" s="2"/>
    </row>
    <row r="43192" spans="2:8">
      <c r="B43192" s="2" t="s">
        <v>43640</v>
      </c>
      <c r="C43192" s="2">
        <v>26</v>
      </c>
      <c r="D43192" s="2" t="s">
        <v>456</v>
      </c>
      <c r="E43192" s="2"/>
      <c r="F43192" s="2"/>
      <c r="G43192" s="2"/>
      <c r="H43192" s="2"/>
    </row>
    <row r="43193" spans="2:8">
      <c r="B43193" s="2" t="s">
        <v>43641</v>
      </c>
      <c r="C43193" s="2">
        <v>28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43646</v>
      </c>
      <c r="C43198" s="2">
        <v>31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43647</v>
      </c>
      <c r="C43199" s="2">
        <v>30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43648</v>
      </c>
      <c r="C43200" s="2">
        <v>29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43649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43655</v>
      </c>
      <c r="C43207" s="2">
        <v>34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43656</v>
      </c>
      <c r="C43208" s="2">
        <v>32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43658</v>
      </c>
      <c r="C43210" s="2">
        <v>30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43659</v>
      </c>
      <c r="C43211" s="2">
        <v>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12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17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19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43667</v>
      </c>
      <c r="C43219" s="2">
        <v>19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43668</v>
      </c>
      <c r="C43220" s="2">
        <v>15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43669</v>
      </c>
      <c r="C43221" s="2">
        <v>18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43674</v>
      </c>
      <c r="C43226" s="2">
        <v>22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43675</v>
      </c>
      <c r="C43227" s="2">
        <v>26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43677</v>
      </c>
      <c r="C43229" s="2">
        <v>30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43682</v>
      </c>
      <c r="C43234" s="2">
        <v>30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456</v>
      </c>
      <c r="E43235" s="2"/>
      <c r="F43235" s="2"/>
      <c r="G43235" s="2"/>
      <c r="H43235" s="2"/>
    </row>
    <row r="43236" spans="2:8">
      <c r="B43236" s="2" t="s">
        <v>43684</v>
      </c>
      <c r="C43236" s="2">
        <v>21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43685</v>
      </c>
      <c r="C43237" s="2">
        <v>21</v>
      </c>
      <c r="D43237" s="2" t="s">
        <v>456</v>
      </c>
      <c r="E43237" s="2"/>
      <c r="F43237" s="2"/>
      <c r="G43237" s="2"/>
      <c r="H43237" s="2"/>
    </row>
    <row r="43238" spans="2:8">
      <c r="B43238" s="2" t="s">
        <v>43686</v>
      </c>
      <c r="C43238" s="2">
        <v>21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43687</v>
      </c>
      <c r="C43239" s="2">
        <v>35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40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42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16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21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43694</v>
      </c>
      <c r="C43246" s="2">
        <v>20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43695</v>
      </c>
      <c r="C43247" s="2">
        <v>16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43705</v>
      </c>
      <c r="C43257" s="2">
        <v>28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43709</v>
      </c>
      <c r="C43261" s="2">
        <v>26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43713</v>
      </c>
      <c r="C43265" s="2">
        <v>40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40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18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43717</v>
      </c>
      <c r="C43269" s="2">
        <v>18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43718</v>
      </c>
      <c r="C43270" s="2">
        <v>18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43719</v>
      </c>
      <c r="C43271" s="2">
        <v>18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43720</v>
      </c>
      <c r="C43272" s="2">
        <v>18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43721</v>
      </c>
      <c r="C43273" s="2">
        <v>18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456</v>
      </c>
      <c r="E43274" s="2"/>
      <c r="F43274" s="2"/>
      <c r="G43274" s="2"/>
      <c r="H43274" s="2"/>
    </row>
    <row r="43275" spans="2:8">
      <c r="B43275" s="2" t="s">
        <v>43723</v>
      </c>
      <c r="C43275" s="2">
        <v>26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43727</v>
      </c>
      <c r="C43279" s="2">
        <v>23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43728</v>
      </c>
      <c r="C43280" s="2">
        <v>26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43731</v>
      </c>
      <c r="C43283" s="2">
        <v>27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43732</v>
      </c>
      <c r="C43284" s="2">
        <v>25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43733</v>
      </c>
      <c r="C43285" s="2">
        <v>25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43734</v>
      </c>
      <c r="C43286" s="2">
        <v>22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43735</v>
      </c>
      <c r="C43287" s="2">
        <v>19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43737</v>
      </c>
      <c r="C43289" s="2">
        <v>19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43738</v>
      </c>
      <c r="C43290" s="2">
        <v>19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43739</v>
      </c>
      <c r="C43291" s="2">
        <v>20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43740</v>
      </c>
      <c r="C43292" s="2">
        <v>19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43741</v>
      </c>
      <c r="C43293" s="2">
        <v>47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43742</v>
      </c>
      <c r="C43294" s="2">
        <v>46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43743</v>
      </c>
      <c r="C43295" s="2">
        <v>43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43744</v>
      </c>
      <c r="C43296" s="2">
        <v>40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43745</v>
      </c>
      <c r="C43297" s="2">
        <v>24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43748</v>
      </c>
      <c r="C43300" s="2">
        <v>23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43749</v>
      </c>
      <c r="C43301" s="2">
        <v>20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43751</v>
      </c>
      <c r="C43303" s="2">
        <v>19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33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43764</v>
      </c>
      <c r="C43316" s="2">
        <v>36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43765</v>
      </c>
      <c r="C43317" s="2">
        <v>35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43766</v>
      </c>
      <c r="C43318" s="2">
        <v>34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43768</v>
      </c>
      <c r="C43320" s="2">
        <v>10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15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43770</v>
      </c>
      <c r="C43322" s="2">
        <v>14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43771</v>
      </c>
      <c r="C43323" s="2">
        <v>17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43778</v>
      </c>
      <c r="C43330" s="2">
        <v>29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43779</v>
      </c>
      <c r="C43331" s="2">
        <v>29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43780</v>
      </c>
      <c r="C43332" s="2">
        <v>20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43781</v>
      </c>
      <c r="C43333" s="2">
        <v>16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43782</v>
      </c>
      <c r="C43334" s="2">
        <v>21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43783</v>
      </c>
      <c r="C43335" s="2">
        <v>25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43784</v>
      </c>
      <c r="C43336" s="2">
        <v>15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15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14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13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15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13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17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16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16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456</v>
      </c>
      <c r="E43347" s="2"/>
      <c r="F43347" s="2"/>
      <c r="G43347" s="2"/>
      <c r="H43347" s="2"/>
    </row>
    <row r="43348" spans="2:8">
      <c r="B43348" s="2" t="s">
        <v>43796</v>
      </c>
      <c r="C43348" s="2">
        <v>19</v>
      </c>
      <c r="D43348" s="2" t="s">
        <v>456</v>
      </c>
      <c r="E43348" s="2"/>
      <c r="F43348" s="2"/>
      <c r="G43348" s="2"/>
      <c r="H43348" s="2"/>
    </row>
    <row r="43349" spans="2:8">
      <c r="B43349" s="2" t="s">
        <v>43797</v>
      </c>
      <c r="C43349" s="2">
        <v>19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43798</v>
      </c>
      <c r="C43350" s="2">
        <v>12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43799</v>
      </c>
      <c r="C43351" s="2">
        <v>12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17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25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43825</v>
      </c>
      <c r="C43377" s="2">
        <v>23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43826</v>
      </c>
      <c r="C43378" s="2">
        <v>20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43827</v>
      </c>
      <c r="C43379" s="2">
        <v>18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43829</v>
      </c>
      <c r="C43381" s="2">
        <v>23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43833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43839</v>
      </c>
      <c r="C43391" s="2">
        <v>31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43840</v>
      </c>
      <c r="C43392" s="2">
        <v>32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43841</v>
      </c>
      <c r="C43393" s="2">
        <v>33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43843</v>
      </c>
      <c r="C43395" s="2">
        <v>21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25</v>
      </c>
      <c r="D43397" s="2" t="s">
        <v>456</v>
      </c>
      <c r="E43397" s="2"/>
      <c r="F43397" s="2"/>
      <c r="G43397" s="2"/>
      <c r="H43397" s="2"/>
    </row>
    <row r="43398" spans="2:8">
      <c r="B43398" s="2" t="s">
        <v>43846</v>
      </c>
      <c r="C43398" s="2">
        <v>12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13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18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34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43854</v>
      </c>
      <c r="C43406" s="2">
        <v>32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43855</v>
      </c>
      <c r="C43407" s="2">
        <v>18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19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43858</v>
      </c>
      <c r="C43410" s="2">
        <v>19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43859</v>
      </c>
      <c r="C43411" s="2">
        <v>19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43860</v>
      </c>
      <c r="C43412" s="2">
        <v>19</v>
      </c>
      <c r="D43412" s="2" t="s">
        <v>456</v>
      </c>
      <c r="E43412" s="2"/>
      <c r="F43412" s="2"/>
      <c r="G43412" s="2"/>
      <c r="H43412" s="2"/>
    </row>
    <row r="43413" spans="2:8">
      <c r="B43413" s="2" t="s">
        <v>43861</v>
      </c>
      <c r="C43413" s="2">
        <v>20</v>
      </c>
      <c r="D43413" s="2" t="s">
        <v>456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456</v>
      </c>
      <c r="E43414" s="2"/>
      <c r="F43414" s="2"/>
      <c r="G43414" s="2"/>
      <c r="H43414" s="2"/>
    </row>
    <row r="43415" spans="2:8">
      <c r="B43415" s="2" t="s">
        <v>43863</v>
      </c>
      <c r="C43415" s="2">
        <v>20</v>
      </c>
      <c r="D43415" s="2" t="s">
        <v>456</v>
      </c>
      <c r="E43415" s="2"/>
      <c r="F43415" s="2"/>
      <c r="G43415" s="2"/>
      <c r="H43415" s="2"/>
    </row>
    <row r="43416" spans="2:8">
      <c r="B43416" s="2" t="s">
        <v>43864</v>
      </c>
      <c r="C43416" s="2">
        <v>22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43865</v>
      </c>
      <c r="C43417" s="2">
        <v>22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43867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14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29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43878</v>
      </c>
      <c r="C43430" s="2">
        <v>30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456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43881</v>
      </c>
      <c r="C43433" s="2">
        <v>25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43882</v>
      </c>
      <c r="C43434" s="2">
        <v>25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21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43890</v>
      </c>
      <c r="C43442" s="2">
        <v>25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43891</v>
      </c>
      <c r="C43443" s="2">
        <v>26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43896</v>
      </c>
      <c r="C43448" s="2">
        <v>24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43898</v>
      </c>
      <c r="C43450" s="2">
        <v>22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43899</v>
      </c>
      <c r="C43451" s="2">
        <v>20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43900</v>
      </c>
      <c r="C43452" s="2">
        <v>17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43901</v>
      </c>
      <c r="C43453" s="2">
        <v>14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43902</v>
      </c>
      <c r="C43454" s="2">
        <v>20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43903</v>
      </c>
      <c r="C43455" s="2">
        <v>33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43904</v>
      </c>
      <c r="C43456" s="2">
        <v>35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43905</v>
      </c>
      <c r="C43457" s="2">
        <v>34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43906</v>
      </c>
      <c r="C43458" s="2">
        <v>33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43907</v>
      </c>
      <c r="C43459" s="2">
        <v>33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43910</v>
      </c>
      <c r="C43462" s="2">
        <v>22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43911</v>
      </c>
      <c r="C43463" s="2">
        <v>22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43915</v>
      </c>
      <c r="C43467" s="2">
        <v>32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43917</v>
      </c>
      <c r="C43469" s="2">
        <v>16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43918</v>
      </c>
      <c r="C43470" s="2">
        <v>42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43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21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43923</v>
      </c>
      <c r="C43475" s="2">
        <v>22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19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43930</v>
      </c>
      <c r="C43482" s="2">
        <v>21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43931</v>
      </c>
      <c r="C43483" s="2">
        <v>21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43932</v>
      </c>
      <c r="C43484" s="2">
        <v>21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43933</v>
      </c>
      <c r="C43485" s="2">
        <v>21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43934</v>
      </c>
      <c r="C43486" s="2">
        <v>20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43936</v>
      </c>
      <c r="C43488" s="2">
        <v>25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43937</v>
      </c>
      <c r="C43489" s="2">
        <v>25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43938</v>
      </c>
      <c r="C43490" s="2">
        <v>25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43943</v>
      </c>
      <c r="C43495" s="2">
        <v>28</v>
      </c>
      <c r="D43495" s="2" t="s">
        <v>456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456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43946</v>
      </c>
      <c r="C43498" s="2">
        <v>23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43947</v>
      </c>
      <c r="C43499" s="2">
        <v>13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43948</v>
      </c>
      <c r="C43500" s="2">
        <v>17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43949</v>
      </c>
      <c r="C43501" s="2">
        <v>16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43950</v>
      </c>
      <c r="C43502" s="2">
        <v>12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43951</v>
      </c>
      <c r="C43503" s="2">
        <v>9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43952</v>
      </c>
      <c r="C43504" s="2">
        <v>18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19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17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18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18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17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32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43961</v>
      </c>
      <c r="C43513" s="2">
        <v>33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43962</v>
      </c>
      <c r="C43514" s="2">
        <v>33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43965</v>
      </c>
      <c r="C43517" s="2">
        <v>29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43966</v>
      </c>
      <c r="C43518" s="2">
        <v>20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15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15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27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43976</v>
      </c>
      <c r="C43528" s="2">
        <v>28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43977</v>
      </c>
      <c r="C43529" s="2">
        <v>29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43980</v>
      </c>
      <c r="C43532" s="2">
        <v>26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43983</v>
      </c>
      <c r="C43535" s="2">
        <v>22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43984</v>
      </c>
      <c r="C43536" s="2">
        <v>21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43985</v>
      </c>
      <c r="C43537" s="2">
        <v>24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43987</v>
      </c>
      <c r="C43539" s="2">
        <v>24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43990</v>
      </c>
      <c r="C43542" s="2">
        <v>26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43994</v>
      </c>
      <c r="C43546" s="2">
        <v>33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43995</v>
      </c>
      <c r="C43547" s="2">
        <v>32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43996</v>
      </c>
      <c r="C43548" s="2">
        <v>30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43997</v>
      </c>
      <c r="C43549" s="2">
        <v>25</v>
      </c>
      <c r="D43549" s="2" t="s">
        <v>456</v>
      </c>
      <c r="E43549" s="2"/>
      <c r="F43549" s="2"/>
      <c r="G43549" s="2"/>
      <c r="H43549" s="2"/>
    </row>
    <row r="43550" spans="2:8">
      <c r="B43550" s="2" t="s">
        <v>43998</v>
      </c>
      <c r="C43550" s="2">
        <v>24</v>
      </c>
      <c r="D43550" s="2" t="s">
        <v>456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456</v>
      </c>
      <c r="E43551" s="2"/>
      <c r="F43551" s="2"/>
      <c r="G43551" s="2"/>
      <c r="H43551" s="2"/>
    </row>
    <row r="43552" spans="2:8">
      <c r="B43552" s="2" t="s">
        <v>44000</v>
      </c>
      <c r="C43552" s="2">
        <v>21</v>
      </c>
      <c r="D43552" s="2" t="s">
        <v>456</v>
      </c>
      <c r="E43552" s="2"/>
      <c r="F43552" s="2"/>
      <c r="G43552" s="2"/>
      <c r="H43552" s="2"/>
    </row>
    <row r="43553" spans="2:8">
      <c r="B43553" s="2" t="s">
        <v>44001</v>
      </c>
      <c r="C43553" s="2">
        <v>13</v>
      </c>
      <c r="D43553" s="2" t="s">
        <v>456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456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456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44005</v>
      </c>
      <c r="C43557" s="2">
        <v>24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44006</v>
      </c>
      <c r="C43558" s="2">
        <v>18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44008</v>
      </c>
      <c r="C43560" s="2">
        <v>21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44009</v>
      </c>
      <c r="C43561" s="2">
        <v>21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44010</v>
      </c>
      <c r="C43562" s="2">
        <v>22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44011</v>
      </c>
      <c r="C43563" s="2">
        <v>22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44013</v>
      </c>
      <c r="C43565" s="2">
        <v>24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44015</v>
      </c>
      <c r="C43567" s="2">
        <v>24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44016</v>
      </c>
      <c r="C43568" s="2">
        <v>24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44018</v>
      </c>
      <c r="C43570" s="2">
        <v>26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44020</v>
      </c>
      <c r="C43572" s="2">
        <v>34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44021</v>
      </c>
      <c r="C43573" s="2">
        <v>36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44023</v>
      </c>
      <c r="C43575" s="2">
        <v>34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456</v>
      </c>
      <c r="E43578" s="2"/>
      <c r="F43578" s="2"/>
      <c r="G43578" s="2"/>
      <c r="H43578" s="2"/>
    </row>
    <row r="43579" spans="2:8">
      <c r="B43579" s="2" t="s">
        <v>44027</v>
      </c>
      <c r="C43579" s="2">
        <v>25</v>
      </c>
      <c r="D43579" s="2" t="s">
        <v>456</v>
      </c>
      <c r="E43579" s="2"/>
      <c r="F43579" s="2"/>
      <c r="G43579" s="2"/>
      <c r="H43579" s="2"/>
    </row>
    <row r="43580" spans="2:8">
      <c r="B43580" s="2" t="s">
        <v>44028</v>
      </c>
      <c r="C43580" s="2">
        <v>25</v>
      </c>
      <c r="D43580" s="2" t="s">
        <v>456</v>
      </c>
      <c r="E43580" s="2"/>
      <c r="F43580" s="2"/>
      <c r="G43580" s="2"/>
      <c r="H43580" s="2"/>
    </row>
    <row r="43581" spans="2:8">
      <c r="B43581" s="2" t="s">
        <v>44029</v>
      </c>
      <c r="C43581" s="2">
        <v>25</v>
      </c>
      <c r="D43581" s="2" t="s">
        <v>456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456</v>
      </c>
      <c r="E43582" s="2"/>
      <c r="F43582" s="2"/>
      <c r="G43582" s="2"/>
      <c r="H43582" s="2"/>
    </row>
    <row r="43583" spans="2:8">
      <c r="B43583" s="2" t="s">
        <v>44031</v>
      </c>
      <c r="C43583" s="2">
        <v>25</v>
      </c>
      <c r="D43583" s="2" t="s">
        <v>456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456</v>
      </c>
      <c r="E43584" s="2"/>
      <c r="F43584" s="2"/>
      <c r="G43584" s="2"/>
      <c r="H43584" s="2"/>
    </row>
    <row r="43585" spans="2:8">
      <c r="B43585" s="2" t="s">
        <v>44033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456</v>
      </c>
      <c r="E43589" s="2"/>
      <c r="F43589" s="2"/>
      <c r="G43589" s="2"/>
      <c r="H43589" s="2"/>
    </row>
    <row r="43590" spans="2:8">
      <c r="B43590" s="2" t="s">
        <v>44038</v>
      </c>
      <c r="C43590" s="2">
        <v>33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40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44074</v>
      </c>
      <c r="C43626" s="2">
        <v>39</v>
      </c>
      <c r="D43626" s="2" t="s">
        <v>456</v>
      </c>
      <c r="E43626" s="2"/>
      <c r="F43626" s="2"/>
      <c r="G43626" s="2"/>
      <c r="H43626" s="2"/>
    </row>
    <row r="43627" spans="2:8">
      <c r="B43627" s="2" t="s">
        <v>44075</v>
      </c>
      <c r="C43627" s="2">
        <v>37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44076</v>
      </c>
      <c r="C43628" s="2">
        <v>36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44077</v>
      </c>
      <c r="C43629" s="2">
        <v>21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44078</v>
      </c>
      <c r="C43630" s="2">
        <v>22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44081</v>
      </c>
      <c r="C43633" s="2">
        <v>22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44082</v>
      </c>
      <c r="C43634" s="2">
        <v>21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44083</v>
      </c>
      <c r="C43635" s="2">
        <v>19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44084</v>
      </c>
      <c r="C43636" s="2">
        <v>18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44085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44097</v>
      </c>
      <c r="C43649" s="2">
        <v>27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44101</v>
      </c>
      <c r="C43653" s="2">
        <v>27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44106</v>
      </c>
      <c r="C43658" s="2">
        <v>30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44107</v>
      </c>
      <c r="C43659" s="2">
        <v>30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44108</v>
      </c>
      <c r="C43660" s="2">
        <v>31</v>
      </c>
      <c r="D43660" s="2" t="s">
        <v>456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10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10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44123</v>
      </c>
      <c r="C43675" s="2">
        <v>22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44124</v>
      </c>
      <c r="C43676" s="2">
        <v>20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44125</v>
      </c>
      <c r="C43677" s="2">
        <v>17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44126</v>
      </c>
      <c r="C43678" s="2">
        <v>17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44127</v>
      </c>
      <c r="C43679" s="2">
        <v>21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17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17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17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17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11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19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44136</v>
      </c>
      <c r="C43688" s="2">
        <v>19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44137</v>
      </c>
      <c r="C43689" s="2">
        <v>18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44138</v>
      </c>
      <c r="C43690" s="2">
        <v>15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44139</v>
      </c>
      <c r="C43691" s="2">
        <v>15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44140</v>
      </c>
      <c r="C43692" s="2">
        <v>17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16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17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17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16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15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17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16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13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19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19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25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44177</v>
      </c>
      <c r="C43729" s="2">
        <v>42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44178</v>
      </c>
      <c r="C43730" s="2">
        <v>37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44180</v>
      </c>
      <c r="C43732" s="2">
        <v>28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44181</v>
      </c>
      <c r="C43733" s="2">
        <v>30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44182</v>
      </c>
      <c r="C43734" s="2">
        <v>20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44183</v>
      </c>
      <c r="C43735" s="2">
        <v>21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44184</v>
      </c>
      <c r="C43736" s="2">
        <v>22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44185</v>
      </c>
      <c r="C43737" s="2">
        <v>19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44186</v>
      </c>
      <c r="C43738" s="2">
        <v>18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44187</v>
      </c>
      <c r="C43739" s="2">
        <v>18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44188</v>
      </c>
      <c r="C43740" s="2">
        <v>17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44189</v>
      </c>
      <c r="C43741" s="2">
        <v>17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44190</v>
      </c>
      <c r="C43742" s="2">
        <v>18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44191</v>
      </c>
      <c r="C43743" s="2">
        <v>14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44192</v>
      </c>
      <c r="C43744" s="2">
        <v>14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44193</v>
      </c>
      <c r="C43745" s="2">
        <v>18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20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44201</v>
      </c>
      <c r="C43753" s="2">
        <v>22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44204</v>
      </c>
      <c r="C43756" s="2">
        <v>18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44205</v>
      </c>
      <c r="C43757" s="2">
        <v>17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44206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28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44228</v>
      </c>
      <c r="C43780" s="2">
        <v>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18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19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44236</v>
      </c>
      <c r="C43788" s="2">
        <v>24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44238</v>
      </c>
      <c r="C43790" s="2">
        <v>15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44239</v>
      </c>
      <c r="C43791" s="2">
        <v>18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44240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19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44247</v>
      </c>
      <c r="C43799" s="2">
        <v>30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44250</v>
      </c>
      <c r="C43802" s="2">
        <v>10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44251</v>
      </c>
      <c r="C43803" s="2">
        <v>30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44252</v>
      </c>
      <c r="C43804" s="2">
        <v>30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44253</v>
      </c>
      <c r="C43805" s="2">
        <v>28</v>
      </c>
      <c r="D43805" s="2" t="s">
        <v>456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456</v>
      </c>
      <c r="E43807" s="2"/>
      <c r="F43807" s="2"/>
      <c r="G43807" s="2"/>
      <c r="H43807" s="2"/>
    </row>
    <row r="43808" spans="2:8">
      <c r="B43808" s="2" t="s">
        <v>44256</v>
      </c>
      <c r="C43808" s="2">
        <v>22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16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44259</v>
      </c>
      <c r="C43811" s="2">
        <v>17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44260</v>
      </c>
      <c r="C43812" s="2">
        <v>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456</v>
      </c>
      <c r="E43813" s="2"/>
      <c r="F43813" s="2"/>
      <c r="G43813" s="2"/>
      <c r="H43813" s="2"/>
    </row>
    <row r="43814" spans="2:8">
      <c r="B43814" s="2" t="s">
        <v>44262</v>
      </c>
      <c r="C43814" s="2">
        <v>30</v>
      </c>
      <c r="D43814" s="2" t="s">
        <v>456</v>
      </c>
      <c r="E43814" s="2"/>
      <c r="F43814" s="2"/>
      <c r="G43814" s="2"/>
      <c r="H43814" s="2"/>
    </row>
    <row r="43815" spans="2:8">
      <c r="B43815" s="2" t="s">
        <v>44263</v>
      </c>
      <c r="C43815" s="2">
        <v>31</v>
      </c>
      <c r="D43815" s="2" t="s">
        <v>456</v>
      </c>
      <c r="E43815" s="2"/>
      <c r="F43815" s="2"/>
      <c r="G43815" s="2"/>
      <c r="H43815" s="2"/>
    </row>
    <row r="43816" spans="2:8">
      <c r="B43816" s="2" t="s">
        <v>44264</v>
      </c>
      <c r="C43816" s="2">
        <v>31</v>
      </c>
      <c r="D43816" s="2" t="s">
        <v>456</v>
      </c>
      <c r="E43816" s="2"/>
      <c r="F43816" s="2"/>
      <c r="G43816" s="2"/>
      <c r="H43816" s="2"/>
    </row>
    <row r="43817" spans="2:8">
      <c r="B43817" s="2" t="s">
        <v>44265</v>
      </c>
      <c r="C43817" s="2">
        <v>31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44266</v>
      </c>
      <c r="C43818" s="2">
        <v>28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44267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19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18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44281</v>
      </c>
      <c r="C43833" s="2">
        <v>28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44283</v>
      </c>
      <c r="C43835" s="2">
        <v>22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44284</v>
      </c>
      <c r="C43836" s="2">
        <v>15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44285</v>
      </c>
      <c r="C43837" s="2">
        <v>18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44287</v>
      </c>
      <c r="C43839" s="2">
        <v>25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44288</v>
      </c>
      <c r="C43840" s="2">
        <v>23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44289</v>
      </c>
      <c r="C43841" s="2">
        <v>22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44290</v>
      </c>
      <c r="C43842" s="2">
        <v>19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44291</v>
      </c>
      <c r="C43843" s="2">
        <v>20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34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44298</v>
      </c>
      <c r="C43850" s="2">
        <v>39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44299</v>
      </c>
      <c r="C43851" s="2">
        <v>42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44300</v>
      </c>
      <c r="C43852" s="2">
        <v>41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44301</v>
      </c>
      <c r="C43853" s="2">
        <v>28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44302</v>
      </c>
      <c r="C43854" s="2">
        <v>29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44303</v>
      </c>
      <c r="C43855" s="2">
        <v>29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44304</v>
      </c>
      <c r="C43856" s="2">
        <v>31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456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44308</v>
      </c>
      <c r="C43860" s="2">
        <v>17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18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19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16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44324</v>
      </c>
      <c r="C43876" s="2">
        <v>23</v>
      </c>
      <c r="D43876" s="2" t="s">
        <v>456</v>
      </c>
      <c r="E43876" s="2"/>
      <c r="F43876" s="2"/>
      <c r="G43876" s="2"/>
      <c r="H43876" s="2"/>
    </row>
    <row r="43877" spans="2:8">
      <c r="B43877" s="2" t="s">
        <v>44325</v>
      </c>
      <c r="C43877" s="2">
        <v>21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44326</v>
      </c>
      <c r="C43878" s="2">
        <v>16</v>
      </c>
      <c r="D43878" s="2" t="s">
        <v>456</v>
      </c>
      <c r="E43878" s="2"/>
      <c r="F43878" s="2"/>
      <c r="G43878" s="2"/>
      <c r="H43878" s="2"/>
    </row>
    <row r="43879" spans="2:8">
      <c r="B43879" s="2" t="s">
        <v>44327</v>
      </c>
      <c r="C43879" s="2">
        <v>17</v>
      </c>
      <c r="D43879" s="2" t="s">
        <v>456</v>
      </c>
      <c r="E43879" s="2"/>
      <c r="F43879" s="2"/>
      <c r="G43879" s="2"/>
      <c r="H43879" s="2"/>
    </row>
    <row r="43880" spans="2:8">
      <c r="B43880" s="2" t="s">
        <v>44328</v>
      </c>
      <c r="C43880" s="2">
        <v>20</v>
      </c>
      <c r="D43880" s="2" t="s">
        <v>456</v>
      </c>
      <c r="E43880" s="2"/>
      <c r="F43880" s="2"/>
      <c r="G43880" s="2"/>
      <c r="H43880" s="2"/>
    </row>
    <row r="43881" spans="2:8">
      <c r="B43881" s="2" t="s">
        <v>44329</v>
      </c>
      <c r="C43881" s="2">
        <v>19</v>
      </c>
      <c r="D43881" s="2" t="s">
        <v>456</v>
      </c>
      <c r="E43881" s="2"/>
      <c r="F43881" s="2"/>
      <c r="G43881" s="2"/>
      <c r="H43881" s="2"/>
    </row>
    <row r="43882" spans="2:8">
      <c r="B43882" s="2" t="s">
        <v>44330</v>
      </c>
      <c r="C43882" s="2">
        <v>17</v>
      </c>
      <c r="D43882" s="2" t="s">
        <v>456</v>
      </c>
      <c r="E43882" s="2"/>
      <c r="F43882" s="2"/>
      <c r="G43882" s="2"/>
      <c r="H43882" s="2"/>
    </row>
    <row r="43883" spans="2:8">
      <c r="B43883" s="2" t="s">
        <v>44331</v>
      </c>
      <c r="C43883" s="2">
        <v>16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44332</v>
      </c>
      <c r="C43884" s="2">
        <v>14</v>
      </c>
      <c r="D43884" s="2" t="s">
        <v>456</v>
      </c>
      <c r="E43884" s="2"/>
      <c r="F43884" s="2"/>
      <c r="G43884" s="2"/>
      <c r="H43884" s="2"/>
    </row>
    <row r="43885" spans="2:8">
      <c r="B43885" s="2" t="s">
        <v>44333</v>
      </c>
      <c r="C43885" s="2">
        <v>13</v>
      </c>
      <c r="D43885" s="2" t="s">
        <v>456</v>
      </c>
      <c r="E43885" s="2"/>
      <c r="F43885" s="2"/>
      <c r="G43885" s="2"/>
      <c r="H43885" s="2"/>
    </row>
    <row r="43886" spans="2:8">
      <c r="B43886" s="2" t="s">
        <v>44334</v>
      </c>
      <c r="C43886" s="2">
        <v>16</v>
      </c>
      <c r="D43886" s="2" t="s">
        <v>456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44338</v>
      </c>
      <c r="C43890" s="2">
        <v>25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44339</v>
      </c>
      <c r="C43891" s="2">
        <v>24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44340</v>
      </c>
      <c r="C43892" s="2">
        <v>25</v>
      </c>
      <c r="D43892" s="2" t="s">
        <v>456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44343</v>
      </c>
      <c r="C43895" s="2">
        <v>27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44346</v>
      </c>
      <c r="C43898" s="2">
        <v>27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44350</v>
      </c>
      <c r="C43902" s="2">
        <v>32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44351</v>
      </c>
      <c r="C43903" s="2">
        <v>32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44355</v>
      </c>
      <c r="C43907" s="2">
        <v>31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44356</v>
      </c>
      <c r="C43908" s="2">
        <v>31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44357</v>
      </c>
      <c r="C43909" s="2">
        <v>30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44361</v>
      </c>
      <c r="C43913" s="2">
        <v>19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44362</v>
      </c>
      <c r="C43914" s="2">
        <v>18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44364</v>
      </c>
      <c r="C43916" s="2">
        <v>15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44380</v>
      </c>
      <c r="C43932" s="2">
        <v>23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44381</v>
      </c>
      <c r="C43933" s="2">
        <v>22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456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12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44394</v>
      </c>
      <c r="C43946" s="2">
        <v>12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13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12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13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14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44407</v>
      </c>
      <c r="C43959" s="2">
        <v>15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44408</v>
      </c>
      <c r="C43960" s="2">
        <v>16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44409</v>
      </c>
      <c r="C43961" s="2">
        <v>17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44410</v>
      </c>
      <c r="C43962" s="2">
        <v>16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44411</v>
      </c>
      <c r="C43963" s="2">
        <v>13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44412</v>
      </c>
      <c r="C43964" s="2">
        <v>11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44415</v>
      </c>
      <c r="C43967" s="2">
        <v>25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44417</v>
      </c>
      <c r="C43969" s="2">
        <v>23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44418</v>
      </c>
      <c r="C43970" s="2">
        <v>21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44419</v>
      </c>
      <c r="C43971" s="2">
        <v>19</v>
      </c>
      <c r="D43971" s="2" t="s">
        <v>456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456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456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44423</v>
      </c>
      <c r="C43975" s="2">
        <v>29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44424</v>
      </c>
      <c r="C43976" s="2">
        <v>27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19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16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13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17</v>
      </c>
      <c r="D43995" s="2" t="s">
        <v>456</v>
      </c>
      <c r="E43995" s="2"/>
      <c r="F43995" s="2"/>
      <c r="G43995" s="2"/>
      <c r="H43995" s="2"/>
    </row>
    <row r="43996" spans="2:8">
      <c r="B43996" s="2" t="s">
        <v>44444</v>
      </c>
      <c r="C43996" s="2">
        <v>21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44445</v>
      </c>
      <c r="C43997" s="2">
        <v>25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44447</v>
      </c>
      <c r="C43999" s="2">
        <v>26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44450</v>
      </c>
      <c r="C44002" s="2">
        <v>13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44451</v>
      </c>
      <c r="C44003" s="2">
        <v>10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23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44456</v>
      </c>
      <c r="C44008" s="2">
        <v>24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44457</v>
      </c>
      <c r="C44009" s="2">
        <v>24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44459</v>
      </c>
      <c r="C44011" s="2">
        <v>22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44461</v>
      </c>
      <c r="C44013" s="2">
        <v>19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44463</v>
      </c>
      <c r="C44015" s="2">
        <v>21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44465</v>
      </c>
      <c r="C44017" s="2">
        <v>21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456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44471</v>
      </c>
      <c r="C44023" s="2">
        <v>25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44472</v>
      </c>
      <c r="C44024" s="2">
        <v>23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44473</v>
      </c>
      <c r="C44025" s="2">
        <v>23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44475</v>
      </c>
      <c r="C44027" s="2">
        <v>14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19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44484</v>
      </c>
      <c r="C44036" s="2">
        <v>24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44485</v>
      </c>
      <c r="C44037" s="2">
        <v>22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44486</v>
      </c>
      <c r="C44038" s="2">
        <v>16</v>
      </c>
      <c r="D44038" s="2" t="s">
        <v>456</v>
      </c>
      <c r="E44038" s="2"/>
      <c r="F44038" s="2"/>
      <c r="G44038" s="2"/>
      <c r="H44038" s="2"/>
    </row>
    <row r="44039" spans="2:8">
      <c r="B44039" s="2" t="s">
        <v>44487</v>
      </c>
      <c r="C44039" s="2">
        <v>8</v>
      </c>
      <c r="D44039" s="2" t="s">
        <v>456</v>
      </c>
      <c r="E44039" s="2"/>
      <c r="F44039" s="2"/>
      <c r="G44039" s="2"/>
      <c r="H44039" s="2"/>
    </row>
    <row r="44040" spans="2:8">
      <c r="B44040" s="2" t="s">
        <v>44488</v>
      </c>
      <c r="C44040" s="2">
        <v>11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18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29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456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456</v>
      </c>
      <c r="E44060" s="2"/>
      <c r="F44060" s="2"/>
      <c r="G44060" s="2"/>
      <c r="H44060" s="2"/>
    </row>
    <row r="44061" spans="2:8">
      <c r="B44061" s="2" t="s">
        <v>44509</v>
      </c>
      <c r="C44061" s="2">
        <v>32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44511</v>
      </c>
      <c r="C44063" s="2">
        <v>27</v>
      </c>
      <c r="D44063" s="2" t="s">
        <v>456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17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44519</v>
      </c>
      <c r="C44071" s="2">
        <v>22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44520</v>
      </c>
      <c r="C44072" s="2">
        <v>25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44522</v>
      </c>
      <c r="C44074" s="2">
        <v>18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44523</v>
      </c>
      <c r="C44075" s="2">
        <v>20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19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18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17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17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16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15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27</v>
      </c>
      <c r="D44103" s="2" t="s">
        <v>456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456</v>
      </c>
      <c r="E44105" s="2"/>
      <c r="F44105" s="2"/>
      <c r="G44105" s="2"/>
      <c r="H44105" s="2"/>
    </row>
    <row r="44106" spans="2:8">
      <c r="B44106" s="2" t="s">
        <v>44554</v>
      </c>
      <c r="C44106" s="2">
        <v>30</v>
      </c>
      <c r="D44106" s="2" t="s">
        <v>456</v>
      </c>
      <c r="E44106" s="2"/>
      <c r="F44106" s="2"/>
      <c r="G44106" s="2"/>
      <c r="H44106" s="2"/>
    </row>
    <row r="44107" spans="2:8">
      <c r="B44107" s="2" t="s">
        <v>44555</v>
      </c>
      <c r="C44107" s="2">
        <v>31</v>
      </c>
      <c r="D44107" s="2" t="s">
        <v>456</v>
      </c>
      <c r="E44107" s="2"/>
      <c r="F44107" s="2"/>
      <c r="G44107" s="2"/>
      <c r="H44107" s="2"/>
    </row>
    <row r="44108" spans="2:8">
      <c r="B44108" s="2" t="s">
        <v>44556</v>
      </c>
      <c r="C44108" s="2">
        <v>31</v>
      </c>
      <c r="D44108" s="2" t="s">
        <v>456</v>
      </c>
      <c r="E44108" s="2"/>
      <c r="F44108" s="2"/>
      <c r="G44108" s="2"/>
      <c r="H44108" s="2"/>
    </row>
    <row r="44109" spans="2:8">
      <c r="B44109" s="2" t="s">
        <v>44557</v>
      </c>
      <c r="C44109" s="2">
        <v>25</v>
      </c>
      <c r="D44109" s="2" t="s">
        <v>456</v>
      </c>
      <c r="E44109" s="2"/>
      <c r="F44109" s="2"/>
      <c r="G44109" s="2"/>
      <c r="H44109" s="2"/>
    </row>
    <row r="44110" spans="2:8">
      <c r="B44110" s="2" t="s">
        <v>44558</v>
      </c>
      <c r="C44110" s="2">
        <v>24</v>
      </c>
      <c r="D44110" s="2" t="s">
        <v>456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456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456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456</v>
      </c>
      <c r="E44113" s="2"/>
      <c r="F44113" s="2"/>
      <c r="G44113" s="2"/>
      <c r="H44113" s="2"/>
    </row>
    <row r="44114" spans="2:8">
      <c r="B44114" s="2" t="s">
        <v>44562</v>
      </c>
      <c r="C44114" s="2">
        <v>20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44563</v>
      </c>
      <c r="C44115" s="2">
        <v>21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44568</v>
      </c>
      <c r="C44120" s="2">
        <v>27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44570</v>
      </c>
      <c r="C44122" s="2">
        <v>24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44571</v>
      </c>
      <c r="C44123" s="2">
        <v>16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17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17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10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44575</v>
      </c>
      <c r="C44127" s="2">
        <v>10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44576</v>
      </c>
      <c r="C44128" s="2">
        <v>11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44577</v>
      </c>
      <c r="C44129" s="2">
        <v>11</v>
      </c>
      <c r="D44129" s="2" t="s">
        <v>456</v>
      </c>
      <c r="E44129" s="2"/>
      <c r="F44129" s="2"/>
      <c r="G44129" s="2"/>
      <c r="H44129" s="2"/>
    </row>
    <row r="44130" spans="2:8">
      <c r="B44130" s="2" t="s">
        <v>44578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16</v>
      </c>
      <c r="D44136" s="2" t="s">
        <v>456</v>
      </c>
      <c r="E44136" s="2"/>
      <c r="F44136" s="2"/>
      <c r="G44136" s="2"/>
      <c r="H44136" s="2"/>
    </row>
    <row r="44137" spans="2:8">
      <c r="B44137" s="2" t="s">
        <v>44585</v>
      </c>
      <c r="C44137" s="2">
        <v>15</v>
      </c>
      <c r="D44137" s="2" t="s">
        <v>456</v>
      </c>
      <c r="E44137" s="2"/>
      <c r="F44137" s="2"/>
      <c r="G44137" s="2"/>
      <c r="H44137" s="2"/>
    </row>
    <row r="44138" spans="2:8">
      <c r="B44138" s="2" t="s">
        <v>44586</v>
      </c>
      <c r="C44138" s="2">
        <v>14</v>
      </c>
      <c r="D44138" s="2" t="s">
        <v>456</v>
      </c>
      <c r="E44138" s="2"/>
      <c r="F44138" s="2"/>
      <c r="G44138" s="2"/>
      <c r="H44138" s="2"/>
    </row>
    <row r="44139" spans="2:8">
      <c r="B44139" s="2" t="s">
        <v>44587</v>
      </c>
      <c r="C44139" s="2">
        <v>17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44588</v>
      </c>
      <c r="C44140" s="2">
        <v>19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44589</v>
      </c>
      <c r="C44141" s="2">
        <v>20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44590</v>
      </c>
      <c r="C44142" s="2">
        <v>19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44591</v>
      </c>
      <c r="C44143" s="2">
        <v>19</v>
      </c>
      <c r="D44143" s="2" t="s">
        <v>456</v>
      </c>
      <c r="E44143" s="2"/>
      <c r="F44143" s="2"/>
      <c r="G44143" s="2"/>
      <c r="H44143" s="2"/>
    </row>
    <row r="44144" spans="2:8">
      <c r="B44144" s="2" t="s">
        <v>44592</v>
      </c>
      <c r="C44144" s="2">
        <v>18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44593</v>
      </c>
      <c r="C44145" s="2">
        <v>14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44594</v>
      </c>
      <c r="C44146" s="2">
        <v>10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44595</v>
      </c>
      <c r="C44147" s="2">
        <v>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21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44603</v>
      </c>
      <c r="C44155" s="2">
        <v>24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44604</v>
      </c>
      <c r="C44156" s="2">
        <v>23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44605</v>
      </c>
      <c r="C44157" s="2">
        <v>23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44606</v>
      </c>
      <c r="C44158" s="2">
        <v>22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44608</v>
      </c>
      <c r="C44160" s="2">
        <v>6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44609</v>
      </c>
      <c r="C44161" s="2">
        <v>17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44610</v>
      </c>
      <c r="C44162" s="2">
        <v>17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44611</v>
      </c>
      <c r="C44163" s="2">
        <v>17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44612</v>
      </c>
      <c r="C44164" s="2">
        <v>18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456</v>
      </c>
      <c r="E44165" s="2"/>
      <c r="F44165" s="2"/>
      <c r="G44165" s="2"/>
      <c r="H44165" s="2"/>
    </row>
    <row r="44166" spans="2:8">
      <c r="B44166" s="2" t="s">
        <v>44614</v>
      </c>
      <c r="C44166" s="2">
        <v>17</v>
      </c>
      <c r="D44166" s="2" t="s">
        <v>456</v>
      </c>
      <c r="E44166" s="2"/>
      <c r="F44166" s="2"/>
      <c r="G44166" s="2"/>
      <c r="H44166" s="2"/>
    </row>
    <row r="44167" spans="2:8">
      <c r="B44167" s="2" t="s">
        <v>44615</v>
      </c>
      <c r="C44167" s="2">
        <v>29</v>
      </c>
      <c r="D44167" s="2" t="s">
        <v>456</v>
      </c>
      <c r="E44167" s="2"/>
      <c r="F44167" s="2"/>
      <c r="G44167" s="2"/>
      <c r="H44167" s="2"/>
    </row>
    <row r="44168" spans="2:8">
      <c r="B44168" s="2" t="s">
        <v>44616</v>
      </c>
      <c r="C44168" s="2">
        <v>30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44617</v>
      </c>
      <c r="C44169" s="2">
        <v>31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44621</v>
      </c>
      <c r="C44173" s="2">
        <v>35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31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44628</v>
      </c>
      <c r="C44180" s="2">
        <v>34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44631</v>
      </c>
      <c r="C44183" s="2">
        <v>13</v>
      </c>
      <c r="D44183" s="2" t="s">
        <v>456</v>
      </c>
      <c r="E44183" s="2"/>
      <c r="F44183" s="2"/>
      <c r="G44183" s="2"/>
      <c r="H44183" s="2"/>
    </row>
    <row r="44184" spans="2:8">
      <c r="B44184" s="2" t="s">
        <v>44632</v>
      </c>
      <c r="C44184" s="2">
        <v>13</v>
      </c>
      <c r="D44184" s="2" t="s">
        <v>456</v>
      </c>
      <c r="E44184" s="2"/>
      <c r="F44184" s="2"/>
      <c r="G44184" s="2"/>
      <c r="H44184" s="2"/>
    </row>
    <row r="44185" spans="2:8">
      <c r="B44185" s="2" t="s">
        <v>44633</v>
      </c>
      <c r="C44185" s="2">
        <v>12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44634</v>
      </c>
      <c r="C44186" s="2">
        <v>22</v>
      </c>
      <c r="D44186" s="2" t="s">
        <v>456</v>
      </c>
      <c r="E44186" s="2"/>
      <c r="F44186" s="2"/>
      <c r="G44186" s="2"/>
      <c r="H44186" s="2"/>
    </row>
    <row r="44187" spans="2:8">
      <c r="B44187" s="2" t="s">
        <v>44635</v>
      </c>
      <c r="C44187" s="2">
        <v>22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44640</v>
      </c>
      <c r="C44192" s="2">
        <v>22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44641</v>
      </c>
      <c r="C44193" s="2">
        <v>15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44642</v>
      </c>
      <c r="C44194" s="2">
        <v>15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44643</v>
      </c>
      <c r="C44195" s="2">
        <v>15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44644</v>
      </c>
      <c r="C44196" s="2">
        <v>15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44645</v>
      </c>
      <c r="C44197" s="2">
        <v>16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44646</v>
      </c>
      <c r="C44198" s="2">
        <v>16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44647</v>
      </c>
      <c r="C44199" s="2">
        <v>16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44648</v>
      </c>
      <c r="C44200" s="2">
        <v>11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44649</v>
      </c>
      <c r="C44201" s="2">
        <v>6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44650</v>
      </c>
      <c r="C44202" s="2">
        <v>7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44651</v>
      </c>
      <c r="C44203" s="2">
        <v>8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44652</v>
      </c>
      <c r="C44204" s="2">
        <v>12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44653</v>
      </c>
      <c r="C44205" s="2">
        <v>16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44654</v>
      </c>
      <c r="C44206" s="2">
        <v>5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44655</v>
      </c>
      <c r="C44207" s="2">
        <v>19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44656</v>
      </c>
      <c r="C44208" s="2">
        <v>12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13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12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13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44661</v>
      </c>
      <c r="C44213" s="2">
        <v>24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44664</v>
      </c>
      <c r="C44216" s="2">
        <v>23</v>
      </c>
      <c r="D44216" s="2" t="s">
        <v>456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456</v>
      </c>
      <c r="E44217" s="2"/>
      <c r="F44217" s="2"/>
      <c r="G44217" s="2"/>
      <c r="H44217" s="2"/>
    </row>
    <row r="44218" spans="2:8">
      <c r="B44218" s="2" t="s">
        <v>44666</v>
      </c>
      <c r="C44218" s="2">
        <v>23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44671</v>
      </c>
      <c r="C44223" s="2">
        <v>31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44672</v>
      </c>
      <c r="C44224" s="2">
        <v>31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44675</v>
      </c>
      <c r="C44227" s="2">
        <v>17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19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17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21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44685</v>
      </c>
      <c r="C44237" s="2">
        <v>21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44686</v>
      </c>
      <c r="C44238" s="2">
        <v>21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44687</v>
      </c>
      <c r="C44239" s="2">
        <v>19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44688</v>
      </c>
      <c r="C44240" s="2">
        <v>18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44689</v>
      </c>
      <c r="C44241" s="2">
        <v>12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44693</v>
      </c>
      <c r="C44245" s="2">
        <v>30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44695</v>
      </c>
      <c r="C44247" s="2">
        <v>30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44696</v>
      </c>
      <c r="C44248" s="2">
        <v>33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44697</v>
      </c>
      <c r="C44249" s="2">
        <v>32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44698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17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16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15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14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44710</v>
      </c>
      <c r="C44262" s="2">
        <v>18</v>
      </c>
      <c r="D44262" s="2" t="s">
        <v>456</v>
      </c>
      <c r="E44262" s="2"/>
      <c r="F44262" s="2"/>
      <c r="G44262" s="2"/>
      <c r="H44262" s="2"/>
    </row>
    <row r="44263" spans="2:8">
      <c r="B44263" s="2" t="s">
        <v>44711</v>
      </c>
      <c r="C44263" s="2">
        <v>12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44712</v>
      </c>
      <c r="C44264" s="2">
        <v>20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44713</v>
      </c>
      <c r="C44265" s="2">
        <v>19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44714</v>
      </c>
      <c r="C44266" s="2">
        <v>18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44715</v>
      </c>
      <c r="C44267" s="2">
        <v>19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44716</v>
      </c>
      <c r="C44268" s="2">
        <v>20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44717</v>
      </c>
      <c r="C44269" s="2">
        <v>20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44718</v>
      </c>
      <c r="C44270" s="2">
        <v>20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44719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12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15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19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19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19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17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37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44742</v>
      </c>
      <c r="C44294" s="2">
        <v>37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44743</v>
      </c>
      <c r="C44295" s="2">
        <v>37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44744</v>
      </c>
      <c r="C44296" s="2">
        <v>35</v>
      </c>
      <c r="D44296" s="2" t="s">
        <v>456</v>
      </c>
      <c r="E44296" s="2"/>
      <c r="F44296" s="2"/>
      <c r="G44296" s="2"/>
      <c r="H44296" s="2"/>
    </row>
    <row r="44297" spans="2:8">
      <c r="B44297" s="2" t="s">
        <v>44745</v>
      </c>
      <c r="C44297" s="2">
        <v>25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44746</v>
      </c>
      <c r="C44298" s="2">
        <v>6</v>
      </c>
      <c r="D44298" s="2" t="s">
        <v>456</v>
      </c>
      <c r="E44298" s="2"/>
      <c r="F44298" s="2"/>
      <c r="G44298" s="2"/>
      <c r="H44298" s="2"/>
    </row>
    <row r="44299" spans="2:8">
      <c r="B44299" s="2" t="s">
        <v>44747</v>
      </c>
      <c r="C44299" s="2">
        <v>7</v>
      </c>
      <c r="D44299" s="2" t="s">
        <v>456</v>
      </c>
      <c r="E44299" s="2"/>
      <c r="F44299" s="2"/>
      <c r="G44299" s="2"/>
      <c r="H44299" s="2"/>
    </row>
    <row r="44300" spans="2:8">
      <c r="B44300" s="2" t="s">
        <v>44748</v>
      </c>
      <c r="C44300" s="2">
        <v>9</v>
      </c>
      <c r="D44300" s="2" t="s">
        <v>456</v>
      </c>
      <c r="E44300" s="2"/>
      <c r="F44300" s="2"/>
      <c r="G44300" s="2"/>
      <c r="H44300" s="2"/>
    </row>
    <row r="44301" spans="2:8">
      <c r="B44301" s="2" t="s">
        <v>44749</v>
      </c>
      <c r="C44301" s="2">
        <v>9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44750</v>
      </c>
      <c r="C44302" s="2">
        <v>7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44751</v>
      </c>
      <c r="C44303" s="2">
        <v>6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44752</v>
      </c>
      <c r="C44304" s="2">
        <v>15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16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17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18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16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44762</v>
      </c>
      <c r="C44314" s="2">
        <v>15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44763</v>
      </c>
      <c r="C44315" s="2">
        <v>22</v>
      </c>
      <c r="D44315" s="2" t="s">
        <v>456</v>
      </c>
      <c r="E44315" s="2"/>
      <c r="F44315" s="2"/>
      <c r="G44315" s="2"/>
      <c r="H44315" s="2"/>
    </row>
    <row r="44316" spans="2:8">
      <c r="B44316" s="2" t="s">
        <v>44764</v>
      </c>
      <c r="C44316" s="2">
        <v>20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20</v>
      </c>
      <c r="D44319" s="2" t="s">
        <v>456</v>
      </c>
      <c r="E44319" s="2"/>
      <c r="F44319" s="2"/>
      <c r="G44319" s="2"/>
      <c r="H44319" s="2"/>
    </row>
    <row r="44320" spans="2:8">
      <c r="B44320" s="2" t="s">
        <v>44768</v>
      </c>
      <c r="C44320" s="2">
        <v>18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44769</v>
      </c>
      <c r="C44321" s="2">
        <v>19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44770</v>
      </c>
      <c r="C44322" s="2">
        <v>18</v>
      </c>
      <c r="D44322" s="2" t="s">
        <v>456</v>
      </c>
      <c r="E44322" s="2"/>
      <c r="F44322" s="2"/>
      <c r="G44322" s="2"/>
      <c r="H44322" s="2"/>
    </row>
    <row r="44323" spans="2:8">
      <c r="B44323" s="2" t="s">
        <v>44771</v>
      </c>
      <c r="C44323" s="2">
        <v>19</v>
      </c>
      <c r="D44323" s="2" t="s">
        <v>456</v>
      </c>
      <c r="E44323" s="2"/>
      <c r="F44323" s="2"/>
      <c r="G44323" s="2"/>
      <c r="H44323" s="2"/>
    </row>
    <row r="44324" spans="2:8">
      <c r="B44324" s="2" t="s">
        <v>44772</v>
      </c>
      <c r="C44324" s="2">
        <v>11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13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44784</v>
      </c>
      <c r="C44336" s="2">
        <v>16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44785</v>
      </c>
      <c r="C44337" s="2">
        <v>17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44787</v>
      </c>
      <c r="C44339" s="2">
        <v>17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44788</v>
      </c>
      <c r="C44340" s="2">
        <v>13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44789</v>
      </c>
      <c r="C44341" s="2">
        <v>18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12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38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44792</v>
      </c>
      <c r="C44344" s="2">
        <v>36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44793</v>
      </c>
      <c r="C44345" s="2">
        <v>17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18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18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18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18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18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19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18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21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44808</v>
      </c>
      <c r="C44360" s="2">
        <v>30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44810</v>
      </c>
      <c r="C44362" s="2">
        <v>29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44813</v>
      </c>
      <c r="C44365" s="2">
        <v>32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44814</v>
      </c>
      <c r="C44366" s="2">
        <v>30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11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22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44827</v>
      </c>
      <c r="C44379" s="2">
        <v>24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44830</v>
      </c>
      <c r="C44382" s="2">
        <v>23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44832</v>
      </c>
      <c r="C44384" s="2">
        <v>18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456</v>
      </c>
      <c r="E44385" s="2"/>
      <c r="F44385" s="2"/>
      <c r="G44385" s="2"/>
      <c r="H44385" s="2"/>
    </row>
    <row r="44386" spans="2:8">
      <c r="B44386" s="2" t="s">
        <v>44834</v>
      </c>
      <c r="C44386" s="2">
        <v>18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44835</v>
      </c>
      <c r="C44387" s="2">
        <v>18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44836</v>
      </c>
      <c r="C44388" s="2">
        <v>16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44837</v>
      </c>
      <c r="C44389" s="2">
        <v>14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8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44844</v>
      </c>
      <c r="C44396" s="2">
        <v>12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44845</v>
      </c>
      <c r="C44397" s="2">
        <v>15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44846</v>
      </c>
      <c r="C44398" s="2">
        <v>15</v>
      </c>
      <c r="D44398" s="2" t="s">
        <v>456</v>
      </c>
      <c r="E44398" s="2"/>
      <c r="F44398" s="2"/>
      <c r="G44398" s="2"/>
      <c r="H44398" s="2"/>
    </row>
    <row r="44399" spans="2:8">
      <c r="B44399" s="2" t="s">
        <v>44847</v>
      </c>
      <c r="C44399" s="2">
        <v>13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44848</v>
      </c>
      <c r="C44400" s="2">
        <v>13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44849</v>
      </c>
      <c r="C44401" s="2">
        <v>15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44850</v>
      </c>
      <c r="C44402" s="2">
        <v>17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44851</v>
      </c>
      <c r="C44403" s="2">
        <v>18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22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44858</v>
      </c>
      <c r="C44410" s="2">
        <v>22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44859</v>
      </c>
      <c r="C44411" s="2">
        <v>21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44860</v>
      </c>
      <c r="C44412" s="2">
        <v>20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456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44869</v>
      </c>
      <c r="C44421" s="2">
        <v>20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44870</v>
      </c>
      <c r="C44422" s="2">
        <v>18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18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15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44880</v>
      </c>
      <c r="C44432" s="2">
        <v>17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15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11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11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12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456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44909</v>
      </c>
      <c r="C44461" s="2">
        <v>16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44910</v>
      </c>
      <c r="C44462" s="2">
        <v>11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12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14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16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16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17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44917</v>
      </c>
      <c r="C44469" s="2">
        <v>23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44918</v>
      </c>
      <c r="C44470" s="2">
        <v>23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44920</v>
      </c>
      <c r="C44472" s="2">
        <v>20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44921</v>
      </c>
      <c r="C44473" s="2">
        <v>19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44922</v>
      </c>
      <c r="C44474" s="2">
        <v>18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44923</v>
      </c>
      <c r="C44475" s="2">
        <v>24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456</v>
      </c>
      <c r="E44477" s="2"/>
      <c r="F44477" s="2"/>
      <c r="G44477" s="2"/>
      <c r="H44477" s="2"/>
    </row>
    <row r="44478" spans="2:8">
      <c r="B44478" s="2" t="s">
        <v>44926</v>
      </c>
      <c r="C44478" s="2">
        <v>22</v>
      </c>
      <c r="D44478" s="2" t="s">
        <v>456</v>
      </c>
      <c r="E44478" s="2"/>
      <c r="F44478" s="2"/>
      <c r="G44478" s="2"/>
      <c r="H44478" s="2"/>
    </row>
    <row r="44479" spans="2:8">
      <c r="B44479" s="2" t="s">
        <v>44927</v>
      </c>
      <c r="C44479" s="2">
        <v>21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14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12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44943</v>
      </c>
      <c r="C44495" s="2">
        <v>20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44944</v>
      </c>
      <c r="C44496" s="2">
        <v>18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44945</v>
      </c>
      <c r="C44497" s="2">
        <v>20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32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44957</v>
      </c>
      <c r="C44509" s="2">
        <v>33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44958</v>
      </c>
      <c r="C44510" s="2">
        <v>31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44959</v>
      </c>
      <c r="C44511" s="2">
        <v>18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16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15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14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33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44965</v>
      </c>
      <c r="C44517" s="2">
        <v>33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44966</v>
      </c>
      <c r="C44518" s="2">
        <v>31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44968</v>
      </c>
      <c r="C44520" s="2">
        <v>14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13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32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44971</v>
      </c>
      <c r="C44523" s="2">
        <v>33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44972</v>
      </c>
      <c r="C44524" s="2">
        <v>34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44973</v>
      </c>
      <c r="C44525" s="2">
        <v>16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44975</v>
      </c>
      <c r="C44527" s="2">
        <v>34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44976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20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44985</v>
      </c>
      <c r="C44537" s="2">
        <v>20</v>
      </c>
      <c r="D44537" s="2" t="s">
        <v>456</v>
      </c>
      <c r="E44537" s="2"/>
      <c r="F44537" s="2"/>
      <c r="G44537" s="2"/>
      <c r="H44537" s="2"/>
    </row>
    <row r="44538" spans="2:8">
      <c r="B44538" s="2" t="s">
        <v>44986</v>
      </c>
      <c r="C44538" s="2">
        <v>19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44987</v>
      </c>
      <c r="C44539" s="2">
        <v>19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44988</v>
      </c>
      <c r="C44540" s="2">
        <v>19</v>
      </c>
      <c r="D44540" s="2" t="s">
        <v>456</v>
      </c>
      <c r="E44540" s="2"/>
      <c r="F44540" s="2"/>
      <c r="G44540" s="2"/>
      <c r="H44540" s="2"/>
    </row>
    <row r="44541" spans="2:8">
      <c r="B44541" s="2" t="s">
        <v>44989</v>
      </c>
      <c r="C44541" s="2">
        <v>19</v>
      </c>
      <c r="D44541" s="2" t="s">
        <v>456</v>
      </c>
      <c r="E44541" s="2"/>
      <c r="F44541" s="2"/>
      <c r="G44541" s="2"/>
      <c r="H44541" s="2"/>
    </row>
    <row r="44542" spans="2:8">
      <c r="B44542" s="2" t="s">
        <v>44990</v>
      </c>
      <c r="C44542" s="2">
        <v>19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44991</v>
      </c>
      <c r="C44543" s="2">
        <v>18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44992</v>
      </c>
      <c r="C44544" s="2">
        <v>18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44993</v>
      </c>
      <c r="C44545" s="2">
        <v>18</v>
      </c>
      <c r="D44545" s="2" t="s">
        <v>456</v>
      </c>
      <c r="E44545" s="2"/>
      <c r="F44545" s="2"/>
      <c r="G44545" s="2"/>
      <c r="H44545" s="2"/>
    </row>
    <row r="44546" spans="2:8">
      <c r="B44546" s="2" t="s">
        <v>44994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18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15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10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16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45011</v>
      </c>
      <c r="C44563" s="2">
        <v>19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45012</v>
      </c>
      <c r="C44564" s="2">
        <v>21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45013</v>
      </c>
      <c r="C44565" s="2">
        <v>22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45015</v>
      </c>
      <c r="C44567" s="2">
        <v>21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45017</v>
      </c>
      <c r="C44569" s="2">
        <v>18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45018</v>
      </c>
      <c r="C44570" s="2">
        <v>19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45019</v>
      </c>
      <c r="C44571" s="2">
        <v>19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45020</v>
      </c>
      <c r="C44572" s="2">
        <v>18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45021</v>
      </c>
      <c r="C44573" s="2">
        <v>17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45022</v>
      </c>
      <c r="C44574" s="2">
        <v>24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34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45035</v>
      </c>
      <c r="C44587" s="2">
        <v>35</v>
      </c>
      <c r="D44587" s="2" t="s">
        <v>456</v>
      </c>
      <c r="E44587" s="2"/>
      <c r="F44587" s="2"/>
      <c r="G44587" s="2"/>
      <c r="H44587" s="2"/>
    </row>
    <row r="44588" spans="2:8">
      <c r="B44588" s="2" t="s">
        <v>45036</v>
      </c>
      <c r="C44588" s="2">
        <v>32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45039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25</v>
      </c>
      <c r="D44606" s="2" t="s">
        <v>456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456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45057</v>
      </c>
      <c r="C44609" s="2">
        <v>12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45058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9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45065</v>
      </c>
      <c r="C44617" s="2">
        <v>11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45066</v>
      </c>
      <c r="C44618" s="2">
        <v>11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45067</v>
      </c>
      <c r="C44619" s="2">
        <v>11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45068</v>
      </c>
      <c r="C44620" s="2">
        <v>18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41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42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41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44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45078</v>
      </c>
      <c r="C44630" s="2">
        <v>46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45079</v>
      </c>
      <c r="C44631" s="2">
        <v>43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45080</v>
      </c>
      <c r="C44632" s="2">
        <v>34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456</v>
      </c>
      <c r="E44637" s="2"/>
      <c r="F44637" s="2"/>
      <c r="G44637" s="2"/>
      <c r="H44637" s="2"/>
    </row>
    <row r="44638" spans="2:8">
      <c r="B44638" s="2" t="s">
        <v>45086</v>
      </c>
      <c r="C44638" s="2">
        <v>19</v>
      </c>
      <c r="D44638" s="2" t="s">
        <v>456</v>
      </c>
      <c r="E44638" s="2"/>
      <c r="F44638" s="2"/>
      <c r="G44638" s="2"/>
      <c r="H44638" s="2"/>
    </row>
    <row r="44639" spans="2:8">
      <c r="B44639" s="2" t="s">
        <v>45087</v>
      </c>
      <c r="C44639" s="2">
        <v>26</v>
      </c>
      <c r="D44639" s="2" t="s">
        <v>456</v>
      </c>
      <c r="E44639" s="2"/>
      <c r="F44639" s="2"/>
      <c r="G44639" s="2"/>
      <c r="H44639" s="2"/>
    </row>
    <row r="44640" spans="2:8">
      <c r="B44640" s="2" t="s">
        <v>45088</v>
      </c>
      <c r="C44640" s="2">
        <v>7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45089</v>
      </c>
      <c r="C44641" s="2">
        <v>8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45090</v>
      </c>
      <c r="C44642" s="2">
        <v>14</v>
      </c>
      <c r="D44642" s="2" t="s">
        <v>456</v>
      </c>
      <c r="E44642" s="2"/>
      <c r="F44642" s="2"/>
      <c r="G44642" s="2"/>
      <c r="H44642" s="2"/>
    </row>
    <row r="44643" spans="2:8">
      <c r="B44643" s="2" t="s">
        <v>45091</v>
      </c>
      <c r="C44643" s="2">
        <v>21</v>
      </c>
      <c r="D44643" s="2" t="s">
        <v>456</v>
      </c>
      <c r="E44643" s="2"/>
      <c r="F44643" s="2"/>
      <c r="G44643" s="2"/>
      <c r="H44643" s="2"/>
    </row>
    <row r="44644" spans="2:8">
      <c r="B44644" s="2" t="s">
        <v>45092</v>
      </c>
      <c r="C44644" s="2">
        <v>23</v>
      </c>
      <c r="D44644" s="2" t="s">
        <v>456</v>
      </c>
      <c r="E44644" s="2"/>
      <c r="F44644" s="2"/>
      <c r="G44644" s="2"/>
      <c r="H44644" s="2"/>
    </row>
    <row r="44645" spans="2:8">
      <c r="B44645" s="2" t="s">
        <v>45093</v>
      </c>
      <c r="C44645" s="2">
        <v>23</v>
      </c>
      <c r="D44645" s="2" t="s">
        <v>456</v>
      </c>
      <c r="E44645" s="2"/>
      <c r="F44645" s="2"/>
      <c r="G44645" s="2"/>
      <c r="H44645" s="2"/>
    </row>
    <row r="44646" spans="2:8">
      <c r="B44646" s="2" t="s">
        <v>45094</v>
      </c>
      <c r="C44646" s="2">
        <v>14</v>
      </c>
      <c r="D44646" s="2" t="s">
        <v>456</v>
      </c>
      <c r="E44646" s="2"/>
      <c r="F44646" s="2"/>
      <c r="G44646" s="2"/>
      <c r="H44646" s="2"/>
    </row>
    <row r="44647" spans="2:8">
      <c r="B44647" s="2" t="s">
        <v>45095</v>
      </c>
      <c r="C44647" s="2">
        <v>22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45098</v>
      </c>
      <c r="C44650" s="2">
        <v>29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45099</v>
      </c>
      <c r="C44651" s="2">
        <v>7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45100</v>
      </c>
      <c r="C44652" s="2">
        <v>12</v>
      </c>
      <c r="D44652" s="2" t="s">
        <v>456</v>
      </c>
      <c r="E44652" s="2"/>
      <c r="F44652" s="2"/>
      <c r="G44652" s="2"/>
      <c r="H44652" s="2"/>
    </row>
    <row r="44653" spans="2:8">
      <c r="B44653" s="2" t="s">
        <v>45101</v>
      </c>
      <c r="C44653" s="2">
        <v>13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45102</v>
      </c>
      <c r="C44654" s="2">
        <v>11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45103</v>
      </c>
      <c r="C44655" s="2">
        <v>8</v>
      </c>
      <c r="D44655" s="2" t="s">
        <v>456</v>
      </c>
      <c r="E44655" s="2"/>
      <c r="F44655" s="2"/>
      <c r="G44655" s="2"/>
      <c r="H44655" s="2"/>
    </row>
    <row r="44656" spans="2:8">
      <c r="B44656" s="2" t="s">
        <v>45104</v>
      </c>
      <c r="C44656" s="2">
        <v>19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19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15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15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18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19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19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45113</v>
      </c>
      <c r="C44665" s="2">
        <v>25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45114</v>
      </c>
      <c r="C44666" s="2">
        <v>24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45115</v>
      </c>
      <c r="C44667" s="2">
        <v>23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45116</v>
      </c>
      <c r="C44668" s="2">
        <v>23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45117</v>
      </c>
      <c r="C44669" s="2">
        <v>12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12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12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12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12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18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14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19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45183</v>
      </c>
      <c r="C44735" s="2">
        <v>9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45184</v>
      </c>
      <c r="C44736" s="2">
        <v>13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45185</v>
      </c>
      <c r="C44737" s="2">
        <v>18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45186</v>
      </c>
      <c r="C44738" s="2">
        <v>18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32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45188</v>
      </c>
      <c r="C44740" s="2">
        <v>35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45189</v>
      </c>
      <c r="C44741" s="2">
        <v>37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45190</v>
      </c>
      <c r="C44742" s="2">
        <v>37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45191</v>
      </c>
      <c r="C44743" s="2">
        <v>35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45192</v>
      </c>
      <c r="C44744" s="2">
        <v>25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45193</v>
      </c>
      <c r="C44745" s="2">
        <v>22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45194</v>
      </c>
      <c r="C44746" s="2">
        <v>17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45195</v>
      </c>
      <c r="C44747" s="2">
        <v>14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45197</v>
      </c>
      <c r="C44749" s="2">
        <v>26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45198</v>
      </c>
      <c r="C44750" s="2">
        <v>25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45200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12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14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15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15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11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16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16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11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16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18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45225</v>
      </c>
      <c r="C44777" s="2">
        <v>25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45227</v>
      </c>
      <c r="C44779" s="2">
        <v>25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45228</v>
      </c>
      <c r="C44780" s="2">
        <v>25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45229</v>
      </c>
      <c r="C44781" s="2">
        <v>37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45230</v>
      </c>
      <c r="C44782" s="2">
        <v>37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45232</v>
      </c>
      <c r="C44784" s="2">
        <v>33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45233</v>
      </c>
      <c r="C44785" s="2">
        <v>35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45234</v>
      </c>
      <c r="C44786" s="2">
        <v>11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14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14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456</v>
      </c>
      <c r="E44794" s="2"/>
      <c r="F44794" s="2"/>
      <c r="G44794" s="2"/>
      <c r="H44794" s="2"/>
    </row>
    <row r="44795" spans="2:8">
      <c r="B44795" s="2" t="s">
        <v>45243</v>
      </c>
      <c r="C44795" s="2">
        <v>31</v>
      </c>
      <c r="D44795" s="2" t="s">
        <v>456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45245</v>
      </c>
      <c r="C44797" s="2">
        <v>30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45246</v>
      </c>
      <c r="C44798" s="2">
        <v>29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45250</v>
      </c>
      <c r="C44802" s="2">
        <v>33</v>
      </c>
      <c r="D44802" s="2" t="s">
        <v>456</v>
      </c>
      <c r="E44802" s="2"/>
      <c r="F44802" s="2"/>
      <c r="G44802" s="2"/>
      <c r="H44802" s="2"/>
    </row>
    <row r="44803" spans="2:8">
      <c r="B44803" s="2" t="s">
        <v>45251</v>
      </c>
      <c r="C44803" s="2">
        <v>33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45253</v>
      </c>
      <c r="C44805" s="2">
        <v>29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45254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45266</v>
      </c>
      <c r="C44818" s="2">
        <v>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10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41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42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27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45279</v>
      </c>
      <c r="C44831" s="2">
        <v>16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45280</v>
      </c>
      <c r="C44832" s="2">
        <v>7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45281</v>
      </c>
      <c r="C44833" s="2">
        <v>8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45282</v>
      </c>
      <c r="C44834" s="2">
        <v>9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45283</v>
      </c>
      <c r="C44835" s="2">
        <v>10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45284</v>
      </c>
      <c r="C44836" s="2">
        <v>12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45285</v>
      </c>
      <c r="C44837" s="2">
        <v>14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45286</v>
      </c>
      <c r="C44838" s="2">
        <v>15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45287</v>
      </c>
      <c r="C44839" s="2">
        <v>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19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19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19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20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45309</v>
      </c>
      <c r="C44861" s="2">
        <v>20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45310</v>
      </c>
      <c r="C44862" s="2">
        <v>20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45311</v>
      </c>
      <c r="C44863" s="2">
        <v>20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45312</v>
      </c>
      <c r="C44864" s="2">
        <v>20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45313</v>
      </c>
      <c r="C44865" s="2">
        <v>19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45314</v>
      </c>
      <c r="C44866" s="2">
        <v>18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45315</v>
      </c>
      <c r="C44867" s="2">
        <v>19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45316</v>
      </c>
      <c r="C44868" s="2">
        <v>19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45317</v>
      </c>
      <c r="C44869" s="2">
        <v>35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45318</v>
      </c>
      <c r="C44870" s="2">
        <v>37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45319</v>
      </c>
      <c r="C44871" s="2">
        <v>38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45320</v>
      </c>
      <c r="C44872" s="2">
        <v>38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45338</v>
      </c>
      <c r="C44890" s="2">
        <v>23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45341</v>
      </c>
      <c r="C44893" s="2">
        <v>13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19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45366</v>
      </c>
      <c r="C44918" s="2">
        <v>27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45368</v>
      </c>
      <c r="C44920" s="2">
        <v>26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45369</v>
      </c>
      <c r="C44921" s="2">
        <v>25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45371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456</v>
      </c>
      <c r="E44936" s="2"/>
      <c r="F44936" s="2"/>
      <c r="G44936" s="2"/>
      <c r="H44936" s="2"/>
    </row>
    <row r="44937" spans="2:8">
      <c r="B44937" s="2" t="s">
        <v>45385</v>
      </c>
      <c r="C44937" s="2">
        <v>22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45386</v>
      </c>
      <c r="C44938" s="2">
        <v>20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45387</v>
      </c>
      <c r="C44939" s="2">
        <v>15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41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45389</v>
      </c>
      <c r="C44941" s="2">
        <v>39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45390</v>
      </c>
      <c r="C44942" s="2">
        <v>32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45392</v>
      </c>
      <c r="C44944" s="2">
        <v>30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45393</v>
      </c>
      <c r="C44945" s="2">
        <v>30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45395</v>
      </c>
      <c r="C44947" s="2">
        <v>20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45396</v>
      </c>
      <c r="C44948" s="2">
        <v>23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45399</v>
      </c>
      <c r="C44951" s="2">
        <v>21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45400</v>
      </c>
      <c r="C44952" s="2">
        <v>28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41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41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41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40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40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27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45412</v>
      </c>
      <c r="C44964" s="2">
        <v>31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45418</v>
      </c>
      <c r="C44970" s="2">
        <v>29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45421</v>
      </c>
      <c r="C44973" s="2">
        <v>29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45424</v>
      </c>
      <c r="C44976" s="2">
        <v>12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45425</v>
      </c>
      <c r="C44977" s="2">
        <v>14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45426</v>
      </c>
      <c r="C44978" s="2">
        <v>18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45429</v>
      </c>
      <c r="C44981" s="2">
        <v>23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45430</v>
      </c>
      <c r="C44982" s="2">
        <v>23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13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11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19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456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456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456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456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456</v>
      </c>
      <c r="E45005" s="2"/>
      <c r="F45005" s="2"/>
      <c r="G45005" s="2"/>
      <c r="H45005" s="2"/>
    </row>
    <row r="45006" spans="2:8">
      <c r="B45006" s="2" t="s">
        <v>45454</v>
      </c>
      <c r="C45006" s="2">
        <v>39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15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456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456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456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456</v>
      </c>
      <c r="E45022" s="2"/>
      <c r="F45022" s="2"/>
      <c r="G45022" s="2"/>
      <c r="H45022" s="2"/>
    </row>
    <row r="45023" spans="2:8">
      <c r="B45023" s="2" t="s">
        <v>45471</v>
      </c>
      <c r="C45023" s="2">
        <v>42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40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19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31</v>
      </c>
      <c r="D45038" s="2" t="s">
        <v>456</v>
      </c>
      <c r="E45038" s="2"/>
      <c r="F45038" s="2"/>
      <c r="G45038" s="2"/>
      <c r="H45038" s="2"/>
    </row>
    <row r="45039" spans="2:8">
      <c r="B45039" s="2" t="s">
        <v>45487</v>
      </c>
      <c r="C45039" s="2">
        <v>33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45488</v>
      </c>
      <c r="C45040" s="2">
        <v>34</v>
      </c>
      <c r="D45040" s="2" t="s">
        <v>456</v>
      </c>
      <c r="E45040" s="2"/>
      <c r="F45040" s="2"/>
      <c r="G45040" s="2"/>
      <c r="H45040" s="2"/>
    </row>
    <row r="45041" spans="2:8">
      <c r="B45041" s="2" t="s">
        <v>45489</v>
      </c>
      <c r="C45041" s="2">
        <v>35</v>
      </c>
      <c r="D45041" s="2" t="s">
        <v>456</v>
      </c>
      <c r="E45041" s="2"/>
      <c r="F45041" s="2"/>
      <c r="G45041" s="2"/>
      <c r="H45041" s="2"/>
    </row>
    <row r="45042" spans="2:8">
      <c r="B45042" s="2" t="s">
        <v>45490</v>
      </c>
      <c r="C45042" s="2">
        <v>32</v>
      </c>
      <c r="D45042" s="2" t="s">
        <v>456</v>
      </c>
      <c r="E45042" s="2"/>
      <c r="F45042" s="2"/>
      <c r="G45042" s="2"/>
      <c r="H45042" s="2"/>
    </row>
    <row r="45043" spans="2:8">
      <c r="B45043" s="2" t="s">
        <v>45491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45503</v>
      </c>
      <c r="C45055" s="2">
        <v>32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45506</v>
      </c>
      <c r="C45058" s="2">
        <v>27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45508</v>
      </c>
      <c r="C45060" s="2">
        <v>36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45509</v>
      </c>
      <c r="C45061" s="2">
        <v>35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45510</v>
      </c>
      <c r="C45062" s="2">
        <v>32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45511</v>
      </c>
      <c r="C45063" s="2">
        <v>32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456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456</v>
      </c>
      <c r="E45067" s="2"/>
      <c r="F45067" s="2"/>
      <c r="G45067" s="2"/>
      <c r="H45067" s="2"/>
    </row>
    <row r="45068" spans="2:8">
      <c r="B45068" s="2" t="s">
        <v>45516</v>
      </c>
      <c r="C45068" s="2">
        <v>36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11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19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45527</v>
      </c>
      <c r="C45079" s="2">
        <v>19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45528</v>
      </c>
      <c r="C45080" s="2">
        <v>20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45529</v>
      </c>
      <c r="C45081" s="2">
        <v>20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45530</v>
      </c>
      <c r="C45082" s="2">
        <v>20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45532</v>
      </c>
      <c r="C45084" s="2">
        <v>20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45533</v>
      </c>
      <c r="C45085" s="2">
        <v>20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45535</v>
      </c>
      <c r="C45087" s="2">
        <v>19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45536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13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14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14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15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15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15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15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19</v>
      </c>
      <c r="D45119" s="2" t="s">
        <v>456</v>
      </c>
      <c r="E45119" s="2"/>
      <c r="F45119" s="2"/>
      <c r="G45119" s="2"/>
      <c r="H45119" s="2"/>
    </row>
    <row r="45120" spans="2:8">
      <c r="B45120" s="2" t="s">
        <v>45568</v>
      </c>
      <c r="C45120" s="2">
        <v>19</v>
      </c>
      <c r="D45120" s="2" t="s">
        <v>456</v>
      </c>
      <c r="E45120" s="2"/>
      <c r="F45120" s="2"/>
      <c r="G45120" s="2"/>
      <c r="H45120" s="2"/>
    </row>
    <row r="45121" spans="2:8">
      <c r="B45121" s="2" t="s">
        <v>45569</v>
      </c>
      <c r="C45121" s="2">
        <v>19</v>
      </c>
      <c r="D45121" s="2" t="s">
        <v>456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14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16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45578</v>
      </c>
      <c r="C45130" s="2">
        <v>17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45579</v>
      </c>
      <c r="C45131" s="2">
        <v>23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45582</v>
      </c>
      <c r="C45134" s="2">
        <v>22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45583</v>
      </c>
      <c r="C45135" s="2">
        <v>15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45584</v>
      </c>
      <c r="C45136" s="2">
        <v>8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45586</v>
      </c>
      <c r="C45138" s="2">
        <v>30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45588</v>
      </c>
      <c r="C45140" s="2">
        <v>36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17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20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45598</v>
      </c>
      <c r="C45150" s="2">
        <v>21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45599</v>
      </c>
      <c r="C45151" s="2">
        <v>19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45600</v>
      </c>
      <c r="C45152" s="2">
        <v>14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13</v>
      </c>
      <c r="D45153" s="2" t="s">
        <v>19</v>
      </c>
      <c r="E45153" s="2"/>
      <c r="F45153" s="2"/>
      <c r="G45153" s="2"/>
      <c r="H45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19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19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17</v>
      </c>
      <c r="D87" s="2">
        <v>25</v>
      </c>
      <c r="E87" s="2"/>
      <c r="F87" s="2"/>
      <c r="G87" s="2"/>
      <c r="H87" s="2"/>
    </row>
    <row r="88" spans="2:8">
      <c r="B88" s="2" t="s">
        <v>121</v>
      </c>
      <c r="C88" s="2">
        <v>14</v>
      </c>
      <c r="D88" s="2">
        <v>20</v>
      </c>
      <c r="E88" s="2"/>
      <c r="F88" s="2"/>
      <c r="G88" s="2"/>
      <c r="H88" s="2"/>
    </row>
    <row r="89" spans="2:8">
      <c r="B89" s="2" t="s">
        <v>122</v>
      </c>
      <c r="C89" s="2">
        <v>12</v>
      </c>
      <c r="D89" s="2">
        <v>19</v>
      </c>
      <c r="E89" s="2"/>
      <c r="F89" s="2"/>
      <c r="G89" s="2"/>
      <c r="H89" s="2"/>
    </row>
    <row r="90" spans="2:8">
      <c r="B90" s="2" t="s">
        <v>123</v>
      </c>
      <c r="C90" s="2">
        <v>12</v>
      </c>
      <c r="D90" s="2">
        <v>13</v>
      </c>
      <c r="E90" s="2"/>
      <c r="F90" s="2"/>
      <c r="G90" s="2"/>
      <c r="H90" s="2"/>
    </row>
    <row r="91" spans="2:8">
      <c r="B91" s="2" t="s">
        <v>124</v>
      </c>
      <c r="C91" s="2">
        <v>14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>
        <v>17</v>
      </c>
      <c r="D92" s="2">
        <v>20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34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31</v>
      </c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>
        <v>30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26</v>
      </c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>
        <v>25</v>
      </c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>
        <v>24</v>
      </c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>
        <v>29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28</v>
      </c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>
        <v>16</v>
      </c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>
        <v>15</v>
      </c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>
        <v>24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24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18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29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>
        <v>26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24</v>
      </c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>
        <v>16</v>
      </c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>
        <v>19</v>
      </c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>
        <v>17</v>
      </c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>
        <v>11</v>
      </c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>
        <v>19</v>
      </c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>
        <v>22</v>
      </c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>
        <v>28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>
        <v>18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28.561900364270688</v>
      </c>
      <c r="G27" t="s">
        <v>14</v>
      </c>
      <c r="H27" s="15">
        <v>19491</v>
      </c>
      <c r="I27">
        <v>2116</v>
      </c>
      <c r="J27" s="16">
        <v>25.926068441844954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2023-05-16T11:14:21Z</dcterms:modified>
</cp:coreProperties>
</file>