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'raw(T)'!$B$1:$H$47477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<sst xmlns="http://schemas.openxmlformats.org/spreadsheetml/2006/main" count="96878" uniqueCount="47926">
  <si>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</si>
  <si>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</si>
  <si>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</si>
  <si>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</si>
  <si>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</si>
  <si>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2023,06:00  -  Dienstag, 14. November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</si>
  <si>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</si>
  <si>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</si>
  <si>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</si>
  <si>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</si>
  <si>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</si>
  <si>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</si>
  <si>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</si>
  <si>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</si>
  <si>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</si>
  <si>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</si>
  <si>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</si>
  <si>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</si>
  <si>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</si>
  <si>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</si>
  <si>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</si>
  <si>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</si>
  <si>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</si>
  <si>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</si>
  <si>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</si>
  <si>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</si>
  <si>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</si>
  <si>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</si>
  <si>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</si>
  <si>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</si>
  <si>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</si>
  <si>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</si>
  <si>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</si>
  <si>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</si>
  <si>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</si>
  <si>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</si>
  <si>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</si>
  <si>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</si>
  <si>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</si>
  <si>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</si>
  <si>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</si>
  <si>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</si>
  <si>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</si>
  <si>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</si>
  <si>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</si>
  <si>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</si>
  <si>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</si>
  <si>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</si>
  <si>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</si>
  <si>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</si>
  <si>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</si>
  <si>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</si>
  <si>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</si>
  <si>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</si>
  <si>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</si>
  <si>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</si>
  <si>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</si>
  <si>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</si>
  <si>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</si>
  <si>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</si>
  <si>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</si>
  <si>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</si>
  <si>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</si>
  <si>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</si>
  <si>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</si>
  <si>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</si>
  <si>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</si>
  <si>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</si>
  <si>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</si>
  <si>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</si>
  <si>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</si>
  <si>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</si>
  <si>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</si>
  <si>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</si>
  <si>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</si>
  <si>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</si>
  <si>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</si>
  <si>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</si>
  <si>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</si>
  <si>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</si>
  <si>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</si>
  <si>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</si>
  <si>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</si>
  <si>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</si>
  <si>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</si>
  <si>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</si>
  <si>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</si>
  <si>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</si>
  <si>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</si>
  <si>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</si>
  <si>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</si>
  <si>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</si>
  <si>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</si>
  <si>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</si>
  <si>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</si>
  <si>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</si>
  <si>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</si>
  <si>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</si>
  <si>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</si>
  <si>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</si>
  <si>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</si>
  <si>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</si>
  <si>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</si>
  <si>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</si>
  <si>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</si>
  <si>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</si>
  <si>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</si>
  <si>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</si>
  <si>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</si>
  <si>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</si>
  <si>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</si>
  <si>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</si>
  <si>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</si>
  <si>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</si>
  <si>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</si>
  <si>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</si>
  <si>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</si>
  <si>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</si>
  <si>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</si>
  <si>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</si>
  <si>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</si>
  <si>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</si>
  <si>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</si>
  <si>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</si>
  <si>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</si>
  <si>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</si>
  <si>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</si>
  <si>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</si>
  <si>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</si>
  <si>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</si>
  <si>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</si>
  <si>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</si>
  <si>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</si>
  <si>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</si>
  <si>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</si>
  <si>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</si>
  <si>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</si>
  <si>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</si>
  <si>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</si>
  <si>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</si>
  <si>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</si>
  <si>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</si>
  <si>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</si>
  <si>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</si>
  <si>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</si>
  <si>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</si>
  <si>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</si>
  <si>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</si>
  <si>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</si>
  <si>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</si>
  <si>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</si>
  <si>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</si>
  <si>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</si>
  <si>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</si>
  <si>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</si>
  <si>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</si>
  <si>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</si>
  <si>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</si>
  <si>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</si>
  <si>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</si>
  <si>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</si>
  <si>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</si>
  <si>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</si>
  <si>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</si>
  <si>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</si>
  <si>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</si>
  <si>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</si>
  <si>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</si>
  <si>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</si>
  <si>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</si>
  <si>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</si>
  <si>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</si>
  <si>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</si>
  <si>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</si>
  <si>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</si>
  <si>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</si>
  <si>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</si>
  <si>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</si>
  <si>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</si>
  <si>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</si>
  <si>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</si>
  <si>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</si>
  <si>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</si>
  <si>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</si>
  <si>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</si>
  <si>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</si>
  <si>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</si>
  <si>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</si>
  <si>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</si>
  <si>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</si>
  <si>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</si>
  <si>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</si>
  <si>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</si>
  <si>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</si>
  <si>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</si>
  <si>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</si>
  <si>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</si>
  <si>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</si>
  <si>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</si>
  <si>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</si>
  <si>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</si>
  <si>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</si>
  <si>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</si>
  <si>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</si>
  <si>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</si>
  <si>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</si>
  <si>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</si>
  <si>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</si>
  <si>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</si>
  <si>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</si>
  <si>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</si>
  <si>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</si>
  <si>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</si>
  <si>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</si>
  <si>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</si>
  <si>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</si>
  <si>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</si>
  <si>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</si>
  <si>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</si>
  <si>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</si>
  <si>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</si>
  <si>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</si>
  <si>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</si>
  <si>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</si>
  <si>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</si>
  <si>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</si>
  <si>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</si>
  <si>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</si>
  <si>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</si>
  <si>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</si>
  <si>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</si>
  <si>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</si>
  <si>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</si>
  <si>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</si>
  <si>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</si>
  <si>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</si>
  <si>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</si>
  <si>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</si>
  <si>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</si>
  <si>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</si>
  <si>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</si>
  <si>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</si>
  <si>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</si>
  <si>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06:00-07:00</t>
  </si>
  <si>
    <t>07.11.2023 07:00-08:00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</si>
  <si>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</si>
  <si>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</si>
  <si>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</si>
  <si>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</si>
  <si>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</si>
  <si>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</si>
  <si>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</si>
  <si>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</si>
  <si>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</si>
  <si>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</si>
  <si>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</si>
  <si>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</si>
  <si>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</si>
  <si>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</si>
  <si>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</si>
  <si>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</si>
  <si>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</si>
  <si>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</si>
  <si>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</si>
  <si>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</si>
  <si>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</si>
  <si>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</si>
  <si>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</si>
  <si>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</si>
  <si>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</si>
  <si>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</si>
  <si>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</si>
  <si>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</si>
  <si>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</si>
  <si>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</si>
  <si>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</si>
  <si>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</si>
  <si>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</si>
  <si>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</si>
  <si>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</si>
  <si>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</si>
  <si>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</si>
  <si>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</si>
  <si>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</si>
  <si>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</si>
  <si>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</si>
  <si>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</si>
  <si>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</si>
  <si>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</si>
  <si>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</si>
  <si>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</si>
  <si>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</si>
  <si>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</si>
  <si>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</si>
  <si>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</si>
  <si>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</si>
  <si>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</si>
  <si>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</si>
  <si>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</si>
  <si>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</si>
  <si>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</si>
  <si>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</si>
  <si>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</si>
  <si>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</si>
  <si>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</si>
  <si>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</si>
  <si>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</si>
  <si>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</si>
  <si>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</si>
  <si>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</si>
  <si>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</si>
  <si>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</si>
  <si>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</si>
  <si>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</si>
  <si>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</si>
  <si>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</si>
  <si>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</si>
  <si>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</si>
  <si>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</si>
  <si>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</si>
  <si>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</si>
  <si>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</si>
  <si>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</si>
  <si>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</si>
  <si>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</si>
  <si>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</si>
  <si>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</si>
  <si>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</si>
  <si>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</si>
  <si>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</si>
  <si>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</si>
  <si>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</si>
  <si>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</si>
  <si>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</si>
  <si>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</si>
  <si>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</si>
  <si>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</si>
  <si>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</si>
  <si>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</si>
  <si>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</si>
  <si>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</si>
  <si>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</si>
  <si>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</si>
  <si>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</si>
  <si>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</si>
  <si>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</si>
  <si>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</si>
  <si>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</si>
  <si>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</si>
  <si>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</si>
  <si>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</si>
  <si>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</si>
  <si>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</si>
  <si>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</si>
  <si>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</si>
  <si>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</si>
  <si>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</si>
  <si>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</si>
  <si>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</si>
  <si>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</si>
  <si>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</si>
  <si>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</si>
  <si>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</si>
  <si>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</si>
  <si>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</si>
  <si>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</si>
  <si>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</si>
  <si>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</si>
  <si>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</si>
  <si>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</si>
  <si>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</si>
  <si>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</si>
  <si>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</si>
  <si>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</si>
  <si>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</si>
  <si>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</si>
  <si>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</si>
  <si>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</si>
  <si>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</si>
  <si>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</si>
  <si>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</si>
  <si>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</si>
  <si>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</si>
  <si>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</si>
  <si>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</si>
  <si>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</si>
  <si>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</si>
  <si>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</si>
  <si>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</si>
  <si>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</si>
  <si>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</si>
  <si>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</si>
  <si>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</si>
  <si>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</si>
  <si>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</si>
  <si>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</si>
  <si>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</si>
  <si>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</si>
  <si>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</si>
  <si>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</si>
  <si>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</si>
  <si>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</si>
  <si>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</si>
  <si>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</si>
  <si>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</si>
  <si>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</si>
  <si>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</si>
  <si>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</si>
  <si>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</si>
  <si>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</si>
  <si>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</si>
  <si>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</si>
  <si>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</si>
  <si>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</si>
  <si>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</si>
  <si>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</si>
  <si>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</si>
  <si>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</si>
  <si>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</si>
  <si>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</si>
  <si>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</si>
  <si>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</si>
  <si>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</si>
  <si>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</si>
  <si>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</si>
  <si>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</si>
  <si>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</si>
  <si>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</si>
  <si>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</si>
  <si>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</si>
  <si>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</si>
  <si>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</si>
  <si>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</si>
  <si>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</si>
  <si>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</si>
  <si>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</si>
  <si>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</si>
  <si>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</si>
  <si>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</si>
  <si>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</si>
  <si>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</si>
  <si>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</si>
  <si>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</si>
  <si>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</si>
  <si>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</si>
  <si>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</si>
  <si>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</si>
  <si>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</si>
  <si>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</si>
  <si>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</si>
  <si>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06:56:49</t>
  </si>
  <si>
    <t>07.11.2023 06:56:52</t>
  </si>
  <si>
    <t>07.11.2023 06:56:54</t>
  </si>
  <si>
    <t>07.11.2023 06:56:55</t>
  </si>
  <si>
    <t>07.11.2023 06:56:57</t>
  </si>
  <si>
    <t>07.11.2023 06:56:58</t>
  </si>
  <si>
    <t>07.11.2023 06:57:00</t>
  </si>
  <si>
    <t>07.11.2023 06:57:01</t>
  </si>
  <si>
    <t>07.11.2023 06:57:06</t>
  </si>
  <si>
    <t>Abfahrend</t>
  </si>
  <si>
    <t>07.11.2023 06:57:07</t>
  </si>
  <si>
    <t>07.11.2023 06:57:10</t>
  </si>
  <si>
    <t>07.11.2023 06:57:12</t>
  </si>
  <si>
    <t>07.11.2023 06:57:14</t>
  </si>
  <si>
    <t>07.11.2023 06:57:15</t>
  </si>
  <si>
    <t>07.11.2023 06:57:17</t>
  </si>
  <si>
    <t>07.11.2023 06:59:09</t>
  </si>
  <si>
    <t>07.11.2023 06:59:12</t>
  </si>
  <si>
    <t>07.11.2023 06:59:13</t>
  </si>
  <si>
    <t>07.11.2023 06:59:15</t>
  </si>
  <si>
    <t>07.11.2023 06:59:18</t>
  </si>
  <si>
    <t>07.11.2023 06:59:19</t>
  </si>
  <si>
    <t>07.11.2023 06:59:21</t>
  </si>
  <si>
    <t>07.11.2023 06:59:22</t>
  </si>
  <si>
    <t>07.11.2023 06:59:24</t>
  </si>
  <si>
    <t>07.11.2023 06:59:25</t>
  </si>
  <si>
    <t>07.11.2023 06:59:27</t>
  </si>
  <si>
    <t>07.11.2023 06:59:33</t>
  </si>
  <si>
    <t>07.11.2023 06:59:34</t>
  </si>
  <si>
    <t>07.11.2023 06:59:36</t>
  </si>
  <si>
    <t>07.11.2023 06:59:37</t>
  </si>
  <si>
    <t>07.11.2023 06:59:39</t>
  </si>
  <si>
    <t>07.11.2023 06:59:42</t>
  </si>
  <si>
    <t>07.11.2023 06:59:48</t>
  </si>
  <si>
    <t>07.11.2023 06:59:49</t>
  </si>
  <si>
    <t>07.11.2023 06:59:51</t>
  </si>
  <si>
    <t>07.11.2023 06:59:54</t>
  </si>
  <si>
    <t>07.11.2023 07:00:15</t>
  </si>
  <si>
    <t>07.11.2023 07:00:16</t>
  </si>
  <si>
    <t>07.11.2023 07:00:18</t>
  </si>
  <si>
    <t>07.11.2023 07:00:21</t>
  </si>
  <si>
    <t>07.11.2023 07:00:40</t>
  </si>
  <si>
    <t>07.11.2023 07:00:41</t>
  </si>
  <si>
    <t>07.11.2023 07:00:43</t>
  </si>
  <si>
    <t>07.11.2023 07:00:44</t>
  </si>
  <si>
    <t>07.11.2023 07:00:46</t>
  </si>
  <si>
    <t>07.11.2023 07:00:47</t>
  </si>
  <si>
    <t>07.11.2023 07:00:49</t>
  </si>
  <si>
    <t>07.11.2023 07:01:35</t>
  </si>
  <si>
    <t>07.11.2023 07:01:37</t>
  </si>
  <si>
    <t>07.11.2023 07:01:38</t>
  </si>
  <si>
    <t>07.11.2023 07:01:41</t>
  </si>
  <si>
    <t>07.11.2023 07:01:43</t>
  </si>
  <si>
    <t>07.11.2023 07:01:46</t>
  </si>
  <si>
    <t>07.11.2023 07:01:49</t>
  </si>
  <si>
    <t>07.11.2023 07:01:50</t>
  </si>
  <si>
    <t>07.11.2023 07:01:52</t>
  </si>
  <si>
    <t>07.11.2023 07:02:05</t>
  </si>
  <si>
    <t>07.11.2023 07:02:52</t>
  </si>
  <si>
    <t>07.11.2023 07:02:53</t>
  </si>
  <si>
    <t>07.11.2023 07:02:55</t>
  </si>
  <si>
    <t>07.11.2023 07:02:56</t>
  </si>
  <si>
    <t>07.11.2023 07:02:58</t>
  </si>
  <si>
    <t>07.11.2023 07:02:59</t>
  </si>
  <si>
    <t>07.11.2023 07:03:16</t>
  </si>
  <si>
    <t>07.11.2023 07:03:17</t>
  </si>
  <si>
    <t>07.11.2023 07:03:19</t>
  </si>
  <si>
    <t>07.11.2023 07:03:20</t>
  </si>
  <si>
    <t>07.11.2023 07:03:22</t>
  </si>
  <si>
    <t>07.11.2023 07:03:23</t>
  </si>
  <si>
    <t>07.11.2023 07:03:25</t>
  </si>
  <si>
    <t>07.11.2023 07:03:29</t>
  </si>
  <si>
    <t>07.11.2023 07:03:31</t>
  </si>
  <si>
    <t>07.11.2023 07:03:32</t>
  </si>
  <si>
    <t>07.11.2023 07:03:34</t>
  </si>
  <si>
    <t>07.11.2023 07:03:35</t>
  </si>
  <si>
    <t>07.11.2023 07:03:37</t>
  </si>
  <si>
    <t>07.11.2023 07:03:38</t>
  </si>
  <si>
    <t>07.11.2023 07:03:40</t>
  </si>
  <si>
    <t>07.11.2023 07:04:29</t>
  </si>
  <si>
    <t>07.11.2023 07:04:31</t>
  </si>
  <si>
    <t>07.11.2023 07:04:32</t>
  </si>
  <si>
    <t>07.11.2023 07:04:34</t>
  </si>
  <si>
    <t>07.11.2023 07:04:35</t>
  </si>
  <si>
    <t>07.11.2023 07:04:38</t>
  </si>
  <si>
    <t>07.11.2023 07:04:40</t>
  </si>
  <si>
    <t>07.11.2023 07:04:41</t>
  </si>
  <si>
    <t>07.11.2023 07:04:43</t>
  </si>
  <si>
    <t>07.11.2023 07:04:53</t>
  </si>
  <si>
    <t>07.11.2023 07:04:55</t>
  </si>
  <si>
    <t>07.11.2023 07:04:56</t>
  </si>
  <si>
    <t>07.11.2023 07:04:58</t>
  </si>
  <si>
    <t>07.11.2023 07:04:59</t>
  </si>
  <si>
    <t>07.11.2023 07:07:05</t>
  </si>
  <si>
    <t>07.11.2023 07:07:07</t>
  </si>
  <si>
    <t>07.11.2023 07:07:08</t>
  </si>
  <si>
    <t>07.11.2023 07:07:10</t>
  </si>
  <si>
    <t>07.11.2023 07:07:11</t>
  </si>
  <si>
    <t>07.11.2023 07:07:13</t>
  </si>
  <si>
    <t>07.11.2023 07:07:14</t>
  </si>
  <si>
    <t>07.11.2023 07:07:17</t>
  </si>
  <si>
    <t>07.11.2023 07:07:23</t>
  </si>
  <si>
    <t>07.11.2023 07:07:24</t>
  </si>
  <si>
    <t>07.11.2023 07:07:26</t>
  </si>
  <si>
    <t>07.11.2023 07:07:27</t>
  </si>
  <si>
    <t>07.11.2023 07:07:29</t>
  </si>
  <si>
    <t>07.11.2023 07:07:30</t>
  </si>
  <si>
    <t>07.11.2023 07:07:32</t>
  </si>
  <si>
    <t>07.11.2023 07:08:23</t>
  </si>
  <si>
    <t>07.11.2023 07:08:24</t>
  </si>
  <si>
    <t>07.11.2023 07:08:33</t>
  </si>
  <si>
    <t>07.11.2023 07:08:35</t>
  </si>
  <si>
    <t>07.11.2023 07:08:36</t>
  </si>
  <si>
    <t>07.11.2023 07:08:39</t>
  </si>
  <si>
    <t>07.11.2023 07:08:41</t>
  </si>
  <si>
    <t>07.11.2023 07:08:42</t>
  </si>
  <si>
    <t>07.11.2023 07:08:48</t>
  </si>
  <si>
    <t>07.11.2023 07:08:50</t>
  </si>
  <si>
    <t>07.11.2023 07:09:03</t>
  </si>
  <si>
    <t>07.11.2023 07:09:05</t>
  </si>
  <si>
    <t>07.11.2023 07:09:06</t>
  </si>
  <si>
    <t>07.11.2023 07:09:08</t>
  </si>
  <si>
    <t>07.11.2023 07:09:09</t>
  </si>
  <si>
    <t>07.11.2023 07:10:47</t>
  </si>
  <si>
    <t>07.11.2023 07:10:48</t>
  </si>
  <si>
    <t>07.11.2023 07:10:50</t>
  </si>
  <si>
    <t>07.11.2023 07:10:51</t>
  </si>
  <si>
    <t>07.11.2023 07:10:53</t>
  </si>
  <si>
    <t>07.11.2023 07:10:54</t>
  </si>
  <si>
    <t>07.11.2023 07:10:56</t>
  </si>
  <si>
    <t>07.11.2023 07:10:57</t>
  </si>
  <si>
    <t>07.11.2023 07:10:59</t>
  </si>
  <si>
    <t>07.11.2023 07:11:00</t>
  </si>
  <si>
    <t>07.11.2023 07:11:05</t>
  </si>
  <si>
    <t>07.11.2023 07:11:06</t>
  </si>
  <si>
    <t>07.11.2023 07:11:08</t>
  </si>
  <si>
    <t>07.11.2023 07:11:09</t>
  </si>
  <si>
    <t>07.11.2023 07:11:11</t>
  </si>
  <si>
    <t>07.11.2023 07:11:12</t>
  </si>
  <si>
    <t>07.11.2023 07:11:15</t>
  </si>
  <si>
    <t>07.11.2023 07:11:17</t>
  </si>
  <si>
    <t>07.11.2023 07:11:18</t>
  </si>
  <si>
    <t>07.11.2023 07:11:41</t>
  </si>
  <si>
    <t>07.11.2023 07:11:42</t>
  </si>
  <si>
    <t>07.11.2023 07:11:44</t>
  </si>
  <si>
    <t>07.11.2023 07:11:45</t>
  </si>
  <si>
    <t>07.11.2023 07:11:47</t>
  </si>
  <si>
    <t>07.11.2023 07:11:51</t>
  </si>
  <si>
    <t>07.11.2023 07:11:53</t>
  </si>
  <si>
    <t>07.11.2023 07:11:54</t>
  </si>
  <si>
    <t>07.11.2023 07:11:56</t>
  </si>
  <si>
    <t>07.11.2023 07:11:57</t>
  </si>
  <si>
    <t>07.11.2023 07:11:59</t>
  </si>
  <si>
    <t>07.11.2023 07:12:00</t>
  </si>
  <si>
    <t>07.11.2023 07:12:03</t>
  </si>
  <si>
    <t>07.11.2023 07:12:05</t>
  </si>
  <si>
    <t>07.11.2023 07:12:12</t>
  </si>
  <si>
    <t>07.11.2023 07:12:14</t>
  </si>
  <si>
    <t>07.11.2023 07:12:15</t>
  </si>
  <si>
    <t>07.11.2023 07:12:17</t>
  </si>
  <si>
    <t>07.11.2023 07:12:18</t>
  </si>
  <si>
    <t>07.11.2023 07:12:20</t>
  </si>
  <si>
    <t>07.11.2023 07:12:21</t>
  </si>
  <si>
    <t>07.11.2023 07:12:23</t>
  </si>
  <si>
    <t>07.11.2023 07:12:24</t>
  </si>
  <si>
    <t>07.11.2023 07:12:56</t>
  </si>
  <si>
    <t>07.11.2023 07:12:57</t>
  </si>
  <si>
    <t>07.11.2023 07:12:59</t>
  </si>
  <si>
    <t>07.11.2023 07:13:00</t>
  </si>
  <si>
    <t>07.11.2023 07:13:02</t>
  </si>
  <si>
    <t>07.11.2023 07:13:03</t>
  </si>
  <si>
    <t>07.11.2023 07:13:05</t>
  </si>
  <si>
    <t>07.11.2023 07:13:08</t>
  </si>
  <si>
    <t>07.11.2023 07:13:17</t>
  </si>
  <si>
    <t>07.11.2023 07:13:18</t>
  </si>
  <si>
    <t>07.11.2023 07:13:20</t>
  </si>
  <si>
    <t>07.11.2023 07:13:21</t>
  </si>
  <si>
    <t>07.11.2023 07:13:24</t>
  </si>
  <si>
    <t>07.11.2023 07:13:45</t>
  </si>
  <si>
    <t>07.11.2023 07:13:48</t>
  </si>
  <si>
    <t>07.11.2023 07:13:50</t>
  </si>
  <si>
    <t>07.11.2023 07:13:51</t>
  </si>
  <si>
    <t>07.11.2023 07:13:53</t>
  </si>
  <si>
    <t>07.11.2023 07:13:54</t>
  </si>
  <si>
    <t>07.11.2023 07:13:56</t>
  </si>
  <si>
    <t>07.11.2023 07:13:59</t>
  </si>
  <si>
    <t>07.11.2023 07:14:00</t>
  </si>
  <si>
    <t>07.11.2023 07:14:02</t>
  </si>
  <si>
    <t>07.11.2023 07:14:03</t>
  </si>
  <si>
    <t>07.11.2023 07:14:08</t>
  </si>
  <si>
    <t>07.11.2023 07:14:09</t>
  </si>
  <si>
    <t>07.11.2023 07:14:11</t>
  </si>
  <si>
    <t>07.11.2023 07:14:12</t>
  </si>
  <si>
    <t>07.11.2023 07:14:14</t>
  </si>
  <si>
    <t>07.11.2023 07:14:17</t>
  </si>
  <si>
    <t>07.11.2023 07:14:21</t>
  </si>
  <si>
    <t>07.11.2023 07:14:23</t>
  </si>
  <si>
    <t>07.11.2023 07:14:24</t>
  </si>
  <si>
    <t>07.11.2023 07:14:26</t>
  </si>
  <si>
    <t>07.11.2023 07:14:27</t>
  </si>
  <si>
    <t>07.11.2023 07:15:03</t>
  </si>
  <si>
    <t>07.11.2023 07:15:05</t>
  </si>
  <si>
    <t>07.11.2023 07:15:06</t>
  </si>
  <si>
    <t>07.11.2023 07:15:08</t>
  </si>
  <si>
    <t>07.11.2023 07:15:09</t>
  </si>
  <si>
    <t>07.11.2023 07:15:11</t>
  </si>
  <si>
    <t>07.11.2023 07:15:23</t>
  </si>
  <si>
    <t>07.11.2023 07:15:26</t>
  </si>
  <si>
    <t>07.11.2023 07:15:27</t>
  </si>
  <si>
    <t>07.11.2023 07:15:29</t>
  </si>
  <si>
    <t>07.11.2023 07:15:30</t>
  </si>
  <si>
    <t>07.11.2023 07:15:32</t>
  </si>
  <si>
    <t>07.11.2023 07:15:33</t>
  </si>
  <si>
    <t>07.11.2023 07:16:26</t>
  </si>
  <si>
    <t>07.11.2023 07:16:27</t>
  </si>
  <si>
    <t>07.11.2023 07:16:29</t>
  </si>
  <si>
    <t>07.11.2023 07:16:30</t>
  </si>
  <si>
    <t>07.11.2023 07:17:51</t>
  </si>
  <si>
    <t>07.11.2023 07:17:53</t>
  </si>
  <si>
    <t>07.11.2023 07:17:54</t>
  </si>
  <si>
    <t>07.11.2023 07:17:57</t>
  </si>
  <si>
    <t>07.11.2023 07:17:59</t>
  </si>
  <si>
    <t>07.11.2023 07:18:09</t>
  </si>
  <si>
    <t>07.11.2023 07:18:11</t>
  </si>
  <si>
    <t>07.11.2023 07:18:12</t>
  </si>
  <si>
    <t>07.11.2023 07:18:14</t>
  </si>
  <si>
    <t>07.11.2023 07:18:15</t>
  </si>
  <si>
    <t>07.11.2023 07:18:17</t>
  </si>
  <si>
    <t>07.11.2023 07:18:18</t>
  </si>
  <si>
    <t>07.11.2023 07:18:20</t>
  </si>
  <si>
    <t>07.11.2023 07:18:36</t>
  </si>
  <si>
    <t>07.11.2023 07:18:38</t>
  </si>
  <si>
    <t>07.11.2023 07:18:39</t>
  </si>
  <si>
    <t>07.11.2023 07:18:41</t>
  </si>
  <si>
    <t>07.11.2023 07:18:42</t>
  </si>
  <si>
    <t>07.11.2023 07:19:05</t>
  </si>
  <si>
    <t>07.11.2023 07:19:06</t>
  </si>
  <si>
    <t>07.11.2023 07:19:08</t>
  </si>
  <si>
    <t>07.11.2023 07:19:09</t>
  </si>
  <si>
    <t>07.11.2023 07:19:11</t>
  </si>
  <si>
    <t>07.11.2023 07:19:12</t>
  </si>
  <si>
    <t>07.11.2023 07:19:30</t>
  </si>
  <si>
    <t>07.11.2023 07:19:32</t>
  </si>
  <si>
    <t>07.11.2023 07:19:35</t>
  </si>
  <si>
    <t>07.11.2023 07:19:36</t>
  </si>
  <si>
    <t>07.11.2023 07:19:38</t>
  </si>
  <si>
    <t>07.11.2023 07:19:39</t>
  </si>
  <si>
    <t>07.11.2023 07:19:41</t>
  </si>
  <si>
    <t>07.11.2023 07:19:42</t>
  </si>
  <si>
    <t>07.11.2023 07:19:44</t>
  </si>
  <si>
    <t>07.11.2023 07:19:45</t>
  </si>
  <si>
    <t>07.11.2023 07:19:48</t>
  </si>
  <si>
    <t>07.11.2023 07:19:50</t>
  </si>
  <si>
    <t>07.11.2023 07:19:51</t>
  </si>
  <si>
    <t>07.11.2023 07:19:53</t>
  </si>
  <si>
    <t>07.11.2023 07:19:54</t>
  </si>
  <si>
    <t>07.11.2023 07:19:57</t>
  </si>
  <si>
    <t>07.11.2023 07:19:59</t>
  </si>
  <si>
    <t>07.11.2023 07:20:00</t>
  </si>
  <si>
    <t>07.11.2023 07:20:02</t>
  </si>
  <si>
    <t>07.11.2023 07:20:36</t>
  </si>
  <si>
    <t>07.11.2023 07:20:37</t>
  </si>
  <si>
    <t>07.11.2023 07:20:39</t>
  </si>
  <si>
    <t>07.11.2023 07:20:40</t>
  </si>
  <si>
    <t>07.11.2023 07:20:43</t>
  </si>
  <si>
    <t>07.11.2023 07:21:01</t>
  </si>
  <si>
    <t>07.11.2023 07:21:03</t>
  </si>
  <si>
    <t>07.11.2023 07:21:04</t>
  </si>
  <si>
    <t>07.11.2023 07:21:06</t>
  </si>
  <si>
    <t>07.11.2023 07:21:07</t>
  </si>
  <si>
    <t>07.11.2023 07:21:09</t>
  </si>
  <si>
    <t>07.11.2023 07:23:01</t>
  </si>
  <si>
    <t>07.11.2023 07:23:06</t>
  </si>
  <si>
    <t>07.11.2023 07:23:07</t>
  </si>
  <si>
    <t>07.11.2023 07:23:09</t>
  </si>
  <si>
    <t>07.11.2023 07:23:36</t>
  </si>
  <si>
    <t>07.11.2023 07:23:37</t>
  </si>
  <si>
    <t>07.11.2023 07:23:39</t>
  </si>
  <si>
    <t>07.11.2023 07:23:40</t>
  </si>
  <si>
    <t>07.11.2023 07:23:42</t>
  </si>
  <si>
    <t>07.11.2023 07:23:43</t>
  </si>
  <si>
    <t>07.11.2023 07:24:03</t>
  </si>
  <si>
    <t>07.11.2023 07:24:04</t>
  </si>
  <si>
    <t>07.11.2023 07:24:06</t>
  </si>
  <si>
    <t>07.11.2023 07:24:07</t>
  </si>
  <si>
    <t>07.11.2023 07:24:09</t>
  </si>
  <si>
    <t>07.11.2023 07:24:10</t>
  </si>
  <si>
    <t>07.11.2023 07:24:36</t>
  </si>
  <si>
    <t>07.11.2023 07:24:37</t>
  </si>
  <si>
    <t>07.11.2023 07:24:39</t>
  </si>
  <si>
    <t>07.11.2023 07:24:40</t>
  </si>
  <si>
    <t>07.11.2023 07:24:43</t>
  </si>
  <si>
    <t>07.11.2023 07:25:28</t>
  </si>
  <si>
    <t>07.11.2023 07:25:30</t>
  </si>
  <si>
    <t>07.11.2023 07:25:31</t>
  </si>
  <si>
    <t>07.11.2023 07:25:33</t>
  </si>
  <si>
    <t>07.11.2023 07:25:34</t>
  </si>
  <si>
    <t>07.11.2023 07:25:36</t>
  </si>
  <si>
    <t>07.11.2023 07:26:13</t>
  </si>
  <si>
    <t>07.11.2023 07:26:15</t>
  </si>
  <si>
    <t>07.11.2023 07:26:16</t>
  </si>
  <si>
    <t>07.11.2023 07:26:18</t>
  </si>
  <si>
    <t>07.11.2023 07:26:19</t>
  </si>
  <si>
    <t>07.11.2023 07:27:00</t>
  </si>
  <si>
    <t>07.11.2023 07:27:01</t>
  </si>
  <si>
    <t>07.11.2023 07:27:03</t>
  </si>
  <si>
    <t>07.11.2023 07:27:04</t>
  </si>
  <si>
    <t>07.11.2023 07:27:06</t>
  </si>
  <si>
    <t>07.11.2023 07:27:34</t>
  </si>
  <si>
    <t>07.11.2023 07:27:36</t>
  </si>
  <si>
    <t>07.11.2023 07:27:37</t>
  </si>
  <si>
    <t>07.11.2023 07:27:39</t>
  </si>
  <si>
    <t>07.11.2023 07:28:28</t>
  </si>
  <si>
    <t>07.11.2023 07:28:30</t>
  </si>
  <si>
    <t>07.11.2023 07:28:31</t>
  </si>
  <si>
    <t>07.11.2023 07:28:33</t>
  </si>
  <si>
    <t>07.11.2023 07:28:36</t>
  </si>
  <si>
    <t>07.11.2023 07:28:37</t>
  </si>
  <si>
    <t>07.11.2023 07:28:39</t>
  </si>
  <si>
    <t>07.11.2023 07:28:40</t>
  </si>
  <si>
    <t>07.11.2023 07:28:42</t>
  </si>
  <si>
    <t>07.11.2023 07:28:43</t>
  </si>
  <si>
    <t>07.11.2023 07:28:58</t>
  </si>
  <si>
    <t>07.11.2023 07:29:00</t>
  </si>
  <si>
    <t>07.11.2023 07:29:01</t>
  </si>
  <si>
    <t>07.11.2023 07:29:03</t>
  </si>
  <si>
    <t>07.11.2023 07:29:04</t>
  </si>
  <si>
    <t>07.11.2023 07:29:06</t>
  </si>
  <si>
    <t>07.11.2023 07:29:07</t>
  </si>
  <si>
    <t>07.11.2023 07:29:10</t>
  </si>
  <si>
    <t>07.11.2023 07:30:45</t>
  </si>
  <si>
    <t>07.11.2023 07:30:46</t>
  </si>
  <si>
    <t>07.11.2023 07:30:48</t>
  </si>
  <si>
    <t>07.11.2023 07:30:49</t>
  </si>
  <si>
    <t>07.11.2023 07:30:51</t>
  </si>
  <si>
    <t>07.11.2023 07:30:52</t>
  </si>
  <si>
    <t>07.11.2023 07:30:54</t>
  </si>
  <si>
    <t>07.11.2023 07:30:55</t>
  </si>
  <si>
    <t>07.11.2023 07:30:57</t>
  </si>
  <si>
    <t>07.11.2023 07:31:01</t>
  </si>
  <si>
    <t>07.11.2023 07:31:03</t>
  </si>
  <si>
    <t>07.11.2023 07:31:04</t>
  </si>
  <si>
    <t>07.11.2023 07:31:34</t>
  </si>
  <si>
    <t>07.11.2023 07:31:36</t>
  </si>
  <si>
    <t>07.11.2023 07:31:37</t>
  </si>
  <si>
    <t>07.11.2023 07:31:39</t>
  </si>
  <si>
    <t>07.11.2023 07:31:40</t>
  </si>
  <si>
    <t>07.11.2023 07:32:15</t>
  </si>
  <si>
    <t>07.11.2023 07:32:16</t>
  </si>
  <si>
    <t>07.11.2023 07:32:18</t>
  </si>
  <si>
    <t>07.11.2023 07:32:19</t>
  </si>
  <si>
    <t>07.11.2023 07:32:21</t>
  </si>
  <si>
    <t>07.11.2023 07:32:22</t>
  </si>
  <si>
    <t>07.11.2023 07:32:25</t>
  </si>
  <si>
    <t>07.11.2023 07:33:06</t>
  </si>
  <si>
    <t>07.11.2023 07:33:07</t>
  </si>
  <si>
    <t>07.11.2023 07:33:09</t>
  </si>
  <si>
    <t>07.11.2023 07:33:10</t>
  </si>
  <si>
    <t>07.11.2023 07:33:52</t>
  </si>
  <si>
    <t>07.11.2023 07:33:55</t>
  </si>
  <si>
    <t>07.11.2023 07:33:57</t>
  </si>
  <si>
    <t>07.11.2023 07:33:58</t>
  </si>
  <si>
    <t>07.11.2023 07:34:00</t>
  </si>
  <si>
    <t>07.11.2023 07:34:01</t>
  </si>
  <si>
    <t>07.11.2023 07:34:03</t>
  </si>
  <si>
    <t>07.11.2023 07:34:04</t>
  </si>
  <si>
    <t>07.11.2023 07:34:06</t>
  </si>
  <si>
    <t>07.11.2023 07:34:43</t>
  </si>
  <si>
    <t>07.11.2023 07:34:45</t>
  </si>
  <si>
    <t>07.11.2023 07:34:46</t>
  </si>
  <si>
    <t>07.11.2023 07:34:48</t>
  </si>
  <si>
    <t>07.11.2023 07:35:13</t>
  </si>
  <si>
    <t>07.11.2023 07:35:15</t>
  </si>
  <si>
    <t>07.11.2023 07:35:16</t>
  </si>
  <si>
    <t>07.11.2023 07:35:18</t>
  </si>
  <si>
    <t>07.11.2023 07:35:19</t>
  </si>
  <si>
    <t>07.11.2023 07:35:21</t>
  </si>
  <si>
    <t>07.11.2023 07:35:22</t>
  </si>
  <si>
    <t>07.11.2023 07:35:24</t>
  </si>
  <si>
    <t>07.11.2023 07:35:25</t>
  </si>
  <si>
    <t>07.11.2023 07:35:27</t>
  </si>
  <si>
    <t>07.11.2023 07:35:30</t>
  </si>
  <si>
    <t>07.11.2023 07:35:45</t>
  </si>
  <si>
    <t>07.11.2023 07:35:46</t>
  </si>
  <si>
    <t>07.11.2023 07:35:48</t>
  </si>
  <si>
    <t>07.11.2023 07:35:49</t>
  </si>
  <si>
    <t>07.11.2023 07:35:51</t>
  </si>
  <si>
    <t>07.11.2023 07:36:19</t>
  </si>
  <si>
    <t>07.11.2023 07:36:21</t>
  </si>
  <si>
    <t>07.11.2023 07:36:22</t>
  </si>
  <si>
    <t>07.11.2023 07:36:24</t>
  </si>
  <si>
    <t>07.11.2023 07:36:25</t>
  </si>
  <si>
    <t>07.11.2023 07:36:27</t>
  </si>
  <si>
    <t>07.11.2023 07:36:28</t>
  </si>
  <si>
    <t>07.11.2023 07:37:19</t>
  </si>
  <si>
    <t>07.11.2023 07:37:21</t>
  </si>
  <si>
    <t>07.11.2023 07:37:22</t>
  </si>
  <si>
    <t>07.11.2023 07:37:24</t>
  </si>
  <si>
    <t>07.11.2023 07:37:25</t>
  </si>
  <si>
    <t>07.11.2023 07:37:27</t>
  </si>
  <si>
    <t>07.11.2023 07:37:28</t>
  </si>
  <si>
    <t>07.11.2023 07:37:31</t>
  </si>
  <si>
    <t>07.11.2023 07:37:34</t>
  </si>
  <si>
    <t>07.11.2023 07:37:37</t>
  </si>
  <si>
    <t>07.11.2023 07:37:39</t>
  </si>
  <si>
    <t>07.11.2023 07:37:40</t>
  </si>
  <si>
    <t>07.11.2023 07:37:42</t>
  </si>
  <si>
    <t>07.11.2023 07:38:04</t>
  </si>
  <si>
    <t>07.11.2023 07:38:07</t>
  </si>
  <si>
    <t>07.11.2023 07:38:09</t>
  </si>
  <si>
    <t>07.11.2023 07:38:10</t>
  </si>
  <si>
    <t>07.11.2023 07:38:12</t>
  </si>
  <si>
    <t>07.11.2023 07:38:13</t>
  </si>
  <si>
    <t>07.11.2023 07:38:15</t>
  </si>
  <si>
    <t>07.11.2023 07:39:43</t>
  </si>
  <si>
    <t>07.11.2023 07:39:45</t>
  </si>
  <si>
    <t>07.11.2023 07:39:46</t>
  </si>
  <si>
    <t>07.11.2023 07:39:48</t>
  </si>
  <si>
    <t>07.11.2023 07:39:49</t>
  </si>
  <si>
    <t>07.11.2023 07:39:51</t>
  </si>
  <si>
    <t>07.11.2023 07:39:52</t>
  </si>
  <si>
    <t>07.11.2023 07:39:54</t>
  </si>
  <si>
    <t>07.11.2023 07:39:55</t>
  </si>
  <si>
    <t>07.11.2023 07:39:57</t>
  </si>
  <si>
    <t>07.11.2023 07:39:58</t>
  </si>
  <si>
    <t>07.11.2023 07:40:00</t>
  </si>
  <si>
    <t>07.11.2023 07:40:16</t>
  </si>
  <si>
    <t>07.11.2023 07:40:19</t>
  </si>
  <si>
    <t>07.11.2023 07:40:21</t>
  </si>
  <si>
    <t>07.11.2023 07:40:22</t>
  </si>
  <si>
    <t>07.11.2023 07:40:24</t>
  </si>
  <si>
    <t>07.11.2023 07:44:03</t>
  </si>
  <si>
    <t>07.11.2023 07:44:04</t>
  </si>
  <si>
    <t>07.11.2023 07:44:06</t>
  </si>
  <si>
    <t>07.11.2023 07:44:07</t>
  </si>
  <si>
    <t>07.11.2023 07:44:10</t>
  </si>
  <si>
    <t>07.11.2023 07:44:13</t>
  </si>
  <si>
    <t>07.11.2023 07:44:15</t>
  </si>
  <si>
    <t>07.11.2023 07:44:16</t>
  </si>
  <si>
    <t>07.11.2023 07:44:18</t>
  </si>
  <si>
    <t>07.11.2023 07:44:22</t>
  </si>
  <si>
    <t>07.11.2023 07:44:24</t>
  </si>
  <si>
    <t>07.11.2023 07:44:25</t>
  </si>
  <si>
    <t>07.11.2023 07:44:27</t>
  </si>
  <si>
    <t>07.11.2023 07:44:30</t>
  </si>
  <si>
    <t>07.11.2023 07:46:10</t>
  </si>
  <si>
    <t>07.11.2023 07:46:12</t>
  </si>
  <si>
    <t>07.11.2023 07:46:13</t>
  </si>
  <si>
    <t>07.11.2023 07:46:15</t>
  </si>
  <si>
    <t>07.11.2023 07:46:16</t>
  </si>
  <si>
    <t>07.11.2023 07:46:31</t>
  </si>
  <si>
    <t>07.11.2023 07:46:33</t>
  </si>
  <si>
    <t>07.11.2023 07:46:34</t>
  </si>
  <si>
    <t>07.11.2023 07:46:36</t>
  </si>
  <si>
    <t>07.11.2023 07:46:45</t>
  </si>
  <si>
    <t>07.11.2023 07:46:46</t>
  </si>
  <si>
    <t>07.11.2023 07:46:48</t>
  </si>
  <si>
    <t>07.11.2023 07:46:49</t>
  </si>
  <si>
    <t>07.11.2023 07:46:52</t>
  </si>
  <si>
    <t>07.11.2023 07:47:36</t>
  </si>
  <si>
    <t>07.11.2023 07:47:37</t>
  </si>
  <si>
    <t>07.11.2023 07:47:39</t>
  </si>
  <si>
    <t>07.11.2023 07:47:42</t>
  </si>
  <si>
    <t>07.11.2023 07:49:00</t>
  </si>
  <si>
    <t>07.11.2023 07:49:01</t>
  </si>
  <si>
    <t>07.11.2023 07:49:03</t>
  </si>
  <si>
    <t>07.11.2023 07:49:04</t>
  </si>
  <si>
    <t>07.11.2023 07:49:06</t>
  </si>
  <si>
    <t>07.11.2023 07:49:07</t>
  </si>
  <si>
    <t>07.11.2023 07:49:09</t>
  </si>
  <si>
    <t>07.11.2023 07:49:10</t>
  </si>
  <si>
    <t>07.11.2023 07:49:12</t>
  </si>
  <si>
    <t>07.11.2023 07:49:52</t>
  </si>
  <si>
    <t>07.11.2023 07:49:55</t>
  </si>
  <si>
    <t>07.11.2023 07:49:57</t>
  </si>
  <si>
    <t>07.11.2023 07:49:58</t>
  </si>
  <si>
    <t>07.11.2023 07:50:00</t>
  </si>
  <si>
    <t>07.11.2023 07:50:01</t>
  </si>
  <si>
    <t>07.11.2023 07:50:31</t>
  </si>
  <si>
    <t>07.11.2023 07:50:34</t>
  </si>
  <si>
    <t>07.11.2023 07:50:36</t>
  </si>
  <si>
    <t>07.11.2023 07:50:37</t>
  </si>
  <si>
    <t>07.11.2023 07:51:52</t>
  </si>
  <si>
    <t>07.11.2023 07:51:54</t>
  </si>
  <si>
    <t>07.11.2023 07:51:55</t>
  </si>
  <si>
    <t>07.11.2023 07:51:57</t>
  </si>
  <si>
    <t>07.11.2023 07:51:58</t>
  </si>
  <si>
    <t>07.11.2023 07:52:01</t>
  </si>
  <si>
    <t>07.11.2023 07:52:09</t>
  </si>
  <si>
    <t>07.11.2023 07:52:10</t>
  </si>
  <si>
    <t>07.11.2023 07:52:12</t>
  </si>
  <si>
    <t>07.11.2023 07:52:13</t>
  </si>
  <si>
    <t>07.11.2023 07:52:16</t>
  </si>
  <si>
    <t>07.11.2023 07:53:21</t>
  </si>
  <si>
    <t>07.11.2023 07:53:22</t>
  </si>
  <si>
    <t>07.11.2023 07:53:24</t>
  </si>
  <si>
    <t>07.11.2023 07:53:25</t>
  </si>
  <si>
    <t>07.11.2023 07:53:27</t>
  </si>
  <si>
    <t>07.11.2023 07:53:28</t>
  </si>
  <si>
    <t>07.11.2023 07:53:30</t>
  </si>
  <si>
    <t>07.11.2023 07:53:31</t>
  </si>
  <si>
    <t>07.11.2023 07:53:51</t>
  </si>
  <si>
    <t>07.11.2023 07:53:52</t>
  </si>
  <si>
    <t>07.11.2023 07:53:54</t>
  </si>
  <si>
    <t>07.11.2023 07:53:55</t>
  </si>
  <si>
    <t>07.11.2023 07:53:58</t>
  </si>
  <si>
    <t>07.11.2023 07:55:04</t>
  </si>
  <si>
    <t>07.11.2023 07:55:06</t>
  </si>
  <si>
    <t>07.11.2023 07:55:07</t>
  </si>
  <si>
    <t>07.11.2023 07:55:09</t>
  </si>
  <si>
    <t>07.11.2023 07:55:10</t>
  </si>
  <si>
    <t>07.11.2023 07:55:12</t>
  </si>
  <si>
    <t>07.11.2023 07:55:13</t>
  </si>
  <si>
    <t>07.11.2023 07:55:30</t>
  </si>
  <si>
    <t>07.11.2023 07:55:31</t>
  </si>
  <si>
    <t>07.11.2023 07:55:33</t>
  </si>
  <si>
    <t>07.11.2023 07:55:34</t>
  </si>
  <si>
    <t>07.11.2023 07:55:36</t>
  </si>
  <si>
    <t>07.11.2023 07:55:37</t>
  </si>
  <si>
    <t>07.11.2023 07:55:39</t>
  </si>
  <si>
    <t>07.11.2023 07:55:40</t>
  </si>
  <si>
    <t>07.11.2023 07:56:45</t>
  </si>
  <si>
    <t>07.11.2023 07:56:48</t>
  </si>
  <si>
    <t>07.11.2023 07:56:49</t>
  </si>
  <si>
    <t>07.11.2023 07:56:51</t>
  </si>
  <si>
    <t>07.11.2023 07:56:52</t>
  </si>
  <si>
    <t>07.11.2023 07:56:54</t>
  </si>
  <si>
    <t>07.11.2023 07:57:13</t>
  </si>
  <si>
    <t>07.11.2023 07:57:15</t>
  </si>
  <si>
    <t>07.11.2023 07:57:16</t>
  </si>
  <si>
    <t>07.11.2023 07:57:18</t>
  </si>
  <si>
    <t>07.11.2023 07:57:19</t>
  </si>
  <si>
    <t>07.11.2023 07:57:21</t>
  </si>
  <si>
    <t>07.11.2023 07:57:25</t>
  </si>
  <si>
    <t>07.11.2023 08:01:31</t>
  </si>
  <si>
    <t>07.11.2023 08:01:33</t>
  </si>
  <si>
    <t>07.11.2023 08:01:34</t>
  </si>
  <si>
    <t>07.11.2023 08:02:58</t>
  </si>
  <si>
    <t>07.11.2023 08:03:00</t>
  </si>
  <si>
    <t>07.11.2023 08:03:01</t>
  </si>
  <si>
    <t>07.11.2023 08:03:03</t>
  </si>
  <si>
    <t>07.11.2023 08:03:04</t>
  </si>
  <si>
    <t>07.11.2023 08:03:06</t>
  </si>
  <si>
    <t>07.11.2023 08:03:07</t>
  </si>
  <si>
    <t>07.11.2023 08:03:09</t>
  </si>
  <si>
    <t>07.11.2023 08:03:10</t>
  </si>
  <si>
    <t>07.11.2023 08:03:22</t>
  </si>
  <si>
    <t>07.11.2023 08:03:24</t>
  </si>
  <si>
    <t>07.11.2023 08:03:25</t>
  </si>
  <si>
    <t>07.11.2023 08:03:27</t>
  </si>
  <si>
    <t>07.11.2023 08:03:28</t>
  </si>
  <si>
    <t>07.11.2023 08:03:30</t>
  </si>
  <si>
    <t>07.11.2023 08:03:31</t>
  </si>
  <si>
    <t>07.11.2023 08:03:34</t>
  </si>
  <si>
    <t>07.11.2023 08:03:36</t>
  </si>
  <si>
    <t>07.11.2023 08:03:37</t>
  </si>
  <si>
    <t>07.11.2023 08:03:40</t>
  </si>
  <si>
    <t>07.11.2023 08:03:58</t>
  </si>
  <si>
    <t>07.11.2023 08:04:00</t>
  </si>
  <si>
    <t>07.11.2023 08:04:01</t>
  </si>
  <si>
    <t>07.11.2023 08:04:06</t>
  </si>
  <si>
    <t>07.11.2023 08:05:09</t>
  </si>
  <si>
    <t>07.11.2023 08:05:10</t>
  </si>
  <si>
    <t>07.11.2023 08:05:12</t>
  </si>
  <si>
    <t>07.11.2023 08:05:13</t>
  </si>
  <si>
    <t>07.11.2023 08:05:15</t>
  </si>
  <si>
    <t>07.11.2023 08:05:16</t>
  </si>
  <si>
    <t>07.11.2023 08:06:15</t>
  </si>
  <si>
    <t>07.11.2023 08:06:16</t>
  </si>
  <si>
    <t>07.11.2023 08:06:18</t>
  </si>
  <si>
    <t>07.11.2023 08:06:19</t>
  </si>
  <si>
    <t>07.11.2023 08:06:21</t>
  </si>
  <si>
    <t>07.11.2023 08:06:22</t>
  </si>
  <si>
    <t>07.11.2023 08:06:54</t>
  </si>
  <si>
    <t>07.11.2023 08:06:55</t>
  </si>
  <si>
    <t>07.11.2023 08:06:57</t>
  </si>
  <si>
    <t>07.11.2023 08:06:58</t>
  </si>
  <si>
    <t>07.11.2023 08:07:00</t>
  </si>
  <si>
    <t>07.11.2023 08:07:18</t>
  </si>
  <si>
    <t>07.11.2023 08:07:19</t>
  </si>
  <si>
    <t>07.11.2023 08:07:21</t>
  </si>
  <si>
    <t>07.11.2023 08:07:22</t>
  </si>
  <si>
    <t>07.11.2023 08:07:24</t>
  </si>
  <si>
    <t>07.11.2023 08:07:25</t>
  </si>
  <si>
    <t>07.11.2023 08:07:27</t>
  </si>
  <si>
    <t>07.11.2023 08:07:28</t>
  </si>
  <si>
    <t>07.11.2023 08:07:30</t>
  </si>
  <si>
    <t>07.11.2023 08:07:31</t>
  </si>
  <si>
    <t>07.11.2023 08:07:43</t>
  </si>
  <si>
    <t>07.11.2023 08:07:46</t>
  </si>
  <si>
    <t>07.11.2023 08:07:49</t>
  </si>
  <si>
    <t>07.11.2023 08:07:51</t>
  </si>
  <si>
    <t>07.11.2023 08:08:46</t>
  </si>
  <si>
    <t>07.11.2023 08:08:48</t>
  </si>
  <si>
    <t>07.11.2023 08:08:49</t>
  </si>
  <si>
    <t>07.11.2023 08:08:51</t>
  </si>
  <si>
    <t>07.11.2023 08:08:52</t>
  </si>
  <si>
    <t>07.11.2023 08:08:58</t>
  </si>
  <si>
    <t>07.11.2023 08:09:00</t>
  </si>
  <si>
    <t>07.11.2023 08:09:01</t>
  </si>
  <si>
    <t>07.11.2023 08:09:03</t>
  </si>
  <si>
    <t>07.11.2023 08:09:04</t>
  </si>
  <si>
    <t>07.11.2023 08:09:06</t>
  </si>
  <si>
    <t>07.11.2023 08:09:07</t>
  </si>
  <si>
    <t>07.11.2023 08:09:10</t>
  </si>
  <si>
    <t>07.11.2023 08:09:18</t>
  </si>
  <si>
    <t>07.11.2023 08:09:19</t>
  </si>
  <si>
    <t>07.11.2023 08:09:21</t>
  </si>
  <si>
    <t>07.11.2023 08:09:22</t>
  </si>
  <si>
    <t>07.11.2023 08:09:24</t>
  </si>
  <si>
    <t>07.11.2023 08:09:25</t>
  </si>
  <si>
    <t>07.11.2023 08:09:27</t>
  </si>
  <si>
    <t>07.11.2023 08:09:43</t>
  </si>
  <si>
    <t>07.11.2023 08:09:44</t>
  </si>
  <si>
    <t>07.11.2023 08:09:46</t>
  </si>
  <si>
    <t>07.11.2023 08:09:47</t>
  </si>
  <si>
    <t>07.11.2023 08:09:50</t>
  </si>
  <si>
    <t>07.11.2023 08:10:34</t>
  </si>
  <si>
    <t>07.11.2023 08:10:35</t>
  </si>
  <si>
    <t>07.11.2023 08:10:37</t>
  </si>
  <si>
    <t>07.11.2023 08:10:38</t>
  </si>
  <si>
    <t>07.11.2023 08:10:40</t>
  </si>
  <si>
    <t>07.11.2023 08:10:41</t>
  </si>
  <si>
    <t>07.11.2023 08:11:28</t>
  </si>
  <si>
    <t>07.11.2023 08:11:29</t>
  </si>
  <si>
    <t>07.11.2023 08:11:31</t>
  </si>
  <si>
    <t>07.11.2023 08:11:32</t>
  </si>
  <si>
    <t>07.11.2023 08:11:56</t>
  </si>
  <si>
    <t>07.11.2023 08:11:58</t>
  </si>
  <si>
    <t>07.11.2023 08:11:59</t>
  </si>
  <si>
    <t>07.11.2023 08:12:01</t>
  </si>
  <si>
    <t>07.11.2023 08:14:35</t>
  </si>
  <si>
    <t>07.11.2023 08:14:37</t>
  </si>
  <si>
    <t>07.11.2023 08:14:38</t>
  </si>
  <si>
    <t>07.11.2023 08:14:40</t>
  </si>
  <si>
    <t>07.11.2023 08:14:41</t>
  </si>
  <si>
    <t>07.11.2023 08:14:53</t>
  </si>
  <si>
    <t>07.11.2023 08:14:55</t>
  </si>
  <si>
    <t>07.11.2023 08:14:56</t>
  </si>
  <si>
    <t>07.11.2023 08:14:58</t>
  </si>
  <si>
    <t>07.11.2023 08:14:59</t>
  </si>
  <si>
    <t>07.11.2023 08:15:02</t>
  </si>
  <si>
    <t>07.11.2023 08:16:17</t>
  </si>
  <si>
    <t>07.11.2023 08:16:19</t>
  </si>
  <si>
    <t>07.11.2023 08:16:20</t>
  </si>
  <si>
    <t>07.11.2023 08:16:22</t>
  </si>
  <si>
    <t>07.11.2023 08:16:23</t>
  </si>
  <si>
    <t>07.11.2023 08:16:25</t>
  </si>
  <si>
    <t>07.11.2023 08:16:26</t>
  </si>
  <si>
    <t>07.11.2023 08:16:58</t>
  </si>
  <si>
    <t>07.11.2023 08:16:59</t>
  </si>
  <si>
    <t>07.11.2023 08:17:01</t>
  </si>
  <si>
    <t>07.11.2023 08:17:02</t>
  </si>
  <si>
    <t>07.11.2023 08:17:05</t>
  </si>
  <si>
    <t>07.11.2023 08:18:05</t>
  </si>
  <si>
    <t>07.11.2023 08:18:07</t>
  </si>
  <si>
    <t>07.11.2023 08:18:08</t>
  </si>
  <si>
    <t>07.11.2023 08:18:10</t>
  </si>
  <si>
    <t>07.11.2023 08:18:11</t>
  </si>
  <si>
    <t>07.11.2023 08:18:13</t>
  </si>
  <si>
    <t>07.11.2023 08:18:14</t>
  </si>
  <si>
    <t>07.11.2023 08:18:16</t>
  </si>
  <si>
    <t>07.11.2023 08:18:22</t>
  </si>
  <si>
    <t>07.11.2023 08:18:23</t>
  </si>
  <si>
    <t>07.11.2023 08:18:25</t>
  </si>
  <si>
    <t>07.11.2023 08:18:26</t>
  </si>
  <si>
    <t>07.11.2023 08:18:28</t>
  </si>
  <si>
    <t>07.11.2023 08:18:34</t>
  </si>
  <si>
    <t>07.11.2023 08:18:52</t>
  </si>
  <si>
    <t>07.11.2023 08:18:53</t>
  </si>
  <si>
    <t>07.11.2023 08:18:55</t>
  </si>
  <si>
    <t>07.11.2023 08:18:56</t>
  </si>
  <si>
    <t>07.11.2023 08:19:01</t>
  </si>
  <si>
    <t>07.11.2023 08:19:02</t>
  </si>
  <si>
    <t>07.11.2023 08:19:04</t>
  </si>
  <si>
    <t>07.11.2023 08:19:05</t>
  </si>
  <si>
    <t>07.11.2023 08:19:07</t>
  </si>
  <si>
    <t>07.11.2023 08:19:08</t>
  </si>
  <si>
    <t>07.11.2023 08:19:10</t>
  </si>
  <si>
    <t>07.11.2023 08:19:13</t>
  </si>
  <si>
    <t>07.11.2023 08:19:49</t>
  </si>
  <si>
    <t>07.11.2023 08:20:02</t>
  </si>
  <si>
    <t>07.11.2023 08:20:04</t>
  </si>
  <si>
    <t>07.11.2023 08:20:05</t>
  </si>
  <si>
    <t>07.11.2023 08:20:07</t>
  </si>
  <si>
    <t>07.11.2023 08:20:08</t>
  </si>
  <si>
    <t>07.11.2023 08:20:10</t>
  </si>
  <si>
    <t>07.11.2023 08:20:11</t>
  </si>
  <si>
    <t>07.11.2023 08:20:13</t>
  </si>
  <si>
    <t>07.11.2023 08:20:14</t>
  </si>
  <si>
    <t>07.11.2023 08:20:16</t>
  </si>
  <si>
    <t>07.11.2023 08:20:17</t>
  </si>
  <si>
    <t>07.11.2023 08:22:10</t>
  </si>
  <si>
    <t>07.11.2023 08:22:11</t>
  </si>
  <si>
    <t>07.11.2023 08:22:13</t>
  </si>
  <si>
    <t>07.11.2023 08:22:14</t>
  </si>
  <si>
    <t>07.11.2023 08:22:16</t>
  </si>
  <si>
    <t>07.11.2023 08:22:17</t>
  </si>
  <si>
    <t>07.11.2023 08:22:52</t>
  </si>
  <si>
    <t>07.11.2023 08:22:55</t>
  </si>
  <si>
    <t>07.11.2023 08:23:08</t>
  </si>
  <si>
    <t>07.11.2023 08:23:44</t>
  </si>
  <si>
    <t>07.11.2023 08:23:46</t>
  </si>
  <si>
    <t>07.11.2023 08:23:47</t>
  </si>
  <si>
    <t>07.11.2023 08:23:49</t>
  </si>
  <si>
    <t>07.11.2023 08:23:50</t>
  </si>
  <si>
    <t>07.11.2023 08:24:43</t>
  </si>
  <si>
    <t>07.11.2023 08:24:44</t>
  </si>
  <si>
    <t>07.11.2023 08:24:46</t>
  </si>
  <si>
    <t>07.11.2023 08:24:47</t>
  </si>
  <si>
    <t>07.11.2023 08:24:49</t>
  </si>
  <si>
    <t>07.11.2023 08:24:50</t>
  </si>
  <si>
    <t>07.11.2023 08:26:50</t>
  </si>
  <si>
    <t>07.11.2023 08:26:52</t>
  </si>
  <si>
    <t>07.11.2023 08:26:53</t>
  </si>
  <si>
    <t>07.11.2023 08:26:55</t>
  </si>
  <si>
    <t>07.11.2023 08:26:56</t>
  </si>
  <si>
    <t>07.11.2023 08:27:08</t>
  </si>
  <si>
    <t>07.11.2023 08:27:10</t>
  </si>
  <si>
    <t>07.11.2023 08:27:11</t>
  </si>
  <si>
    <t>07.11.2023 08:27:25</t>
  </si>
  <si>
    <t>07.11.2023 08:27:28</t>
  </si>
  <si>
    <t>07.11.2023 08:27:29</t>
  </si>
  <si>
    <t>07.11.2023 08:27:31</t>
  </si>
  <si>
    <t>07.11.2023 08:27:32</t>
  </si>
  <si>
    <t>07.11.2023 08:27:34</t>
  </si>
  <si>
    <t>07.11.2023 08:27:35</t>
  </si>
  <si>
    <t>07.11.2023 08:28:14</t>
  </si>
  <si>
    <t>07.11.2023 08:28:19</t>
  </si>
  <si>
    <t>07.11.2023 08:28:20</t>
  </si>
  <si>
    <t>07.11.2023 08:28:22</t>
  </si>
  <si>
    <t>07.11.2023 08:28:23</t>
  </si>
  <si>
    <t>07.11.2023 08:28:25</t>
  </si>
  <si>
    <t>07.11.2023 08:28:26</t>
  </si>
  <si>
    <t>07.11.2023 08:28:35</t>
  </si>
  <si>
    <t>07.11.2023 08:28:38</t>
  </si>
  <si>
    <t>07.11.2023 08:28:40</t>
  </si>
  <si>
    <t>07.11.2023 08:28:41</t>
  </si>
  <si>
    <t>07.11.2023 08:28:43</t>
  </si>
  <si>
    <t>07.11.2023 08:29:01</t>
  </si>
  <si>
    <t>07.11.2023 08:31:11</t>
  </si>
  <si>
    <t>07.11.2023 08:31:13</t>
  </si>
  <si>
    <t>07.11.2023 08:31:14</t>
  </si>
  <si>
    <t>07.11.2023 08:31:16</t>
  </si>
  <si>
    <t>07.11.2023 08:31:17</t>
  </si>
  <si>
    <t>07.11.2023 08:31:19</t>
  </si>
  <si>
    <t>07.11.2023 08:31:23</t>
  </si>
  <si>
    <t>07.11.2023 08:31:25</t>
  </si>
  <si>
    <t>07.11.2023 08:31:26</t>
  </si>
  <si>
    <t>07.11.2023 08:31:28</t>
  </si>
  <si>
    <t>07.11.2023 08:32:01</t>
  </si>
  <si>
    <t>07.11.2023 08:32:04</t>
  </si>
  <si>
    <t>07.11.2023 08:32:05</t>
  </si>
  <si>
    <t>07.11.2023 08:32:07</t>
  </si>
  <si>
    <t>07.11.2023 08:32:08</t>
  </si>
  <si>
    <t>07.11.2023 08:32:29</t>
  </si>
  <si>
    <t>07.11.2023 08:32:31</t>
  </si>
  <si>
    <t>07.11.2023 08:32:32</t>
  </si>
  <si>
    <t>07.11.2023 08:32:35</t>
  </si>
  <si>
    <t>07.11.2023 08:32:55</t>
  </si>
  <si>
    <t>07.11.2023 08:32:58</t>
  </si>
  <si>
    <t>07.11.2023 08:32:59</t>
  </si>
  <si>
    <t>07.11.2023 08:33:01</t>
  </si>
  <si>
    <t>07.11.2023 08:33:02</t>
  </si>
  <si>
    <t>07.11.2023 08:33:04</t>
  </si>
  <si>
    <t>07.11.2023 08:33:05</t>
  </si>
  <si>
    <t>07.11.2023 08:33:10</t>
  </si>
  <si>
    <t>07.11.2023 08:33:11</t>
  </si>
  <si>
    <t>07.11.2023 08:33:13</t>
  </si>
  <si>
    <t>07.11.2023 08:33:14</t>
  </si>
  <si>
    <t>07.11.2023 08:33:16</t>
  </si>
  <si>
    <t>07.11.2023 08:33:17</t>
  </si>
  <si>
    <t>07.11.2023 08:33:28</t>
  </si>
  <si>
    <t>07.11.2023 08:33:29</t>
  </si>
  <si>
    <t>07.11.2023 08:33:31</t>
  </si>
  <si>
    <t>07.11.2023 08:33:32</t>
  </si>
  <si>
    <t>07.11.2023 08:34:14</t>
  </si>
  <si>
    <t>07.11.2023 08:34:16</t>
  </si>
  <si>
    <t>07.11.2023 08:34:17</t>
  </si>
  <si>
    <t>07.11.2023 08:34:26</t>
  </si>
  <si>
    <t>07.11.2023 08:34:28</t>
  </si>
  <si>
    <t>07.11.2023 08:34:29</t>
  </si>
  <si>
    <t>07.11.2023 08:34:31</t>
  </si>
  <si>
    <t>07.11.2023 08:34:32</t>
  </si>
  <si>
    <t>07.11.2023 08:35:20</t>
  </si>
  <si>
    <t>07.11.2023 08:35:22</t>
  </si>
  <si>
    <t>07.11.2023 08:35:23</t>
  </si>
  <si>
    <t>07.11.2023 08:35:25</t>
  </si>
  <si>
    <t>07.11.2023 08:35:26</t>
  </si>
  <si>
    <t>07.11.2023 08:35:28</t>
  </si>
  <si>
    <t>07.11.2023 08:35:29</t>
  </si>
  <si>
    <t>07.11.2023 08:35:31</t>
  </si>
  <si>
    <t>07.11.2023 08:35:32</t>
  </si>
  <si>
    <t>07.11.2023 08:35:34</t>
  </si>
  <si>
    <t>07.11.2023 08:36:01</t>
  </si>
  <si>
    <t>07.11.2023 08:36:02</t>
  </si>
  <si>
    <t>07.11.2023 08:36:04</t>
  </si>
  <si>
    <t>07.11.2023 08:36:05</t>
  </si>
  <si>
    <t>07.11.2023 08:36:07</t>
  </si>
  <si>
    <t>07.11.2023 08:36:08</t>
  </si>
  <si>
    <t>07.11.2023 08:36:10</t>
  </si>
  <si>
    <t>07.11.2023 08:36:22</t>
  </si>
  <si>
    <t>07.11.2023 08:36:23</t>
  </si>
  <si>
    <t>07.11.2023 08:36:25</t>
  </si>
  <si>
    <t>07.11.2023 08:36:26</t>
  </si>
  <si>
    <t>07.11.2023 08:36:28</t>
  </si>
  <si>
    <t>07.11.2023 08:37:28</t>
  </si>
  <si>
    <t>07.11.2023 08:37:29</t>
  </si>
  <si>
    <t>07.11.2023 08:37:31</t>
  </si>
  <si>
    <t>07.11.2023 08:37:32</t>
  </si>
  <si>
    <t>07.11.2023 08:37:34</t>
  </si>
  <si>
    <t>07.11.2023 08:37:46</t>
  </si>
  <si>
    <t>07.11.2023 08:37:47</t>
  </si>
  <si>
    <t>07.11.2023 08:37:49</t>
  </si>
  <si>
    <t>07.11.2023 08:37:50</t>
  </si>
  <si>
    <t>07.11.2023 08:37:52</t>
  </si>
  <si>
    <t>07.11.2023 08:38:04</t>
  </si>
  <si>
    <t>07.11.2023 08:38:05</t>
  </si>
  <si>
    <t>07.11.2023 08:38:07</t>
  </si>
  <si>
    <t>07.11.2023 08:38:11</t>
  </si>
  <si>
    <t>07.11.2023 08:38:49</t>
  </si>
  <si>
    <t>07.11.2023 08:38:50</t>
  </si>
  <si>
    <t>07.11.2023 08:38:52</t>
  </si>
  <si>
    <t>07.11.2023 08:38:53</t>
  </si>
  <si>
    <t>07.11.2023 08:38:55</t>
  </si>
  <si>
    <t>07.11.2023 08:38:58</t>
  </si>
  <si>
    <t>07.11.2023 08:38:59</t>
  </si>
  <si>
    <t>07.11.2023 08:39:01</t>
  </si>
  <si>
    <t>07.11.2023 08:39:02</t>
  </si>
  <si>
    <t>07.11.2023 08:40:34</t>
  </si>
  <si>
    <t>07.11.2023 08:40:35</t>
  </si>
  <si>
    <t>07.11.2023 08:40:37</t>
  </si>
  <si>
    <t>07.11.2023 08:40:38</t>
  </si>
  <si>
    <t>07.11.2023 08:40:40</t>
  </si>
  <si>
    <t>07.11.2023 08:40:41</t>
  </si>
  <si>
    <t>07.11.2023 08:40:44</t>
  </si>
  <si>
    <t>07.11.2023 08:40:46</t>
  </si>
  <si>
    <t>07.11.2023 08:40:47</t>
  </si>
  <si>
    <t>07.11.2023 08:40:49</t>
  </si>
  <si>
    <t>07.11.2023 08:40:50</t>
  </si>
  <si>
    <t>07.11.2023 08:41:05</t>
  </si>
  <si>
    <t>07.11.2023 08:41:07</t>
  </si>
  <si>
    <t>07.11.2023 08:41:08</t>
  </si>
  <si>
    <t>07.11.2023 08:41:10</t>
  </si>
  <si>
    <t>07.11.2023 08:41:11</t>
  </si>
  <si>
    <t>07.11.2023 08:41:13</t>
  </si>
  <si>
    <t>07.11.2023 08:41:14</t>
  </si>
  <si>
    <t>07.11.2023 08:41:37</t>
  </si>
  <si>
    <t>07.11.2023 08:41:38</t>
  </si>
  <si>
    <t>07.11.2023 08:41:40</t>
  </si>
  <si>
    <t>07.11.2023 08:41:43</t>
  </si>
  <si>
    <t>07.11.2023 08:43:20</t>
  </si>
  <si>
    <t>07.11.2023 08:43:22</t>
  </si>
  <si>
    <t>07.11.2023 08:43:23</t>
  </si>
  <si>
    <t>07.11.2023 08:43:25</t>
  </si>
  <si>
    <t>07.11.2023 08:43:26</t>
  </si>
  <si>
    <t>07.11.2023 08:43:28</t>
  </si>
  <si>
    <t>07.11.2023 08:44:37</t>
  </si>
  <si>
    <t>07.11.2023 08:44:38</t>
  </si>
  <si>
    <t>07.11.2023 08:44:40</t>
  </si>
  <si>
    <t>07.11.2023 08:44:41</t>
  </si>
  <si>
    <t>07.11.2023 08:44:43</t>
  </si>
  <si>
    <t>07.11.2023 08:44:46</t>
  </si>
  <si>
    <t>07.11.2023 08:44:58</t>
  </si>
  <si>
    <t>07.11.2023 08:44:59</t>
  </si>
  <si>
    <t>07.11.2023 08:45:01</t>
  </si>
  <si>
    <t>07.11.2023 08:45:02</t>
  </si>
  <si>
    <t>07.11.2023 08:45:04</t>
  </si>
  <si>
    <t>07.11.2023 08:45:20</t>
  </si>
  <si>
    <t>07.11.2023 08:45:22</t>
  </si>
  <si>
    <t>07.11.2023 08:45:23</t>
  </si>
  <si>
    <t>07.11.2023 08:45:25</t>
  </si>
  <si>
    <t>07.11.2023 08:45:26</t>
  </si>
  <si>
    <t>07.11.2023 08:45:28</t>
  </si>
  <si>
    <t>07.11.2023 08:47:44</t>
  </si>
  <si>
    <t>07.11.2023 08:47:46</t>
  </si>
  <si>
    <t>07.11.2023 08:47:47</t>
  </si>
  <si>
    <t>07.11.2023 08:47:49</t>
  </si>
  <si>
    <t>07.11.2023 08:47:50</t>
  </si>
  <si>
    <t>07.11.2023 08:48:05</t>
  </si>
  <si>
    <t>07.11.2023 08:48:07</t>
  </si>
  <si>
    <t>07.11.2023 08:48:10</t>
  </si>
  <si>
    <t>07.11.2023 08:48:16</t>
  </si>
  <si>
    <t>07.11.2023 08:48:19</t>
  </si>
  <si>
    <t>07.11.2023 08:48:23</t>
  </si>
  <si>
    <t>07.11.2023 08:48:25</t>
  </si>
  <si>
    <t>07.11.2023 08:48:26</t>
  </si>
  <si>
    <t>07.11.2023 08:48:28</t>
  </si>
  <si>
    <t>07.11.2023 08:48:31</t>
  </si>
  <si>
    <t>07.11.2023 08:48:32</t>
  </si>
  <si>
    <t>07.11.2023 08:48:34</t>
  </si>
  <si>
    <t>07.11.2023 08:48:38</t>
  </si>
  <si>
    <t>07.11.2023 08:48:40</t>
  </si>
  <si>
    <t>07.11.2023 08:48:41</t>
  </si>
  <si>
    <t>07.11.2023 08:48:43</t>
  </si>
  <si>
    <t>07.11.2023 08:48:44</t>
  </si>
  <si>
    <t>07.11.2023 08:48:46</t>
  </si>
  <si>
    <t>07.11.2023 08:48:47</t>
  </si>
  <si>
    <t>07.11.2023 08:48:50</t>
  </si>
  <si>
    <t>07.11.2023 08:48:52</t>
  </si>
  <si>
    <t>07.11.2023 08:48:53</t>
  </si>
  <si>
    <t>07.11.2023 08:48:55</t>
  </si>
  <si>
    <t>07.11.2023 08:48:56</t>
  </si>
  <si>
    <t>07.11.2023 08:49:01</t>
  </si>
  <si>
    <t>07.11.2023 08:49:04</t>
  </si>
  <si>
    <t>07.11.2023 08:49:05</t>
  </si>
  <si>
    <t>07.11.2023 08:49:07</t>
  </si>
  <si>
    <t>07.11.2023 08:49:08</t>
  </si>
  <si>
    <t>07.11.2023 08:50:23</t>
  </si>
  <si>
    <t>07.11.2023 08:50:25</t>
  </si>
  <si>
    <t>07.11.2023 08:50:26</t>
  </si>
  <si>
    <t>07.11.2023 08:50:28</t>
  </si>
  <si>
    <t>07.11.2023 08:50:29</t>
  </si>
  <si>
    <t>07.11.2023 08:50:46</t>
  </si>
  <si>
    <t>07.11.2023 08:50:47</t>
  </si>
  <si>
    <t>07.11.2023 08:50:49</t>
  </si>
  <si>
    <t>07.11.2023 08:50:50</t>
  </si>
  <si>
    <t>07.11.2023 08:50:52</t>
  </si>
  <si>
    <t>07.11.2023 08:50:53</t>
  </si>
  <si>
    <t>07.11.2023 08:50:55</t>
  </si>
  <si>
    <t>07.11.2023 08:50:56</t>
  </si>
  <si>
    <t>07.11.2023 08:50:58</t>
  </si>
  <si>
    <t>07.11.2023 08:51:19</t>
  </si>
  <si>
    <t>07.11.2023 08:51:20</t>
  </si>
  <si>
    <t>07.11.2023 08:51:22</t>
  </si>
  <si>
    <t>07.11.2023 08:51:23</t>
  </si>
  <si>
    <t>07.11.2023 08:51:26</t>
  </si>
  <si>
    <t>07.11.2023 08:51:29</t>
  </si>
  <si>
    <t>07.11.2023 08:51:31</t>
  </si>
  <si>
    <t>07.11.2023 08:51:32</t>
  </si>
  <si>
    <t>07.11.2023 08:51:34</t>
  </si>
  <si>
    <t>07.11.2023 08:51:35</t>
  </si>
  <si>
    <t>07.11.2023 08:51:38</t>
  </si>
  <si>
    <t>07.11.2023 08:51:40</t>
  </si>
  <si>
    <t>07.11.2023 08:51:43</t>
  </si>
  <si>
    <t>07.11.2023 08:51:44</t>
  </si>
  <si>
    <t>07.11.2023 08:52:13</t>
  </si>
  <si>
    <t>07.11.2023 08:52:14</t>
  </si>
  <si>
    <t>07.11.2023 08:52:16</t>
  </si>
  <si>
    <t>07.11.2023 08:52:17</t>
  </si>
  <si>
    <t>07.11.2023 08:52:19</t>
  </si>
  <si>
    <t>07.11.2023 08:52:20</t>
  </si>
  <si>
    <t>07.11.2023 08:52:22</t>
  </si>
  <si>
    <t>07.11.2023 08:52:23</t>
  </si>
  <si>
    <t>07.11.2023 08:55:10</t>
  </si>
  <si>
    <t>07.11.2023 08:55:11</t>
  </si>
  <si>
    <t>07.11.2023 08:55:13</t>
  </si>
  <si>
    <t>07.11.2023 08:55:14</t>
  </si>
  <si>
    <t>07.11.2023 08:55:16</t>
  </si>
  <si>
    <t>07.11.2023 08:55:17</t>
  </si>
  <si>
    <t>07.11.2023 08:55:19</t>
  </si>
  <si>
    <t>07.11.2023 08:55:20</t>
  </si>
  <si>
    <t>07.11.2023 08:58:31</t>
  </si>
  <si>
    <t>07.11.2023 08:58:32</t>
  </si>
  <si>
    <t>07.11.2023 08:58:34</t>
  </si>
  <si>
    <t>07.11.2023 08:58:35</t>
  </si>
  <si>
    <t>07.11.2023 08:59:28</t>
  </si>
  <si>
    <t>07.11.2023 08:59:31</t>
  </si>
  <si>
    <t>07.11.2023 08:59:32</t>
  </si>
  <si>
    <t>07.11.2023 08:59:34</t>
  </si>
  <si>
    <t>07.11.2023 08:59:35</t>
  </si>
  <si>
    <t>07.11.2023 08:59:37</t>
  </si>
  <si>
    <t>07.11.2023 08:59:38</t>
  </si>
  <si>
    <t>07.11.2023 08:59:56</t>
  </si>
  <si>
    <t>07.11.2023 08:59:58</t>
  </si>
  <si>
    <t>07.11.2023 08:59:59</t>
  </si>
  <si>
    <t>07.11.2023 09:00:01</t>
  </si>
  <si>
    <t>07.11.2023 09:00:02</t>
  </si>
  <si>
    <t>07.11.2023 09:00:04</t>
  </si>
  <si>
    <t>07.11.2023 09:00:05</t>
  </si>
  <si>
    <t>07.11.2023 09:00:07</t>
  </si>
  <si>
    <t>07.11.2023 09:00:08</t>
  </si>
  <si>
    <t>07.11.2023 09:00:10</t>
  </si>
  <si>
    <t>07.11.2023 09:01:07</t>
  </si>
  <si>
    <t>07.11.2023 09:01:08</t>
  </si>
  <si>
    <t>07.11.2023 09:01:09</t>
  </si>
  <si>
    <t>07.11.2023 09:01:11</t>
  </si>
  <si>
    <t>07.11.2023 09:01:12</t>
  </si>
  <si>
    <t>07.11.2023 09:01:23</t>
  </si>
  <si>
    <t>07.11.2023 09:01:24</t>
  </si>
  <si>
    <t>07.11.2023 09:01:26</t>
  </si>
  <si>
    <t>07.11.2023 09:01:27</t>
  </si>
  <si>
    <t>07.11.2023 09:01:29</t>
  </si>
  <si>
    <t>07.11.2023 09:01:30</t>
  </si>
  <si>
    <t>07.11.2023 09:01:32</t>
  </si>
  <si>
    <t>07.11.2023 09:01:38</t>
  </si>
  <si>
    <t>07.11.2023 09:01:39</t>
  </si>
  <si>
    <t>07.11.2023 09:01:41</t>
  </si>
  <si>
    <t>07.11.2023 09:01:42</t>
  </si>
  <si>
    <t>07.11.2023 09:01:44</t>
  </si>
  <si>
    <t>07.11.2023 09:01:45</t>
  </si>
  <si>
    <t>07.11.2023 09:02:11</t>
  </si>
  <si>
    <t>07.11.2023 09:02:12</t>
  </si>
  <si>
    <t>07.11.2023 09:02:14</t>
  </si>
  <si>
    <t>07.11.2023 09:02:15</t>
  </si>
  <si>
    <t>07.11.2023 09:02:17</t>
  </si>
  <si>
    <t>07.11.2023 09:02:18</t>
  </si>
  <si>
    <t>07.11.2023 09:02:20</t>
  </si>
  <si>
    <t>07.11.2023 09:02:24</t>
  </si>
  <si>
    <t>07.11.2023 09:03:14</t>
  </si>
  <si>
    <t>07.11.2023 09:03:17</t>
  </si>
  <si>
    <t>07.11.2023 09:03:18</t>
  </si>
  <si>
    <t>07.11.2023 09:03:20</t>
  </si>
  <si>
    <t>07.11.2023 09:03:21</t>
  </si>
  <si>
    <t>07.11.2023 09:03:23</t>
  </si>
  <si>
    <t>07.11.2023 09:03:24</t>
  </si>
  <si>
    <t>07.11.2023 09:03:26</t>
  </si>
  <si>
    <t>07.11.2023 09:03:27</t>
  </si>
  <si>
    <t>07.11.2023 09:03:29</t>
  </si>
  <si>
    <t>07.11.2023 09:03:51</t>
  </si>
  <si>
    <t>07.11.2023 09:03:53</t>
  </si>
  <si>
    <t>07.11.2023 09:03:54</t>
  </si>
  <si>
    <t>07.11.2023 09:03:56</t>
  </si>
  <si>
    <t>07.11.2023 09:03:57</t>
  </si>
  <si>
    <t>07.11.2023 09:03:59</t>
  </si>
  <si>
    <t>07.11.2023 09:04:35</t>
  </si>
  <si>
    <t>07.11.2023 09:04:36</t>
  </si>
  <si>
    <t>07.11.2023 09:04:38</t>
  </si>
  <si>
    <t>07.11.2023 09:04:39</t>
  </si>
  <si>
    <t>07.11.2023 09:04:41</t>
  </si>
  <si>
    <t>07.11.2023 09:06:03</t>
  </si>
  <si>
    <t>07.11.2023 09:06:05</t>
  </si>
  <si>
    <t>07.11.2023 09:06:06</t>
  </si>
  <si>
    <t>07.11.2023 09:06:08</t>
  </si>
  <si>
    <t>07.11.2023 09:06:09</t>
  </si>
  <si>
    <t>07.11.2023 09:06:11</t>
  </si>
  <si>
    <t>07.11.2023 09:06:14</t>
  </si>
  <si>
    <t>07.11.2023 09:06:42</t>
  </si>
  <si>
    <t>07.11.2023 09:06:44</t>
  </si>
  <si>
    <t>07.11.2023 09:06:45</t>
  </si>
  <si>
    <t>07.11.2023 09:06:47</t>
  </si>
  <si>
    <t>07.11.2023 09:07:51</t>
  </si>
  <si>
    <t>07.11.2023 09:07:53</t>
  </si>
  <si>
    <t>07.11.2023 09:07:54</t>
  </si>
  <si>
    <t>07.11.2023 09:07:56</t>
  </si>
  <si>
    <t>07.11.2023 09:07:57</t>
  </si>
  <si>
    <t>07.11.2023 09:07:59</t>
  </si>
  <si>
    <t>07.11.2023 09:08:00</t>
  </si>
  <si>
    <t>07.11.2023 09:08:02</t>
  </si>
  <si>
    <t>07.11.2023 09:08:23</t>
  </si>
  <si>
    <t>07.11.2023 09:08:24</t>
  </si>
  <si>
    <t>07.11.2023 09:08:26</t>
  </si>
  <si>
    <t>07.11.2023 09:08:27</t>
  </si>
  <si>
    <t>07.11.2023 09:08:29</t>
  </si>
  <si>
    <t>07.11.2023 09:09:21</t>
  </si>
  <si>
    <t>07.11.2023 09:09:26</t>
  </si>
  <si>
    <t>07.11.2023 09:09:27</t>
  </si>
  <si>
    <t>07.11.2023 09:09:29</t>
  </si>
  <si>
    <t>07.11.2023 09:09:30</t>
  </si>
  <si>
    <t>07.11.2023 09:09:32</t>
  </si>
  <si>
    <t>07.11.2023 09:09:33</t>
  </si>
  <si>
    <t>07.11.2023 09:10:00</t>
  </si>
  <si>
    <t>07.11.2023 09:10:02</t>
  </si>
  <si>
    <t>07.11.2023 09:10:15</t>
  </si>
  <si>
    <t>07.11.2023 09:10:17</t>
  </si>
  <si>
    <t>07.11.2023 09:10:18</t>
  </si>
  <si>
    <t>07.11.2023 09:10:20</t>
  </si>
  <si>
    <t>07.11.2023 09:10:21</t>
  </si>
  <si>
    <t>07.11.2023 09:10:23</t>
  </si>
  <si>
    <t>07.11.2023 09:10:27</t>
  </si>
  <si>
    <t>07.11.2023 09:10:51</t>
  </si>
  <si>
    <t>07.11.2023 09:10:53</t>
  </si>
  <si>
    <t>07.11.2023 09:10:54</t>
  </si>
  <si>
    <t>07.11.2023 09:10:56</t>
  </si>
  <si>
    <t>07.11.2023 09:10:57</t>
  </si>
  <si>
    <t>07.11.2023 09:10:59</t>
  </si>
  <si>
    <t>07.11.2023 09:11:02</t>
  </si>
  <si>
    <t>07.11.2023 09:11:03</t>
  </si>
  <si>
    <t>07.11.2023 09:11:05</t>
  </si>
  <si>
    <t>07.11.2023 09:11:06</t>
  </si>
  <si>
    <t>07.11.2023 09:11:08</t>
  </si>
  <si>
    <t>07.11.2023 09:11:36</t>
  </si>
  <si>
    <t>07.11.2023 09:11:38</t>
  </si>
  <si>
    <t>07.11.2023 09:11:39</t>
  </si>
  <si>
    <t>07.11.2023 09:11:41</t>
  </si>
  <si>
    <t>07.11.2023 09:11:42</t>
  </si>
  <si>
    <t>07.11.2023 09:12:12</t>
  </si>
  <si>
    <t>07.11.2023 09:12:14</t>
  </si>
  <si>
    <t>07.11.2023 09:12:15</t>
  </si>
  <si>
    <t>07.11.2023 09:12:17</t>
  </si>
  <si>
    <t>07.11.2023 09:12:18</t>
  </si>
  <si>
    <t>07.11.2023 09:12:35</t>
  </si>
  <si>
    <t>07.11.2023 09:12:36</t>
  </si>
  <si>
    <t>07.11.2023 09:12:38</t>
  </si>
  <si>
    <t>07.11.2023 09:12:39</t>
  </si>
  <si>
    <t>07.11.2023 09:12:41</t>
  </si>
  <si>
    <t>07.11.2023 09:12:42</t>
  </si>
  <si>
    <t>07.11.2023 09:13:36</t>
  </si>
  <si>
    <t>07.11.2023 09:13:38</t>
  </si>
  <si>
    <t>07.11.2023 09:13:39</t>
  </si>
  <si>
    <t>07.11.2023 09:13:41</t>
  </si>
  <si>
    <t>07.11.2023 09:13:42</t>
  </si>
  <si>
    <t>07.11.2023 09:13:44</t>
  </si>
  <si>
    <t>07.11.2023 09:14:08</t>
  </si>
  <si>
    <t>07.11.2023 09:14:09</t>
  </si>
  <si>
    <t>07.11.2023 09:14:11</t>
  </si>
  <si>
    <t>07.11.2023 09:14:12</t>
  </si>
  <si>
    <t>07.11.2023 09:14:14</t>
  </si>
  <si>
    <t>07.11.2023 09:15:32</t>
  </si>
  <si>
    <t>07.11.2023 09:15:33</t>
  </si>
  <si>
    <t>07.11.2023 09:15:35</t>
  </si>
  <si>
    <t>07.11.2023 09:15:36</t>
  </si>
  <si>
    <t>07.11.2023 09:15:38</t>
  </si>
  <si>
    <t>07.11.2023 09:17:24</t>
  </si>
  <si>
    <t>07.11.2023 09:17:27</t>
  </si>
  <si>
    <t>07.11.2023 09:17:32</t>
  </si>
  <si>
    <t>07.11.2023 09:17:33</t>
  </si>
  <si>
    <t>07.11.2023 09:17:53</t>
  </si>
  <si>
    <t>07.11.2023 09:17:54</t>
  </si>
  <si>
    <t>07.11.2023 09:17:56</t>
  </si>
  <si>
    <t>07.11.2023 09:17:57</t>
  </si>
  <si>
    <t>07.11.2023 09:17:59</t>
  </si>
  <si>
    <t>07.11.2023 09:18:56</t>
  </si>
  <si>
    <t>07.11.2023 09:18:57</t>
  </si>
  <si>
    <t>07.11.2023 09:18:59</t>
  </si>
  <si>
    <t>07.11.2023 09:19:00</t>
  </si>
  <si>
    <t>07.11.2023 09:19:02</t>
  </si>
  <si>
    <t>07.11.2023 09:19:05</t>
  </si>
  <si>
    <t>07.11.2023 09:19:47</t>
  </si>
  <si>
    <t>07.11.2023 09:19:48</t>
  </si>
  <si>
    <t>07.11.2023 09:19:50</t>
  </si>
  <si>
    <t>07.11.2023 09:19:51</t>
  </si>
  <si>
    <t>07.11.2023 09:19:53</t>
  </si>
  <si>
    <t>07.11.2023 09:19:54</t>
  </si>
  <si>
    <t>07.11.2023 09:20:06</t>
  </si>
  <si>
    <t>07.11.2023 09:20:08</t>
  </si>
  <si>
    <t>07.11.2023 09:20:09</t>
  </si>
  <si>
    <t>07.11.2023 09:20:11</t>
  </si>
  <si>
    <t>07.11.2023 09:20:12</t>
  </si>
  <si>
    <t>07.11.2023 09:20:39</t>
  </si>
  <si>
    <t>07.11.2023 09:20:41</t>
  </si>
  <si>
    <t>07.11.2023 09:20:42</t>
  </si>
  <si>
    <t>07.11.2023 09:20:44</t>
  </si>
  <si>
    <t>07.11.2023 09:21:03</t>
  </si>
  <si>
    <t>07.11.2023 09:21:06</t>
  </si>
  <si>
    <t>07.11.2023 09:21:08</t>
  </si>
  <si>
    <t>07.11.2023 09:21:09</t>
  </si>
  <si>
    <t>07.11.2023 09:21:11</t>
  </si>
  <si>
    <t>07.11.2023 09:21:12</t>
  </si>
  <si>
    <t>07.11.2023 09:21:14</t>
  </si>
  <si>
    <t>07.11.2023 09:21:45</t>
  </si>
  <si>
    <t>07.11.2023 09:21:47</t>
  </si>
  <si>
    <t>07.11.2023 09:21:48</t>
  </si>
  <si>
    <t>07.11.2023 09:21:50</t>
  </si>
  <si>
    <t>07.11.2023 09:21:51</t>
  </si>
  <si>
    <t>07.11.2023 09:21:54</t>
  </si>
  <si>
    <t>07.11.2023 09:21:55</t>
  </si>
  <si>
    <t>07.11.2023 09:21:57</t>
  </si>
  <si>
    <t>07.11.2023 09:21:58</t>
  </si>
  <si>
    <t>07.11.2023 09:22:01</t>
  </si>
  <si>
    <t>07.11.2023 09:22:03</t>
  </si>
  <si>
    <t>07.11.2023 09:22:04</t>
  </si>
  <si>
    <t>07.11.2023 09:22:06</t>
  </si>
  <si>
    <t>07.11.2023 09:22:07</t>
  </si>
  <si>
    <t>07.11.2023 09:22:19</t>
  </si>
  <si>
    <t>07.11.2023 09:22:22</t>
  </si>
  <si>
    <t>07.11.2023 09:22:24</t>
  </si>
  <si>
    <t>07.11.2023 09:22:25</t>
  </si>
  <si>
    <t>07.11.2023 09:22:27</t>
  </si>
  <si>
    <t>07.11.2023 09:22:28</t>
  </si>
  <si>
    <t>07.11.2023 09:22:30</t>
  </si>
  <si>
    <t>07.11.2023 09:23:18</t>
  </si>
  <si>
    <t>07.11.2023 09:23:19</t>
  </si>
  <si>
    <t>07.11.2023 09:23:21</t>
  </si>
  <si>
    <t>07.11.2023 09:23:22</t>
  </si>
  <si>
    <t>07.11.2023 09:23:24</t>
  </si>
  <si>
    <t>07.11.2023 09:23:25</t>
  </si>
  <si>
    <t>07.11.2023 09:23:27</t>
  </si>
  <si>
    <t>07.11.2023 09:23:28</t>
  </si>
  <si>
    <t>07.11.2023 09:23:30</t>
  </si>
  <si>
    <t>07.11.2023 09:23:31</t>
  </si>
  <si>
    <t>07.11.2023 09:23:33</t>
  </si>
  <si>
    <t>07.11.2023 09:23:34</t>
  </si>
  <si>
    <t>07.11.2023 09:23:46</t>
  </si>
  <si>
    <t>07.11.2023 09:23:52</t>
  </si>
  <si>
    <t>07.11.2023 09:23:54</t>
  </si>
  <si>
    <t>07.11.2023 09:23:55</t>
  </si>
  <si>
    <t>07.11.2023 09:23:57</t>
  </si>
  <si>
    <t>07.11.2023 09:24:04</t>
  </si>
  <si>
    <t>07.11.2023 09:24:06</t>
  </si>
  <si>
    <t>07.11.2023 09:24:07</t>
  </si>
  <si>
    <t>07.11.2023 09:24:09</t>
  </si>
  <si>
    <t>07.11.2023 09:24:12</t>
  </si>
  <si>
    <t>07.11.2023 09:25:55</t>
  </si>
  <si>
    <t>07.11.2023 09:25:57</t>
  </si>
  <si>
    <t>07.11.2023 09:25:58</t>
  </si>
  <si>
    <t>07.11.2023 09:26:00</t>
  </si>
  <si>
    <t>07.11.2023 09:26:03</t>
  </si>
  <si>
    <t>07.11.2023 09:26:16</t>
  </si>
  <si>
    <t>07.11.2023 09:26:19</t>
  </si>
  <si>
    <t>07.11.2023 09:26:21</t>
  </si>
  <si>
    <t>07.11.2023 09:26:22</t>
  </si>
  <si>
    <t>07.11.2023 09:26:24</t>
  </si>
  <si>
    <t>07.11.2023 09:26:25</t>
  </si>
  <si>
    <t>07.11.2023 09:27:25</t>
  </si>
  <si>
    <t>07.11.2023 09:27:27</t>
  </si>
  <si>
    <t>07.11.2023 09:27:28</t>
  </si>
  <si>
    <t>07.11.2023 09:27:30</t>
  </si>
  <si>
    <t>07.11.2023 09:27:49</t>
  </si>
  <si>
    <t>07.11.2023 09:27:51</t>
  </si>
  <si>
    <t>07.11.2023 09:27:52</t>
  </si>
  <si>
    <t>07.11.2023 09:27:54</t>
  </si>
  <si>
    <t>07.11.2023 09:27:55</t>
  </si>
  <si>
    <t>07.11.2023 09:27:57</t>
  </si>
  <si>
    <t>07.11.2023 09:27:58</t>
  </si>
  <si>
    <t>07.11.2023 09:28:00</t>
  </si>
  <si>
    <t>07.11.2023 09:28:01</t>
  </si>
  <si>
    <t>07.11.2023 09:29:39</t>
  </si>
  <si>
    <t>07.11.2023 09:29:40</t>
  </si>
  <si>
    <t>07.11.2023 09:29:42</t>
  </si>
  <si>
    <t>07.11.2023 09:29:43</t>
  </si>
  <si>
    <t>07.11.2023 09:29:57</t>
  </si>
  <si>
    <t>07.11.2023 09:30:00</t>
  </si>
  <si>
    <t>07.11.2023 09:30:01</t>
  </si>
  <si>
    <t>07.11.2023 09:30:03</t>
  </si>
  <si>
    <t>07.11.2023 09:30:04</t>
  </si>
  <si>
    <t>07.11.2023 09:30:13</t>
  </si>
  <si>
    <t>07.11.2023 09:30:15</t>
  </si>
  <si>
    <t>07.11.2023 09:30:16</t>
  </si>
  <si>
    <t>07.11.2023 09:30:18</t>
  </si>
  <si>
    <t>07.11.2023 09:30:19</t>
  </si>
  <si>
    <t>07.11.2023 09:31:58</t>
  </si>
  <si>
    <t>07.11.2023 09:32:00</t>
  </si>
  <si>
    <t>07.11.2023 09:32:01</t>
  </si>
  <si>
    <t>07.11.2023 09:32:03</t>
  </si>
  <si>
    <t>07.11.2023 09:32:04</t>
  </si>
  <si>
    <t>07.11.2023 09:34:52</t>
  </si>
  <si>
    <t>07.11.2023 09:34:54</t>
  </si>
  <si>
    <t>07.11.2023 09:34:55</t>
  </si>
  <si>
    <t>07.11.2023 09:34:57</t>
  </si>
  <si>
    <t>07.11.2023 09:35:22</t>
  </si>
  <si>
    <t>07.11.2023 09:35:24</t>
  </si>
  <si>
    <t>07.11.2023 09:35:25</t>
  </si>
  <si>
    <t>07.11.2023 09:35:27</t>
  </si>
  <si>
    <t>07.11.2023 09:35:28</t>
  </si>
  <si>
    <t>07.11.2023 09:35:30</t>
  </si>
  <si>
    <t>07.11.2023 09:35:39</t>
  </si>
  <si>
    <t>07.11.2023 09:35:40</t>
  </si>
  <si>
    <t>07.11.2023 09:35:42</t>
  </si>
  <si>
    <t>07.11.2023 09:35:43</t>
  </si>
  <si>
    <t>07.11.2023 09:35:45</t>
  </si>
  <si>
    <t>07.11.2023 09:35:46</t>
  </si>
  <si>
    <t>07.11.2023 09:35:48</t>
  </si>
  <si>
    <t>07.11.2023 09:35:49</t>
  </si>
  <si>
    <t>07.11.2023 09:35:54</t>
  </si>
  <si>
    <t>07.11.2023 09:35:55</t>
  </si>
  <si>
    <t>07.11.2023 09:36:18</t>
  </si>
  <si>
    <t>07.11.2023 09:36:19</t>
  </si>
  <si>
    <t>07.11.2023 09:36:21</t>
  </si>
  <si>
    <t>07.11.2023 09:36:22</t>
  </si>
  <si>
    <t>07.11.2023 09:36:25</t>
  </si>
  <si>
    <t>07.11.2023 09:36:27</t>
  </si>
  <si>
    <t>07.11.2023 09:36:49</t>
  </si>
  <si>
    <t>07.11.2023 09:36:52</t>
  </si>
  <si>
    <t>07.11.2023 09:36:54</t>
  </si>
  <si>
    <t>07.11.2023 09:36:55</t>
  </si>
  <si>
    <t>07.11.2023 09:36:57</t>
  </si>
  <si>
    <t>07.11.2023 09:36:58</t>
  </si>
  <si>
    <t>07.11.2023 09:37:00</t>
  </si>
  <si>
    <t>07.11.2023 09:37:01</t>
  </si>
  <si>
    <t>07.11.2023 09:37:10</t>
  </si>
  <si>
    <t>07.11.2023 09:37:12</t>
  </si>
  <si>
    <t>07.11.2023 09:37:13</t>
  </si>
  <si>
    <t>07.11.2023 09:37:15</t>
  </si>
  <si>
    <t>07.11.2023 09:37:16</t>
  </si>
  <si>
    <t>07.11.2023 09:37:18</t>
  </si>
  <si>
    <t>07.11.2023 09:37:28</t>
  </si>
  <si>
    <t>07.11.2023 09:37:30</t>
  </si>
  <si>
    <t>07.11.2023 09:37:31</t>
  </si>
  <si>
    <t>07.11.2023 09:37:33</t>
  </si>
  <si>
    <t>07.11.2023 09:37:34</t>
  </si>
  <si>
    <t>07.11.2023 09:37:36</t>
  </si>
  <si>
    <t>07.11.2023 09:38:01</t>
  </si>
  <si>
    <t>07.11.2023 09:38:03</t>
  </si>
  <si>
    <t>07.11.2023 09:38:04</t>
  </si>
  <si>
    <t>07.11.2023 09:38:06</t>
  </si>
  <si>
    <t>07.11.2023 09:38:19</t>
  </si>
  <si>
    <t>07.11.2023 09:38:22</t>
  </si>
  <si>
    <t>07.11.2023 09:38:24</t>
  </si>
  <si>
    <t>07.11.2023 09:38:25</t>
  </si>
  <si>
    <t>07.11.2023 09:38:27</t>
  </si>
  <si>
    <t>07.11.2023 09:38:28</t>
  </si>
  <si>
    <t>07.11.2023 09:39:01</t>
  </si>
  <si>
    <t>07.11.2023 09:39:03</t>
  </si>
  <si>
    <t>07.11.2023 09:39:04</t>
  </si>
  <si>
    <t>07.11.2023 09:39:06</t>
  </si>
  <si>
    <t>07.11.2023 09:39:07</t>
  </si>
  <si>
    <t>07.11.2023 09:39:09</t>
  </si>
  <si>
    <t>07.11.2023 09:39:10</t>
  </si>
  <si>
    <t>07.11.2023 09:40:15</t>
  </si>
  <si>
    <t>07.11.2023 09:40:18</t>
  </si>
  <si>
    <t>07.11.2023 09:40:19</t>
  </si>
  <si>
    <t>07.11.2023 09:40:21</t>
  </si>
  <si>
    <t>07.11.2023 09:40:22</t>
  </si>
  <si>
    <t>07.11.2023 09:40:24</t>
  </si>
  <si>
    <t>07.11.2023 09:40:25</t>
  </si>
  <si>
    <t>07.11.2023 09:42:58</t>
  </si>
  <si>
    <t>07.11.2023 09:43:00</t>
  </si>
  <si>
    <t>07.11.2023 09:43:01</t>
  </si>
  <si>
    <t>07.11.2023 09:43:03</t>
  </si>
  <si>
    <t>07.11.2023 09:43:04</t>
  </si>
  <si>
    <t>07.11.2023 09:43:06</t>
  </si>
  <si>
    <t>07.11.2023 09:43:09</t>
  </si>
  <si>
    <t>07.11.2023 09:43:12</t>
  </si>
  <si>
    <t>07.11.2023 09:43:13</t>
  </si>
  <si>
    <t>07.11.2023 09:43:15</t>
  </si>
  <si>
    <t>07.11.2023 09:43:16</t>
  </si>
  <si>
    <t>07.11.2023 09:43:18</t>
  </si>
  <si>
    <t>07.11.2023 09:43:49</t>
  </si>
  <si>
    <t>07.11.2023 09:43:52</t>
  </si>
  <si>
    <t>07.11.2023 09:43:54</t>
  </si>
  <si>
    <t>07.11.2023 09:43:55</t>
  </si>
  <si>
    <t>07.11.2023 09:43:57</t>
  </si>
  <si>
    <t>07.11.2023 09:43:58</t>
  </si>
  <si>
    <t>07.11.2023 09:44:00</t>
  </si>
  <si>
    <t>07.11.2023 09:47:19</t>
  </si>
  <si>
    <t>07.11.2023 09:47:21</t>
  </si>
  <si>
    <t>07.11.2023 09:47:22</t>
  </si>
  <si>
    <t>07.11.2023 09:47:24</t>
  </si>
  <si>
    <t>07.11.2023 09:47:25</t>
  </si>
  <si>
    <t>07.11.2023 09:47:33</t>
  </si>
  <si>
    <t>07.11.2023 09:47:34</t>
  </si>
  <si>
    <t>07.11.2023 09:47:36</t>
  </si>
  <si>
    <t>07.11.2023 09:47:37</t>
  </si>
  <si>
    <t>07.11.2023 09:47:39</t>
  </si>
  <si>
    <t>07.11.2023 09:48:09</t>
  </si>
  <si>
    <t>07.11.2023 09:48:10</t>
  </si>
  <si>
    <t>07.11.2023 09:48:12</t>
  </si>
  <si>
    <t>07.11.2023 09:48:13</t>
  </si>
  <si>
    <t>07.11.2023 09:48:15</t>
  </si>
  <si>
    <t>07.11.2023 09:48:16</t>
  </si>
  <si>
    <t>07.11.2023 09:48:18</t>
  </si>
  <si>
    <t>07.11.2023 09:48:27</t>
  </si>
  <si>
    <t>07.11.2023 09:48:28</t>
  </si>
  <si>
    <t>07.11.2023 09:48:30</t>
  </si>
  <si>
    <t>07.11.2023 09:48:31</t>
  </si>
  <si>
    <t>07.11.2023 09:48:33</t>
  </si>
  <si>
    <t>07.11.2023 09:49:25</t>
  </si>
  <si>
    <t>07.11.2023 09:49:39</t>
  </si>
  <si>
    <t>07.11.2023 09:49:40</t>
  </si>
  <si>
    <t>07.11.2023 09:49:42</t>
  </si>
  <si>
    <t>07.11.2023 09:49:43</t>
  </si>
  <si>
    <t>07.11.2023 09:49:45</t>
  </si>
  <si>
    <t>07.11.2023 09:50:06</t>
  </si>
  <si>
    <t>07.11.2023 09:50:07</t>
  </si>
  <si>
    <t>07.11.2023 09:50:09</t>
  </si>
  <si>
    <t>07.11.2023 09:50:10</t>
  </si>
  <si>
    <t>07.11.2023 09:50:12</t>
  </si>
  <si>
    <t>07.11.2023 09:50:13</t>
  </si>
  <si>
    <t>07.11.2023 09:50:15</t>
  </si>
  <si>
    <t>07.11.2023 09:50:51</t>
  </si>
  <si>
    <t>07.11.2023 09:50:52</t>
  </si>
  <si>
    <t>07.11.2023 09:50:54</t>
  </si>
  <si>
    <t>07.11.2023 09:50:55</t>
  </si>
  <si>
    <t>07.11.2023 09:51:31</t>
  </si>
  <si>
    <t>07.11.2023 09:51:34</t>
  </si>
  <si>
    <t>07.11.2023 09:51:36</t>
  </si>
  <si>
    <t>07.11.2023 09:51:37</t>
  </si>
  <si>
    <t>07.11.2023 09:51:39</t>
  </si>
  <si>
    <t>07.11.2023 09:51:40</t>
  </si>
  <si>
    <t>07.11.2023 09:51:42</t>
  </si>
  <si>
    <t>07.11.2023 09:51:43</t>
  </si>
  <si>
    <t>07.11.2023 09:51:45</t>
  </si>
  <si>
    <t>07.11.2023 09:51:46</t>
  </si>
  <si>
    <t>07.11.2023 09:51:48</t>
  </si>
  <si>
    <t>07.11.2023 09:51:49</t>
  </si>
  <si>
    <t>07.11.2023 09:51:51</t>
  </si>
  <si>
    <t>07.11.2023 09:51:52</t>
  </si>
  <si>
    <t>07.11.2023 09:51:54</t>
  </si>
  <si>
    <t>07.11.2023 09:51:55</t>
  </si>
  <si>
    <t>07.11.2023 09:51:57</t>
  </si>
  <si>
    <t>07.11.2023 09:52:45</t>
  </si>
  <si>
    <t>07.11.2023 09:52:46</t>
  </si>
  <si>
    <t>07.11.2023 09:52:48</t>
  </si>
  <si>
    <t>07.11.2023 09:52:49</t>
  </si>
  <si>
    <t>07.11.2023 09:52:51</t>
  </si>
  <si>
    <t>07.11.2023 09:53:12</t>
  </si>
  <si>
    <t>07.11.2023 09:53:15</t>
  </si>
  <si>
    <t>07.11.2023 09:53:16</t>
  </si>
  <si>
    <t>07.11.2023 09:53:18</t>
  </si>
  <si>
    <t>07.11.2023 09:53:19</t>
  </si>
  <si>
    <t>07.11.2023 09:53:21</t>
  </si>
  <si>
    <t>07.11.2023 09:53:22</t>
  </si>
  <si>
    <t>07.11.2023 09:53:24</t>
  </si>
  <si>
    <t>07.11.2023 09:53:25</t>
  </si>
  <si>
    <t>07.11.2023 09:53:27</t>
  </si>
  <si>
    <t>07.11.2023 09:54:58</t>
  </si>
  <si>
    <t>07.11.2023 09:55:00</t>
  </si>
  <si>
    <t>07.11.2023 09:55:01</t>
  </si>
  <si>
    <t>07.11.2023 09:55:03</t>
  </si>
  <si>
    <t>07.11.2023 09:55:04</t>
  </si>
  <si>
    <t>07.11.2023 09:55:06</t>
  </si>
  <si>
    <t>07.11.2023 09:55:07</t>
  </si>
  <si>
    <t>07.11.2023 09:55:10</t>
  </si>
  <si>
    <t>07.11.2023 09:55:12</t>
  </si>
  <si>
    <t>07.11.2023 09:55:13</t>
  </si>
  <si>
    <t>07.11.2023 09:55:15</t>
  </si>
  <si>
    <t>07.11.2023 09:55:16</t>
  </si>
  <si>
    <t>07.11.2023 09:55:18</t>
  </si>
  <si>
    <t>07.11.2023 09:56:03</t>
  </si>
  <si>
    <t>07.11.2023 09:56:06</t>
  </si>
  <si>
    <t>07.11.2023 09:56:07</t>
  </si>
  <si>
    <t>07.11.2023 09:56:09</t>
  </si>
  <si>
    <t>07.11.2023 09:56:10</t>
  </si>
  <si>
    <t>07.11.2023 09:56:21</t>
  </si>
  <si>
    <t>07.11.2023 09:56:22</t>
  </si>
  <si>
    <t>07.11.2023 09:56:24</t>
  </si>
  <si>
    <t>07.11.2023 09:56:25</t>
  </si>
  <si>
    <t>07.11.2023 09:56:27</t>
  </si>
  <si>
    <t>07.11.2023 09:56:57</t>
  </si>
  <si>
    <t>07.11.2023 09:57:00</t>
  </si>
  <si>
    <t>07.11.2023 09:57:01</t>
  </si>
  <si>
    <t>07.11.2023 09:57:03</t>
  </si>
  <si>
    <t>07.11.2023 09:57:04</t>
  </si>
  <si>
    <t>07.11.2023 09:57:06</t>
  </si>
  <si>
    <t>07.11.2023 09:57:21</t>
  </si>
  <si>
    <t>07.11.2023 09:57:22</t>
  </si>
  <si>
    <t>07.11.2023 09:57:24</t>
  </si>
  <si>
    <t>07.11.2023 09:57:25</t>
  </si>
  <si>
    <t>07.11.2023 09:57:27</t>
  </si>
  <si>
    <t>07.11.2023 09:57:28</t>
  </si>
  <si>
    <t>07.11.2023 09:59:09</t>
  </si>
  <si>
    <t>07.11.2023 09:59:10</t>
  </si>
  <si>
    <t>07.11.2023 09:59:12</t>
  </si>
  <si>
    <t>07.11.2023 09:59:15</t>
  </si>
  <si>
    <t>07.11.2023 10:01:03</t>
  </si>
  <si>
    <t>07.11.2023 10:01:04</t>
  </si>
  <si>
    <t>07.11.2023 10:01:06</t>
  </si>
  <si>
    <t>07.11.2023 10:01:07</t>
  </si>
  <si>
    <t>07.11.2023 10:01:09</t>
  </si>
  <si>
    <t>07.11.2023 10:01:45</t>
  </si>
  <si>
    <t>07.11.2023 10:01:46</t>
  </si>
  <si>
    <t>07.11.2023 10:01:48</t>
  </si>
  <si>
    <t>07.11.2023 10:01:49</t>
  </si>
  <si>
    <t>07.11.2023 10:04:06</t>
  </si>
  <si>
    <t>07.11.2023 10:04:09</t>
  </si>
  <si>
    <t>07.11.2023 10:04:10</t>
  </si>
  <si>
    <t>07.11.2023 10:04:12</t>
  </si>
  <si>
    <t>07.11.2023 10:04:15</t>
  </si>
  <si>
    <t>07.11.2023 10:05:03</t>
  </si>
  <si>
    <t>07.11.2023 10:05:04</t>
  </si>
  <si>
    <t>07.11.2023 10:05:06</t>
  </si>
  <si>
    <t>07.11.2023 10:05:07</t>
  </si>
  <si>
    <t>07.11.2023 10:06:58</t>
  </si>
  <si>
    <t>07.11.2023 10:07:01</t>
  </si>
  <si>
    <t>07.11.2023 10:07:03</t>
  </si>
  <si>
    <t>07.11.2023 10:07:04</t>
  </si>
  <si>
    <t>07.11.2023 10:07:06</t>
  </si>
  <si>
    <t>07.11.2023 10:07:07</t>
  </si>
  <si>
    <t>07.11.2023 10:07:10</t>
  </si>
  <si>
    <t>07.11.2023 10:07:13</t>
  </si>
  <si>
    <t>07.11.2023 10:07:15</t>
  </si>
  <si>
    <t>07.11.2023 10:07:16</t>
  </si>
  <si>
    <t>07.11.2023 10:07:18</t>
  </si>
  <si>
    <t>07.11.2023 10:07:49</t>
  </si>
  <si>
    <t>07.11.2023 10:07:51</t>
  </si>
  <si>
    <t>07.11.2023 10:07:52</t>
  </si>
  <si>
    <t>07.11.2023 10:07:54</t>
  </si>
  <si>
    <t>07.11.2023 10:11:30</t>
  </si>
  <si>
    <t>07.11.2023 10:11:31</t>
  </si>
  <si>
    <t>07.11.2023 10:11:33</t>
  </si>
  <si>
    <t>07.11.2023 10:11:34</t>
  </si>
  <si>
    <t>07.11.2023 10:11:36</t>
  </si>
  <si>
    <t>07.11.2023 10:11:37</t>
  </si>
  <si>
    <t>07.11.2023 10:11:39</t>
  </si>
  <si>
    <t>07.11.2023 10:11:40</t>
  </si>
  <si>
    <t>07.11.2023 10:11:45</t>
  </si>
  <si>
    <t>07.11.2023 10:12:28</t>
  </si>
  <si>
    <t>07.11.2023 10:12:30</t>
  </si>
  <si>
    <t>07.11.2023 10:12:31</t>
  </si>
  <si>
    <t>07.11.2023 10:12:33</t>
  </si>
  <si>
    <t>07.11.2023 10:12:34</t>
  </si>
  <si>
    <t>07.11.2023 10:12:40</t>
  </si>
  <si>
    <t>07.11.2023 10:12:42</t>
  </si>
  <si>
    <t>07.11.2023 10:12:43</t>
  </si>
  <si>
    <t>07.11.2023 10:12:45</t>
  </si>
  <si>
    <t>07.11.2023 10:14:28</t>
  </si>
  <si>
    <t>07.11.2023 10:14:30</t>
  </si>
  <si>
    <t>07.11.2023 10:14:31</t>
  </si>
  <si>
    <t>07.11.2023 10:14:33</t>
  </si>
  <si>
    <t>07.11.2023 10:14:34</t>
  </si>
  <si>
    <t>07.11.2023 10:14:39</t>
  </si>
  <si>
    <t>07.11.2023 10:14:43</t>
  </si>
  <si>
    <t>07.11.2023 10:14:45</t>
  </si>
  <si>
    <t>07.11.2023 10:14:46</t>
  </si>
  <si>
    <t>07.11.2023 10:14:49</t>
  </si>
  <si>
    <t>07.11.2023 10:14:55</t>
  </si>
  <si>
    <t>07.11.2023 10:14:58</t>
  </si>
  <si>
    <t>07.11.2023 10:15:00</t>
  </si>
  <si>
    <t>07.11.2023 10:15:01</t>
  </si>
  <si>
    <t>07.11.2023 10:15:03</t>
  </si>
  <si>
    <t>07.11.2023 10:15:04</t>
  </si>
  <si>
    <t>07.11.2023 10:15:06</t>
  </si>
  <si>
    <t>07.11.2023 10:15:16</t>
  </si>
  <si>
    <t>07.11.2023 10:15:18</t>
  </si>
  <si>
    <t>07.11.2023 10:15:19</t>
  </si>
  <si>
    <t>07.11.2023 10:15:21</t>
  </si>
  <si>
    <t>07.11.2023 10:15:22</t>
  </si>
  <si>
    <t>07.11.2023 10:16:45</t>
  </si>
  <si>
    <t>07.11.2023 10:16:49</t>
  </si>
  <si>
    <t>07.11.2023 10:16:51</t>
  </si>
  <si>
    <t>07.11.2023 10:16:52</t>
  </si>
  <si>
    <t>07.11.2023 10:16:55</t>
  </si>
  <si>
    <t>07.11.2023 10:19:30</t>
  </si>
  <si>
    <t>07.11.2023 10:19:31</t>
  </si>
  <si>
    <t>07.11.2023 10:19:33</t>
  </si>
  <si>
    <t>07.11.2023 10:19:34</t>
  </si>
  <si>
    <t>07.11.2023 10:19:43</t>
  </si>
  <si>
    <t>07.11.2023 10:19:48</t>
  </si>
  <si>
    <t>07.11.2023 10:19:49</t>
  </si>
  <si>
    <t>07.11.2023 10:19:55</t>
  </si>
  <si>
    <t>07.11.2023 10:19:57</t>
  </si>
  <si>
    <t>07.11.2023 10:19:58</t>
  </si>
  <si>
    <t>07.11.2023 10:20:00</t>
  </si>
  <si>
    <t>07.11.2023 10:20:01</t>
  </si>
  <si>
    <t>07.11.2023 10:20:03</t>
  </si>
  <si>
    <t>07.11.2023 10:20:06</t>
  </si>
  <si>
    <t>07.11.2023 10:20:22</t>
  </si>
  <si>
    <t>07.11.2023 10:20:25</t>
  </si>
  <si>
    <t>07.11.2023 10:20:27</t>
  </si>
  <si>
    <t>07.11.2023 10:20:28</t>
  </si>
  <si>
    <t>07.11.2023 10:20:30</t>
  </si>
  <si>
    <t>07.11.2023 10:20:31</t>
  </si>
  <si>
    <t>07.11.2023 10:20:57</t>
  </si>
  <si>
    <t>07.11.2023 10:20:58</t>
  </si>
  <si>
    <t>07.11.2023 10:21:00</t>
  </si>
  <si>
    <t>07.11.2023 10:21:01</t>
  </si>
  <si>
    <t>07.11.2023 10:21:03</t>
  </si>
  <si>
    <t>07.11.2023 10:21:04</t>
  </si>
  <si>
    <t>07.11.2023 10:21:06</t>
  </si>
  <si>
    <t>07.11.2023 10:21:07</t>
  </si>
  <si>
    <t>07.11.2023 10:21:10</t>
  </si>
  <si>
    <t>07.11.2023 10:21:12</t>
  </si>
  <si>
    <t>07.11.2023 10:21:13</t>
  </si>
  <si>
    <t>07.11.2023 10:21:15</t>
  </si>
  <si>
    <t>07.11.2023 10:21:18</t>
  </si>
  <si>
    <t>07.11.2023 10:22:07</t>
  </si>
  <si>
    <t>07.11.2023 10:22:09</t>
  </si>
  <si>
    <t>07.11.2023 10:22:10</t>
  </si>
  <si>
    <t>07.11.2023 10:22:21</t>
  </si>
  <si>
    <t>07.11.2023 10:22:22</t>
  </si>
  <si>
    <t>07.11.2023 10:22:24</t>
  </si>
  <si>
    <t>07.11.2023 10:22:25</t>
  </si>
  <si>
    <t>07.11.2023 10:22:57</t>
  </si>
  <si>
    <t>07.11.2023 10:22:58</t>
  </si>
  <si>
    <t>07.11.2023 10:23:00</t>
  </si>
  <si>
    <t>07.11.2023 10:23:01</t>
  </si>
  <si>
    <t>07.11.2023 10:23:03</t>
  </si>
  <si>
    <t>07.11.2023 10:23:46</t>
  </si>
  <si>
    <t>07.11.2023 10:23:48</t>
  </si>
  <si>
    <t>07.11.2023 10:23:49</t>
  </si>
  <si>
    <t>07.11.2023 10:23:51</t>
  </si>
  <si>
    <t>07.11.2023 10:24:06</t>
  </si>
  <si>
    <t>07.11.2023 10:24:09</t>
  </si>
  <si>
    <t>07.11.2023 10:24:10</t>
  </si>
  <si>
    <t>07.11.2023 10:24:12</t>
  </si>
  <si>
    <t>07.11.2023 10:24:13</t>
  </si>
  <si>
    <t>07.11.2023 10:24:15</t>
  </si>
  <si>
    <t>07.11.2023 10:24:33</t>
  </si>
  <si>
    <t>07.11.2023 10:24:34</t>
  </si>
  <si>
    <t>07.11.2023 10:24:36</t>
  </si>
  <si>
    <t>07.11.2023 10:24:37</t>
  </si>
  <si>
    <t>07.11.2023 10:24:39</t>
  </si>
  <si>
    <t>07.11.2023 10:25:51</t>
  </si>
  <si>
    <t>07.11.2023 10:25:54</t>
  </si>
  <si>
    <t>07.11.2023 10:25:55</t>
  </si>
  <si>
    <t>07.11.2023 10:25:57</t>
  </si>
  <si>
    <t>07.11.2023 10:25:58</t>
  </si>
  <si>
    <t>07.11.2023 10:26:00</t>
  </si>
  <si>
    <t>07.11.2023 10:27:12</t>
  </si>
  <si>
    <t>07.11.2023 10:27:13</t>
  </si>
  <si>
    <t>07.11.2023 10:27:15</t>
  </si>
  <si>
    <t>07.11.2023 10:27:16</t>
  </si>
  <si>
    <t>07.11.2023 10:27:57</t>
  </si>
  <si>
    <t>07.11.2023 10:27:58</t>
  </si>
  <si>
    <t>07.11.2023 10:28:00</t>
  </si>
  <si>
    <t>07.11.2023 10:28:01</t>
  </si>
  <si>
    <t>07.11.2023 10:28:03</t>
  </si>
  <si>
    <t>07.11.2023 10:28:06</t>
  </si>
  <si>
    <t>07.11.2023 10:29:25</t>
  </si>
  <si>
    <t>07.11.2023 10:29:27</t>
  </si>
  <si>
    <t>07.11.2023 10:29:28</t>
  </si>
  <si>
    <t>07.11.2023 10:29:30</t>
  </si>
  <si>
    <t>07.11.2023 10:29:33</t>
  </si>
  <si>
    <t>07.11.2023 10:29:34</t>
  </si>
  <si>
    <t>07.11.2023 10:29:36</t>
  </si>
  <si>
    <t>07.11.2023 10:29:37</t>
  </si>
  <si>
    <t>07.11.2023 10:29:39</t>
  </si>
  <si>
    <t>07.11.2023 10:29:40</t>
  </si>
  <si>
    <t>07.11.2023 10:29:42</t>
  </si>
  <si>
    <t>07.11.2023 10:31:43</t>
  </si>
  <si>
    <t>07.11.2023 10:31:45</t>
  </si>
  <si>
    <t>07.11.2023 10:31:46</t>
  </si>
  <si>
    <t>07.11.2023 10:31:48</t>
  </si>
  <si>
    <t>07.11.2023 10:31:49</t>
  </si>
  <si>
    <t>07.11.2023 10:32:49</t>
  </si>
  <si>
    <t>07.11.2023 10:32:51</t>
  </si>
  <si>
    <t>07.11.2023 10:32:52</t>
  </si>
  <si>
    <t>07.11.2023 10:32:54</t>
  </si>
  <si>
    <t>07.11.2023 10:32:55</t>
  </si>
  <si>
    <t>07.11.2023 10:32:57</t>
  </si>
  <si>
    <t>07.11.2023 10:32:58</t>
  </si>
  <si>
    <t>07.11.2023 10:33:15</t>
  </si>
  <si>
    <t>07.11.2023 10:33:16</t>
  </si>
  <si>
    <t>07.11.2023 10:33:18</t>
  </si>
  <si>
    <t>07.11.2023 10:33:27</t>
  </si>
  <si>
    <t>07.11.2023 10:33:28</t>
  </si>
  <si>
    <t>07.11.2023 10:33:30</t>
  </si>
  <si>
    <t>07.11.2023 10:33:31</t>
  </si>
  <si>
    <t>07.11.2023 10:34:06</t>
  </si>
  <si>
    <t>07.11.2023 10:34:07</t>
  </si>
  <si>
    <t>07.11.2023 10:34:09</t>
  </si>
  <si>
    <t>07.11.2023 10:34:10</t>
  </si>
  <si>
    <t>07.11.2023 10:34:12</t>
  </si>
  <si>
    <t>07.11.2023 10:34:13</t>
  </si>
  <si>
    <t>07.11.2023 10:34:15</t>
  </si>
  <si>
    <t>07.11.2023 10:34:16</t>
  </si>
  <si>
    <t>07.11.2023 10:34:18</t>
  </si>
  <si>
    <t>07.11.2023 10:34:19</t>
  </si>
  <si>
    <t>07.11.2023 10:34:21</t>
  </si>
  <si>
    <t>07.11.2023 10:34:48</t>
  </si>
  <si>
    <t>07.11.2023 10:34:49</t>
  </si>
  <si>
    <t>07.11.2023 10:34:51</t>
  </si>
  <si>
    <t>07.11.2023 10:34:52</t>
  </si>
  <si>
    <t>07.11.2023 10:34:54</t>
  </si>
  <si>
    <t>07.11.2023 10:34:57</t>
  </si>
  <si>
    <t>07.11.2023 10:35:46</t>
  </si>
  <si>
    <t>07.11.2023 10:35:48</t>
  </si>
  <si>
    <t>07.11.2023 10:35:49</t>
  </si>
  <si>
    <t>07.11.2023 10:35:51</t>
  </si>
  <si>
    <t>07.11.2023 10:35:52</t>
  </si>
  <si>
    <t>07.11.2023 10:35:54</t>
  </si>
  <si>
    <t>07.11.2023 10:35:55</t>
  </si>
  <si>
    <t>07.11.2023 10:35:57</t>
  </si>
  <si>
    <t>07.11.2023 10:35:58</t>
  </si>
  <si>
    <t>07.11.2023 10:36:00</t>
  </si>
  <si>
    <t>07.11.2023 10:36:01</t>
  </si>
  <si>
    <t>07.11.2023 10:36:03</t>
  </si>
  <si>
    <t>07.11.2023 10:36:07</t>
  </si>
  <si>
    <t>07.11.2023 10:36:10</t>
  </si>
  <si>
    <t>07.11.2023 10:36:12</t>
  </si>
  <si>
    <t>07.11.2023 10:36:13</t>
  </si>
  <si>
    <t>07.11.2023 10:36:15</t>
  </si>
  <si>
    <t>07.11.2023 10:36:16</t>
  </si>
  <si>
    <t>07.11.2023 10:37:00</t>
  </si>
  <si>
    <t>07.11.2023 10:37:01</t>
  </si>
  <si>
    <t>07.11.2023 10:37:03</t>
  </si>
  <si>
    <t>07.11.2023 10:37:06</t>
  </si>
  <si>
    <t>07.11.2023 10:37:28</t>
  </si>
  <si>
    <t>07.11.2023 10:37:30</t>
  </si>
  <si>
    <t>07.11.2023 10:37:31</t>
  </si>
  <si>
    <t>07.11.2023 10:37:33</t>
  </si>
  <si>
    <t>07.11.2023 10:37:34</t>
  </si>
  <si>
    <t>07.11.2023 10:37:36</t>
  </si>
  <si>
    <t>07.11.2023 10:37:39</t>
  </si>
  <si>
    <t>07.11.2023 10:38:21</t>
  </si>
  <si>
    <t>07.11.2023 10:38:22</t>
  </si>
  <si>
    <t>07.11.2023 10:38:24</t>
  </si>
  <si>
    <t>07.11.2023 10:38:25</t>
  </si>
  <si>
    <t>07.11.2023 10:38:48</t>
  </si>
  <si>
    <t>07.11.2023 10:38:49</t>
  </si>
  <si>
    <t>07.11.2023 10:38:51</t>
  </si>
  <si>
    <t>07.11.2023 10:38:52</t>
  </si>
  <si>
    <t>07.11.2023 10:38:54</t>
  </si>
  <si>
    <t>07.11.2023 10:39:16</t>
  </si>
  <si>
    <t>07.11.2023 10:39:18</t>
  </si>
  <si>
    <t>07.11.2023 10:39:22</t>
  </si>
  <si>
    <t>07.11.2023 10:39:24</t>
  </si>
  <si>
    <t>07.11.2023 10:39:25</t>
  </si>
  <si>
    <t>07.11.2023 10:39:42</t>
  </si>
  <si>
    <t>07.11.2023 10:39:43</t>
  </si>
  <si>
    <t>07.11.2023 10:39:45</t>
  </si>
  <si>
    <t>07.11.2023 10:39:46</t>
  </si>
  <si>
    <t>07.11.2023 10:39:49</t>
  </si>
  <si>
    <t>07.11.2023 10:39:51</t>
  </si>
  <si>
    <t>07.11.2023 10:39:52</t>
  </si>
  <si>
    <t>07.11.2023 10:39:54</t>
  </si>
  <si>
    <t>07.11.2023 10:39:55</t>
  </si>
  <si>
    <t>07.11.2023 10:41:54</t>
  </si>
  <si>
    <t>07.11.2023 10:41:55</t>
  </si>
  <si>
    <t>07.11.2023 10:41:57</t>
  </si>
  <si>
    <t>07.11.2023 10:41:58</t>
  </si>
  <si>
    <t>07.11.2023 10:42:22</t>
  </si>
  <si>
    <t>07.11.2023 10:42:25</t>
  </si>
  <si>
    <t>07.11.2023 10:42:27</t>
  </si>
  <si>
    <t>07.11.2023 10:42:28</t>
  </si>
  <si>
    <t>07.11.2023 10:42:30</t>
  </si>
  <si>
    <t>07.11.2023 10:42:31</t>
  </si>
  <si>
    <t>07.11.2023 10:42:33</t>
  </si>
  <si>
    <t>07.11.2023 10:42:34</t>
  </si>
  <si>
    <t>07.11.2023 10:42:36</t>
  </si>
  <si>
    <t>07.11.2023 10:42:37</t>
  </si>
  <si>
    <t>07.11.2023 10:42:39</t>
  </si>
  <si>
    <t>07.11.2023 10:43:00</t>
  </si>
  <si>
    <t>07.11.2023 10:43:01</t>
  </si>
  <si>
    <t>07.11.2023 10:43:03</t>
  </si>
  <si>
    <t>07.11.2023 10:43:04</t>
  </si>
  <si>
    <t>07.11.2023 10:43:06</t>
  </si>
  <si>
    <t>07.11.2023 10:43:07</t>
  </si>
  <si>
    <t>07.11.2023 10:43:10</t>
  </si>
  <si>
    <t>07.11.2023 10:43:12</t>
  </si>
  <si>
    <t>07.11.2023 10:43:13</t>
  </si>
  <si>
    <t>07.11.2023 10:43:15</t>
  </si>
  <si>
    <t>07.11.2023 10:43:16</t>
  </si>
  <si>
    <t>07.11.2023 10:43:21</t>
  </si>
  <si>
    <t>07.11.2023 10:44:27</t>
  </si>
  <si>
    <t>07.11.2023 10:44:28</t>
  </si>
  <si>
    <t>07.11.2023 10:44:30</t>
  </si>
  <si>
    <t>07.11.2023 10:44:34</t>
  </si>
  <si>
    <t>07.11.2023 10:44:36</t>
  </si>
  <si>
    <t>07.11.2023 10:44:37</t>
  </si>
  <si>
    <t>07.11.2023 10:44:39</t>
  </si>
  <si>
    <t>07.11.2023 10:44:42</t>
  </si>
  <si>
    <t>07.11.2023 10:44:43</t>
  </si>
  <si>
    <t>07.11.2023 10:44:45</t>
  </si>
  <si>
    <t>07.11.2023 10:44:49</t>
  </si>
  <si>
    <t>07.11.2023 10:47:16</t>
  </si>
  <si>
    <t>07.11.2023 10:47:18</t>
  </si>
  <si>
    <t>07.11.2023 10:47:19</t>
  </si>
  <si>
    <t>07.11.2023 10:47:21</t>
  </si>
  <si>
    <t>07.11.2023 10:47:31</t>
  </si>
  <si>
    <t>07.11.2023 10:47:33</t>
  </si>
  <si>
    <t>07.11.2023 10:47:34</t>
  </si>
  <si>
    <t>07.11.2023 10:47:36</t>
  </si>
  <si>
    <t>07.11.2023 10:47:37</t>
  </si>
  <si>
    <t>07.11.2023 10:47:39</t>
  </si>
  <si>
    <t>07.11.2023 10:47:40</t>
  </si>
  <si>
    <t>07.11.2023 10:47:42</t>
  </si>
  <si>
    <t>07.11.2023 10:47:43</t>
  </si>
  <si>
    <t>07.11.2023 10:48:14</t>
  </si>
  <si>
    <t>07.11.2023 10:48:16</t>
  </si>
  <si>
    <t>07.11.2023 10:48:17</t>
  </si>
  <si>
    <t>07.11.2023 10:48:19</t>
  </si>
  <si>
    <t>07.11.2023 10:48:20</t>
  </si>
  <si>
    <t>07.11.2023 10:48:52</t>
  </si>
  <si>
    <t>07.11.2023 10:48:53</t>
  </si>
  <si>
    <t>07.11.2023 10:48:55</t>
  </si>
  <si>
    <t>07.11.2023 10:48:56</t>
  </si>
  <si>
    <t>07.11.2023 10:48:58</t>
  </si>
  <si>
    <t>07.11.2023 10:48:59</t>
  </si>
  <si>
    <t>07.11.2023 10:49:01</t>
  </si>
  <si>
    <t>07.11.2023 10:49:55</t>
  </si>
  <si>
    <t>07.11.2023 10:49:56</t>
  </si>
  <si>
    <t>07.11.2023 10:49:58</t>
  </si>
  <si>
    <t>07.11.2023 10:49:59</t>
  </si>
  <si>
    <t>07.11.2023 10:50:01</t>
  </si>
  <si>
    <t>07.11.2023 10:50:02</t>
  </si>
  <si>
    <t>07.11.2023 10:50:04</t>
  </si>
  <si>
    <t>07.11.2023 10:50:05</t>
  </si>
  <si>
    <t>07.11.2023 10:50:09</t>
  </si>
  <si>
    <t>07.11.2023 10:50:22</t>
  </si>
  <si>
    <t>07.11.2023 10:50:23</t>
  </si>
  <si>
    <t>07.11.2023 10:50:25</t>
  </si>
  <si>
    <t>07.11.2023 10:50:26</t>
  </si>
  <si>
    <t>07.11.2023 10:50:28</t>
  </si>
  <si>
    <t>07.11.2023 10:50:29</t>
  </si>
  <si>
    <t>07.11.2023 10:50:31</t>
  </si>
  <si>
    <t>07.11.2023 10:50:32</t>
  </si>
  <si>
    <t>07.11.2023 10:51:07</t>
  </si>
  <si>
    <t>07.11.2023 10:51:08</t>
  </si>
  <si>
    <t>07.11.2023 10:51:10</t>
  </si>
  <si>
    <t>07.11.2023 10:51:11</t>
  </si>
  <si>
    <t>07.11.2023 10:51:13</t>
  </si>
  <si>
    <t>07.11.2023 10:51:14</t>
  </si>
  <si>
    <t>07.11.2023 10:51:17</t>
  </si>
  <si>
    <t>07.11.2023 10:51:25</t>
  </si>
  <si>
    <t>07.11.2023 10:51:26</t>
  </si>
  <si>
    <t>07.11.2023 10:51:28</t>
  </si>
  <si>
    <t>07.11.2023 10:51:29</t>
  </si>
  <si>
    <t>07.11.2023 10:51:31</t>
  </si>
  <si>
    <t>07.11.2023 10:51:32</t>
  </si>
  <si>
    <t>07.11.2023 10:51:34</t>
  </si>
  <si>
    <t>07.11.2023 10:51:35</t>
  </si>
  <si>
    <t>07.11.2023 10:51:37</t>
  </si>
  <si>
    <t>07.11.2023 10:51:38</t>
  </si>
  <si>
    <t>07.11.2023 10:51:43</t>
  </si>
  <si>
    <t>07.11.2023 10:51:44</t>
  </si>
  <si>
    <t>07.11.2023 10:51:46</t>
  </si>
  <si>
    <t>07.11.2023 10:51:47</t>
  </si>
  <si>
    <t>07.11.2023 10:51:49</t>
  </si>
  <si>
    <t>07.11.2023 10:51:50</t>
  </si>
  <si>
    <t>07.11.2023 10:53:14</t>
  </si>
  <si>
    <t>07.11.2023 10:53:16</t>
  </si>
  <si>
    <t>07.11.2023 10:53:17</t>
  </si>
  <si>
    <t>07.11.2023 10:53:19</t>
  </si>
  <si>
    <t>07.11.2023 10:53:20</t>
  </si>
  <si>
    <t>07.11.2023 10:54:28</t>
  </si>
  <si>
    <t>07.11.2023 10:54:29</t>
  </si>
  <si>
    <t>07.11.2023 10:54:31</t>
  </si>
  <si>
    <t>07.11.2023 10:54:32</t>
  </si>
  <si>
    <t>07.11.2023 10:54:34</t>
  </si>
  <si>
    <t>07.11.2023 10:55:17</t>
  </si>
  <si>
    <t>07.11.2023 10:55:20</t>
  </si>
  <si>
    <t>07.11.2023 10:55:22</t>
  </si>
  <si>
    <t>07.11.2023 10:55:23</t>
  </si>
  <si>
    <t>07.11.2023 10:55:25</t>
  </si>
  <si>
    <t>07.11.2023 10:55:26</t>
  </si>
  <si>
    <t>07.11.2023 10:55:28</t>
  </si>
  <si>
    <t>07.11.2023 10:56:40</t>
  </si>
  <si>
    <t>07.11.2023 10:56:41</t>
  </si>
  <si>
    <t>07.11.2023 10:56:43</t>
  </si>
  <si>
    <t>07.11.2023 10:56:44</t>
  </si>
  <si>
    <t>07.11.2023 10:56:50</t>
  </si>
  <si>
    <t>07.11.2023 10:57:13</t>
  </si>
  <si>
    <t>07.11.2023 10:57:14</t>
  </si>
  <si>
    <t>07.11.2023 10:57:16</t>
  </si>
  <si>
    <t>07.11.2023 10:57:17</t>
  </si>
  <si>
    <t>07.11.2023 10:57:19</t>
  </si>
  <si>
    <t>07.11.2023 10:57:22</t>
  </si>
  <si>
    <t>07.11.2023 10:57:32</t>
  </si>
  <si>
    <t>07.11.2023 10:57:35</t>
  </si>
  <si>
    <t>07.11.2023 10:57:37</t>
  </si>
  <si>
    <t>07.11.2023 10:57:38</t>
  </si>
  <si>
    <t>07.11.2023 10:57:40</t>
  </si>
  <si>
    <t>07.11.2023 10:57:41</t>
  </si>
  <si>
    <t>07.11.2023 10:57:43</t>
  </si>
  <si>
    <t>07.11.2023 10:58:19</t>
  </si>
  <si>
    <t>07.11.2023 10:58:20</t>
  </si>
  <si>
    <t>07.11.2023 10:58:22</t>
  </si>
  <si>
    <t>07.11.2023 10:58:23</t>
  </si>
  <si>
    <t>07.11.2023 10:58:25</t>
  </si>
  <si>
    <t>07.11.2023 10:58:26</t>
  </si>
  <si>
    <t>07.11.2023 10:58:28</t>
  </si>
  <si>
    <t>07.11.2023 10:58:29</t>
  </si>
  <si>
    <t>07.11.2023 10:58:31</t>
  </si>
  <si>
    <t>07.11.2023 10:58:32</t>
  </si>
  <si>
    <t>07.11.2023 10:58:34</t>
  </si>
  <si>
    <t>07.11.2023 10:58:35</t>
  </si>
  <si>
    <t>07.11.2023 10:58:37</t>
  </si>
  <si>
    <t>07.11.2023 10:58:38</t>
  </si>
  <si>
    <t>07.11.2023 10:58:40</t>
  </si>
  <si>
    <t>07.11.2023 10:58:41</t>
  </si>
  <si>
    <t>07.11.2023 10:58:44</t>
  </si>
  <si>
    <t>07.11.2023 10:58:59</t>
  </si>
  <si>
    <t>07.11.2023 10:59:01</t>
  </si>
  <si>
    <t>07.11.2023 10:59:02</t>
  </si>
  <si>
    <t>07.11.2023 10:59:04</t>
  </si>
  <si>
    <t>07.11.2023 10:59:05</t>
  </si>
  <si>
    <t>07.11.2023 10:59:07</t>
  </si>
  <si>
    <t>07.11.2023 10:59:08</t>
  </si>
  <si>
    <t>07.11.2023 10:59:10</t>
  </si>
  <si>
    <t>07.11.2023 11:00:19</t>
  </si>
  <si>
    <t>07.11.2023 11:00:20</t>
  </si>
  <si>
    <t>07.11.2023 11:00:22</t>
  </si>
  <si>
    <t>07.11.2023 11:00:23</t>
  </si>
  <si>
    <t>07.11.2023 11:00:25</t>
  </si>
  <si>
    <t>07.11.2023 11:00:26</t>
  </si>
  <si>
    <t>07.11.2023 11:00:28</t>
  </si>
  <si>
    <t>07.11.2023 11:00:49</t>
  </si>
  <si>
    <t>07.11.2023 11:00:50</t>
  </si>
  <si>
    <t>07.11.2023 11:00:52</t>
  </si>
  <si>
    <t>07.11.2023 11:01:26</t>
  </si>
  <si>
    <t>07.11.2023 11:01:28</t>
  </si>
  <si>
    <t>07.11.2023 11:01:29</t>
  </si>
  <si>
    <t>07.11.2023 11:01:31</t>
  </si>
  <si>
    <t>07.11.2023 11:01:32</t>
  </si>
  <si>
    <t>07.11.2023 11:01:58</t>
  </si>
  <si>
    <t>07.11.2023 11:02:01</t>
  </si>
  <si>
    <t>07.11.2023 11:02:02</t>
  </si>
  <si>
    <t>07.11.2023 11:02:04</t>
  </si>
  <si>
    <t>07.11.2023 11:02:05</t>
  </si>
  <si>
    <t>07.11.2023 11:02:07</t>
  </si>
  <si>
    <t>07.11.2023 11:02:08</t>
  </si>
  <si>
    <t>07.11.2023 11:02:10</t>
  </si>
  <si>
    <t>07.11.2023 11:02:11</t>
  </si>
  <si>
    <t>07.11.2023 11:02:13</t>
  </si>
  <si>
    <t>07.11.2023 11:02:47</t>
  </si>
  <si>
    <t>07.11.2023 11:02:49</t>
  </si>
  <si>
    <t>07.11.2023 11:03:04</t>
  </si>
  <si>
    <t>07.11.2023 11:03:05</t>
  </si>
  <si>
    <t>07.11.2023 11:03:07</t>
  </si>
  <si>
    <t>07.11.2023 11:03:08</t>
  </si>
  <si>
    <t>07.11.2023 11:03:10</t>
  </si>
  <si>
    <t>07.11.2023 11:03:11</t>
  </si>
  <si>
    <t>07.11.2023 11:03:13</t>
  </si>
  <si>
    <t>07.11.2023 11:03:14</t>
  </si>
  <si>
    <t>07.11.2023 11:03:16</t>
  </si>
  <si>
    <t>07.11.2023 11:03:50</t>
  </si>
  <si>
    <t>07.11.2023 11:03:53</t>
  </si>
  <si>
    <t>07.11.2023 11:03:55</t>
  </si>
  <si>
    <t>07.11.2023 11:03:56</t>
  </si>
  <si>
    <t>07.11.2023 11:03:58</t>
  </si>
  <si>
    <t>07.11.2023 11:03:59</t>
  </si>
  <si>
    <t>07.11.2023 11:04:01</t>
  </si>
  <si>
    <t>07.11.2023 11:04:34</t>
  </si>
  <si>
    <t>07.11.2023 11:04:37</t>
  </si>
  <si>
    <t>07.11.2023 11:04:38</t>
  </si>
  <si>
    <t>07.11.2023 11:04:40</t>
  </si>
  <si>
    <t>07.11.2023 11:04:41</t>
  </si>
  <si>
    <t>07.11.2023 11:04:43</t>
  </si>
  <si>
    <t>07.11.2023 11:04:44</t>
  </si>
  <si>
    <t>07.11.2023 11:04:46</t>
  </si>
  <si>
    <t>07.11.2023 11:04:47</t>
  </si>
  <si>
    <t>07.11.2023 11:05:10</t>
  </si>
  <si>
    <t>07.11.2023 11:05:11</t>
  </si>
  <si>
    <t>07.11.2023 11:05:12</t>
  </si>
  <si>
    <t>07.11.2023 11:05:14</t>
  </si>
  <si>
    <t>07.11.2023 11:05:15</t>
  </si>
  <si>
    <t>07.11.2023 11:05:17</t>
  </si>
  <si>
    <t>07.11.2023 11:05:18</t>
  </si>
  <si>
    <t>07.11.2023 11:05:21</t>
  </si>
  <si>
    <t>07.11.2023 11:07:11</t>
  </si>
  <si>
    <t>07.11.2023 11:07:14</t>
  </si>
  <si>
    <t>07.11.2023 11:07:15</t>
  </si>
  <si>
    <t>07.11.2023 11:07:17</t>
  </si>
  <si>
    <t>07.11.2023 11:07:18</t>
  </si>
  <si>
    <t>07.11.2023 11:07:20</t>
  </si>
  <si>
    <t>07.11.2023 11:07:21</t>
  </si>
  <si>
    <t>07.11.2023 11:08:12</t>
  </si>
  <si>
    <t>07.11.2023 11:08:14</t>
  </si>
  <si>
    <t>07.11.2023 11:08:15</t>
  </si>
  <si>
    <t>07.11.2023 11:08:17</t>
  </si>
  <si>
    <t>07.11.2023 11:08:18</t>
  </si>
  <si>
    <t>07.11.2023 11:08:20</t>
  </si>
  <si>
    <t>07.11.2023 11:10:20</t>
  </si>
  <si>
    <t>07.11.2023 11:10:23</t>
  </si>
  <si>
    <t>07.11.2023 11:10:24</t>
  </si>
  <si>
    <t>07.11.2023 11:10:26</t>
  </si>
  <si>
    <t>07.11.2023 11:10:27</t>
  </si>
  <si>
    <t>07.11.2023 11:10:29</t>
  </si>
  <si>
    <t>07.11.2023 11:10:30</t>
  </si>
  <si>
    <t>07.11.2023 11:10:32</t>
  </si>
  <si>
    <t>07.11.2023 11:10:33</t>
  </si>
  <si>
    <t>07.11.2023 11:10:35</t>
  </si>
  <si>
    <t>07.11.2023 11:10:36</t>
  </si>
  <si>
    <t>07.11.2023 11:10:38</t>
  </si>
  <si>
    <t>07.11.2023 11:10:39</t>
  </si>
  <si>
    <t>07.11.2023 11:11:29</t>
  </si>
  <si>
    <t>07.11.2023 11:11:30</t>
  </si>
  <si>
    <t>07.11.2023 11:11:32</t>
  </si>
  <si>
    <t>07.11.2023 11:11:33</t>
  </si>
  <si>
    <t>07.11.2023 11:11:35</t>
  </si>
  <si>
    <t>07.11.2023 11:11:36</t>
  </si>
  <si>
    <t>07.11.2023 11:13:36</t>
  </si>
  <si>
    <t>07.11.2023 11:13:38</t>
  </si>
  <si>
    <t>07.11.2023 11:13:42</t>
  </si>
  <si>
    <t>07.11.2023 11:13:44</t>
  </si>
  <si>
    <t>07.11.2023 11:13:45</t>
  </si>
  <si>
    <t>07.11.2023 11:13:47</t>
  </si>
  <si>
    <t>07.11.2023 11:13:51</t>
  </si>
  <si>
    <t>07.11.2023 11:14:02</t>
  </si>
  <si>
    <t>07.11.2023 11:14:07</t>
  </si>
  <si>
    <t>07.11.2023 11:14:12</t>
  </si>
  <si>
    <t>07.11.2023 11:14:13</t>
  </si>
  <si>
    <t>07.11.2023 11:14:15</t>
  </si>
  <si>
    <t>07.11.2023 11:14:16</t>
  </si>
  <si>
    <t>07.11.2023 11:14:18</t>
  </si>
  <si>
    <t>07.11.2023 11:14:19</t>
  </si>
  <si>
    <t>07.11.2023 11:14:21</t>
  </si>
  <si>
    <t>07.11.2023 11:14:22</t>
  </si>
  <si>
    <t>07.11.2023 11:14:24</t>
  </si>
  <si>
    <t>07.11.2023 11:15:09</t>
  </si>
  <si>
    <t>07.11.2023 11:15:10</t>
  </si>
  <si>
    <t>07.11.2023 11:15:12</t>
  </si>
  <si>
    <t>07.11.2023 11:15:13</t>
  </si>
  <si>
    <t>07.11.2023 11:15:15</t>
  </si>
  <si>
    <t>07.11.2023 11:15:16</t>
  </si>
  <si>
    <t>07.11.2023 11:15:18</t>
  </si>
  <si>
    <t>07.11.2023 11:15:19</t>
  </si>
  <si>
    <t>07.11.2023 11:15:21</t>
  </si>
  <si>
    <t>07.11.2023 11:15:22</t>
  </si>
  <si>
    <t>07.11.2023 11:15:25</t>
  </si>
  <si>
    <t>07.11.2023 11:16:03</t>
  </si>
  <si>
    <t>07.11.2023 11:16:04</t>
  </si>
  <si>
    <t>07.11.2023 11:16:06</t>
  </si>
  <si>
    <t>07.11.2023 11:16:07</t>
  </si>
  <si>
    <t>07.11.2023 11:16:09</t>
  </si>
  <si>
    <t>07.11.2023 11:16:10</t>
  </si>
  <si>
    <t>07.11.2023 11:16:19</t>
  </si>
  <si>
    <t>07.11.2023 11:16:22</t>
  </si>
  <si>
    <t>07.11.2023 11:16:24</t>
  </si>
  <si>
    <t>07.11.2023 11:16:25</t>
  </si>
  <si>
    <t>07.11.2023 11:16:27</t>
  </si>
  <si>
    <t>07.11.2023 11:16:28</t>
  </si>
  <si>
    <t>07.11.2023 11:16:42</t>
  </si>
  <si>
    <t>07.11.2023 11:16:43</t>
  </si>
  <si>
    <t>07.11.2023 11:16:45</t>
  </si>
  <si>
    <t>07.11.2023 11:16:46</t>
  </si>
  <si>
    <t>07.11.2023 11:18:49</t>
  </si>
  <si>
    <t>07.11.2023 11:18:51</t>
  </si>
  <si>
    <t>07.11.2023 11:18:52</t>
  </si>
  <si>
    <t>07.11.2023 11:18:54</t>
  </si>
  <si>
    <t>07.11.2023 11:18:55</t>
  </si>
  <si>
    <t>07.11.2023 11:19:58</t>
  </si>
  <si>
    <t>07.11.2023 11:20:01</t>
  </si>
  <si>
    <t>07.11.2023 11:20:03</t>
  </si>
  <si>
    <t>07.11.2023 11:20:04</t>
  </si>
  <si>
    <t>07.11.2023 11:20:06</t>
  </si>
  <si>
    <t>07.11.2023 11:20:07</t>
  </si>
  <si>
    <t>07.11.2023 11:20:09</t>
  </si>
  <si>
    <t>07.11.2023 11:20:12</t>
  </si>
  <si>
    <t>07.11.2023 11:20:13</t>
  </si>
  <si>
    <t>07.11.2023 11:20:15</t>
  </si>
  <si>
    <t>07.11.2023 11:20:16</t>
  </si>
  <si>
    <t>07.11.2023 11:20:18</t>
  </si>
  <si>
    <t>07.11.2023 11:20:21</t>
  </si>
  <si>
    <t>07.11.2023 11:20:33</t>
  </si>
  <si>
    <t>07.11.2023 11:20:34</t>
  </si>
  <si>
    <t>07.11.2023 11:20:36</t>
  </si>
  <si>
    <t>07.11.2023 11:20:37</t>
  </si>
  <si>
    <t>07.11.2023 11:20:39</t>
  </si>
  <si>
    <t>07.11.2023 11:20:57</t>
  </si>
  <si>
    <t>07.11.2023 11:20:59</t>
  </si>
  <si>
    <t>07.11.2023 11:21:33</t>
  </si>
  <si>
    <t>07.11.2023 11:21:34</t>
  </si>
  <si>
    <t>07.11.2023 11:21:36</t>
  </si>
  <si>
    <t>07.11.2023 11:21:37</t>
  </si>
  <si>
    <t>07.11.2023 11:21:39</t>
  </si>
  <si>
    <t>07.11.2023 11:23:02</t>
  </si>
  <si>
    <t>07.11.2023 11:23:28</t>
  </si>
  <si>
    <t>07.11.2023 11:23:30</t>
  </si>
  <si>
    <t>07.11.2023 11:23:31</t>
  </si>
  <si>
    <t>07.11.2023 11:26:55</t>
  </si>
  <si>
    <t>07.11.2023 11:26:57</t>
  </si>
  <si>
    <t>07.11.2023 11:26:58</t>
  </si>
  <si>
    <t>07.11.2023 11:27:00</t>
  </si>
  <si>
    <t>07.11.2023 11:27:01</t>
  </si>
  <si>
    <t>07.11.2023 11:27:03</t>
  </si>
  <si>
    <t>07.11.2023 11:28:42</t>
  </si>
  <si>
    <t>07.11.2023 11:28:43</t>
  </si>
  <si>
    <t>07.11.2023 11:28:51</t>
  </si>
  <si>
    <t>07.11.2023 11:28:52</t>
  </si>
  <si>
    <t>07.11.2023 11:28:54</t>
  </si>
  <si>
    <t>07.11.2023 11:28:55</t>
  </si>
  <si>
    <t>07.11.2023 11:28:57</t>
  </si>
  <si>
    <t>07.11.2023 11:28:58</t>
  </si>
  <si>
    <t>07.11.2023 11:29:00</t>
  </si>
  <si>
    <t>07.11.2023 11:29:03</t>
  </si>
  <si>
    <t>07.11.2023 11:29:04</t>
  </si>
  <si>
    <t>07.11.2023 11:29:06</t>
  </si>
  <si>
    <t>07.11.2023 11:29:07</t>
  </si>
  <si>
    <t>07.11.2023 11:30:50</t>
  </si>
  <si>
    <t>07.11.2023 11:30:52</t>
  </si>
  <si>
    <t>07.11.2023 11:30:53</t>
  </si>
  <si>
    <t>07.11.2023 11:30:55</t>
  </si>
  <si>
    <t>07.11.2023 11:30:58</t>
  </si>
  <si>
    <t>07.11.2023 11:31:56</t>
  </si>
  <si>
    <t>07.11.2023 11:31:57</t>
  </si>
  <si>
    <t>07.11.2023 11:31:59</t>
  </si>
  <si>
    <t>07.11.2023 11:32:00</t>
  </si>
  <si>
    <t>07.11.2023 11:32:02</t>
  </si>
  <si>
    <t>07.11.2023 11:32:03</t>
  </si>
  <si>
    <t>07.11.2023 11:33:45</t>
  </si>
  <si>
    <t>07.11.2023 11:33:47</t>
  </si>
  <si>
    <t>07.11.2023 11:33:48</t>
  </si>
  <si>
    <t>07.11.2023 11:33:50</t>
  </si>
  <si>
    <t>07.11.2023 11:34:50</t>
  </si>
  <si>
    <t>07.11.2023 11:34:53</t>
  </si>
  <si>
    <t>07.11.2023 11:34:54</t>
  </si>
  <si>
    <t>07.11.2023 11:34:56</t>
  </si>
  <si>
    <t>07.11.2023 11:34:57</t>
  </si>
  <si>
    <t>07.11.2023 11:34:59</t>
  </si>
  <si>
    <t>07.11.2023 11:35:00</t>
  </si>
  <si>
    <t>07.11.2023 11:35:02</t>
  </si>
  <si>
    <t>07.11.2023 11:35:03</t>
  </si>
  <si>
    <t>07.11.2023 11:35:09</t>
  </si>
  <si>
    <t>07.11.2023 11:35:12</t>
  </si>
  <si>
    <t>07.11.2023 11:35:14</t>
  </si>
  <si>
    <t>07.11.2023 11:37:32</t>
  </si>
  <si>
    <t>07.11.2023 11:37:33</t>
  </si>
  <si>
    <t>07.11.2023 11:38:00</t>
  </si>
  <si>
    <t>07.11.2023 11:38:02</t>
  </si>
  <si>
    <t>07.11.2023 11:38:03</t>
  </si>
  <si>
    <t>07.11.2023 11:38:05</t>
  </si>
  <si>
    <t>07.11.2023 11:38:06</t>
  </si>
  <si>
    <t>07.11.2023 11:38:08</t>
  </si>
  <si>
    <t>07.11.2023 11:38:15</t>
  </si>
  <si>
    <t>07.11.2023 11:38:17</t>
  </si>
  <si>
    <t>07.11.2023 11:38:18</t>
  </si>
  <si>
    <t>07.11.2023 11:38:20</t>
  </si>
  <si>
    <t>07.11.2023 11:38:21</t>
  </si>
  <si>
    <t>07.11.2023 11:38:24</t>
  </si>
  <si>
    <t>07.11.2023 11:38:26</t>
  </si>
  <si>
    <t>07.11.2023 11:39:45</t>
  </si>
  <si>
    <t>07.11.2023 11:39:47</t>
  </si>
  <si>
    <t>07.11.2023 11:39:48</t>
  </si>
  <si>
    <t>07.11.2023 11:39:50</t>
  </si>
  <si>
    <t>07.11.2023 11:39:51</t>
  </si>
  <si>
    <t>07.11.2023 11:39:53</t>
  </si>
  <si>
    <t>07.11.2023 11:40:30</t>
  </si>
  <si>
    <t>07.11.2023 11:40:33</t>
  </si>
  <si>
    <t>07.11.2023 11:40:35</t>
  </si>
  <si>
    <t>07.11.2023 11:40:36</t>
  </si>
  <si>
    <t>07.11.2023 11:40:38</t>
  </si>
  <si>
    <t>07.11.2023 11:40:39</t>
  </si>
  <si>
    <t>07.11.2023 11:40:41</t>
  </si>
  <si>
    <t>07.11.2023 11:40:44</t>
  </si>
  <si>
    <t>07.11.2023 11:40:45</t>
  </si>
  <si>
    <t>07.11.2023 11:40:47</t>
  </si>
  <si>
    <t>07.11.2023 11:40:48</t>
  </si>
  <si>
    <t>07.11.2023 11:40:50</t>
  </si>
  <si>
    <t>07.11.2023 11:41:30</t>
  </si>
  <si>
    <t>07.11.2023 11:41:33</t>
  </si>
  <si>
    <t>07.11.2023 11:41:35</t>
  </si>
  <si>
    <t>07.11.2023 11:41:36</t>
  </si>
  <si>
    <t>07.11.2023 11:41:38</t>
  </si>
  <si>
    <t>07.11.2023 11:41:39</t>
  </si>
  <si>
    <t>07.11.2023 11:41:41</t>
  </si>
  <si>
    <t>07.11.2023 11:41:42</t>
  </si>
  <si>
    <t>07.11.2023 11:42:50</t>
  </si>
  <si>
    <t>07.11.2023 11:42:51</t>
  </si>
  <si>
    <t>07.11.2023 11:42:53</t>
  </si>
  <si>
    <t>07.11.2023 11:42:54</t>
  </si>
  <si>
    <t>07.11.2023 11:42:56</t>
  </si>
  <si>
    <t>07.11.2023 11:42:57</t>
  </si>
  <si>
    <t>07.11.2023 11:42:59</t>
  </si>
  <si>
    <t>07.11.2023 11:43:00</t>
  </si>
  <si>
    <t>07.11.2023 11:43:02</t>
  </si>
  <si>
    <t>07.11.2023 11:43:03</t>
  </si>
  <si>
    <t>07.11.2023 11:43:05</t>
  </si>
  <si>
    <t>07.11.2023 11:43:06</t>
  </si>
  <si>
    <t>07.11.2023 11:43:08</t>
  </si>
  <si>
    <t>07.11.2023 11:43:09</t>
  </si>
  <si>
    <t>07.11.2023 11:43:15</t>
  </si>
  <si>
    <t>07.11.2023 11:43:17</t>
  </si>
  <si>
    <t>07.11.2023 11:43:18</t>
  </si>
  <si>
    <t>07.11.2023 11:43:21</t>
  </si>
  <si>
    <t>07.11.2023 11:44:05</t>
  </si>
  <si>
    <t>07.11.2023 11:44:08</t>
  </si>
  <si>
    <t>07.11.2023 11:44:09</t>
  </si>
  <si>
    <t>07.11.2023 11:44:11</t>
  </si>
  <si>
    <t>07.11.2023 11:44:12</t>
  </si>
  <si>
    <t>07.11.2023 11:44:17</t>
  </si>
  <si>
    <t>07.11.2023 11:44:18</t>
  </si>
  <si>
    <t>07.11.2023 11:45:09</t>
  </si>
  <si>
    <t>07.11.2023 11:45:11</t>
  </si>
  <si>
    <t>07.11.2023 11:45:12</t>
  </si>
  <si>
    <t>07.11.2023 11:45:14</t>
  </si>
  <si>
    <t>07.11.2023 11:45:15</t>
  </si>
  <si>
    <t>07.11.2023 11:45:17</t>
  </si>
  <si>
    <t>07.11.2023 11:46:05</t>
  </si>
  <si>
    <t>07.11.2023 11:46:06</t>
  </si>
  <si>
    <t>07.11.2023 11:46:08</t>
  </si>
  <si>
    <t>07.11.2023 11:46:09</t>
  </si>
  <si>
    <t>07.11.2023 11:46:11</t>
  </si>
  <si>
    <t>07.11.2023 11:46:12</t>
  </si>
  <si>
    <t>07.11.2023 11:46:21</t>
  </si>
  <si>
    <t>07.11.2023 11:46:23</t>
  </si>
  <si>
    <t>07.11.2023 11:46:24</t>
  </si>
  <si>
    <t>07.11.2023 11:46:26</t>
  </si>
  <si>
    <t>07.11.2023 11:46:27</t>
  </si>
  <si>
    <t>07.11.2023 11:46:29</t>
  </si>
  <si>
    <t>07.11.2023 11:46:30</t>
  </si>
  <si>
    <t>07.11.2023 11:47:29</t>
  </si>
  <si>
    <t>07.11.2023 11:47:30</t>
  </si>
  <si>
    <t>07.11.2023 11:47:32</t>
  </si>
  <si>
    <t>07.11.2023 11:47:45</t>
  </si>
  <si>
    <t>07.11.2023 11:47:50</t>
  </si>
  <si>
    <t>07.11.2023 11:47:53</t>
  </si>
  <si>
    <t>07.11.2023 11:47:54</t>
  </si>
  <si>
    <t>07.11.2023 11:47:56</t>
  </si>
  <si>
    <t>07.11.2023 11:47:59</t>
  </si>
  <si>
    <t>07.11.2023 11:48:00</t>
  </si>
  <si>
    <t>07.11.2023 11:48:02</t>
  </si>
  <si>
    <t>07.11.2023 11:48:29</t>
  </si>
  <si>
    <t>07.11.2023 11:48:30</t>
  </si>
  <si>
    <t>07.11.2023 11:48:32</t>
  </si>
  <si>
    <t>07.11.2023 11:48:33</t>
  </si>
  <si>
    <t>07.11.2023 11:48:36</t>
  </si>
  <si>
    <t>07.11.2023 11:49:41</t>
  </si>
  <si>
    <t>07.11.2023 11:49:42</t>
  </si>
  <si>
    <t>07.11.2023 11:49:44</t>
  </si>
  <si>
    <t>07.11.2023 11:49:45</t>
  </si>
  <si>
    <t>07.11.2023 11:49:47</t>
  </si>
  <si>
    <t>07.11.2023 11:49:48</t>
  </si>
  <si>
    <t>07.11.2023 11:49:50</t>
  </si>
  <si>
    <t>07.11.2023 11:51:00</t>
  </si>
  <si>
    <t>07.11.2023 11:51:02</t>
  </si>
  <si>
    <t>07.11.2023 11:51:03</t>
  </si>
  <si>
    <t>07.11.2023 11:51:05</t>
  </si>
  <si>
    <t>07.11.2023 11:51:06</t>
  </si>
  <si>
    <t>07.11.2023 11:51:08</t>
  </si>
  <si>
    <t>07.11.2023 11:51:26</t>
  </si>
  <si>
    <t>07.11.2023 11:51:27</t>
  </si>
  <si>
    <t>07.11.2023 11:51:29</t>
  </si>
  <si>
    <t>07.11.2023 11:51:30</t>
  </si>
  <si>
    <t>07.11.2023 11:51:32</t>
  </si>
  <si>
    <t>07.11.2023 11:52:12</t>
  </si>
  <si>
    <t>07.11.2023 11:52:14</t>
  </si>
  <si>
    <t>07.11.2023 11:52:15</t>
  </si>
  <si>
    <t>07.11.2023 11:52:17</t>
  </si>
  <si>
    <t>07.11.2023 11:52:18</t>
  </si>
  <si>
    <t>07.11.2023 11:54:08</t>
  </si>
  <si>
    <t>07.11.2023 11:54:09</t>
  </si>
  <si>
    <t>07.11.2023 11:54:11</t>
  </si>
  <si>
    <t>07.11.2023 11:54:12</t>
  </si>
  <si>
    <t>07.11.2023 11:54:14</t>
  </si>
  <si>
    <t>07.11.2023 11:54:15</t>
  </si>
  <si>
    <t>07.11.2023 11:55:00</t>
  </si>
  <si>
    <t>07.11.2023 11:55:02</t>
  </si>
  <si>
    <t>07.11.2023 11:55:03</t>
  </si>
  <si>
    <t>07.11.2023 11:55:17</t>
  </si>
  <si>
    <t>07.11.2023 11:55:18</t>
  </si>
  <si>
    <t>07.11.2023 11:55:20</t>
  </si>
  <si>
    <t>07.11.2023 11:55:21</t>
  </si>
  <si>
    <t>07.11.2023 11:55:23</t>
  </si>
  <si>
    <t>07.11.2023 11:55:24</t>
  </si>
  <si>
    <t>07.11.2023 11:55:26</t>
  </si>
  <si>
    <t>07.11.2023 11:55:30</t>
  </si>
  <si>
    <t>07.11.2023 11:55:32</t>
  </si>
  <si>
    <t>07.11.2023 11:55:56</t>
  </si>
  <si>
    <t>07.11.2023 11:55:57</t>
  </si>
  <si>
    <t>07.11.2023 11:55:59</t>
  </si>
  <si>
    <t>07.11.2023 11:56:00</t>
  </si>
  <si>
    <t>07.11.2023 11:56:02</t>
  </si>
  <si>
    <t>07.11.2023 11:56:03</t>
  </si>
  <si>
    <t>07.11.2023 11:57:12</t>
  </si>
  <si>
    <t>07.11.2023 11:57:14</t>
  </si>
  <si>
    <t>07.11.2023 11:57:15</t>
  </si>
  <si>
    <t>07.11.2023 11:57:17</t>
  </si>
  <si>
    <t>07.11.2023 11:57:18</t>
  </si>
  <si>
    <t>07.11.2023 11:57:20</t>
  </si>
  <si>
    <t>07.11.2023 11:57:23</t>
  </si>
  <si>
    <t>07.11.2023 11:57:56</t>
  </si>
  <si>
    <t>07.11.2023 11:57:57</t>
  </si>
  <si>
    <t>07.11.2023 11:57:59</t>
  </si>
  <si>
    <t>07.11.2023 11:58:00</t>
  </si>
  <si>
    <t>07.11.2023 11:58:02</t>
  </si>
  <si>
    <t>07.11.2023 11:58:11</t>
  </si>
  <si>
    <t>07.11.2023 11:58:12</t>
  </si>
  <si>
    <t>07.11.2023 11:58:14</t>
  </si>
  <si>
    <t>07.11.2023 11:58:15</t>
  </si>
  <si>
    <t>07.11.2023 11:58:17</t>
  </si>
  <si>
    <t>07.11.2023 11:58:18</t>
  </si>
  <si>
    <t>07.11.2023 11:58:32</t>
  </si>
  <si>
    <t>07.11.2023 11:58:33</t>
  </si>
  <si>
    <t>07.11.2023 11:58:35</t>
  </si>
  <si>
    <t>07.11.2023 11:58:36</t>
  </si>
  <si>
    <t>07.11.2023 11:58:38</t>
  </si>
  <si>
    <t>07.11.2023 11:58:39</t>
  </si>
  <si>
    <t>07.11.2023 11:58:41</t>
  </si>
  <si>
    <t>07.11.2023 11:58:44</t>
  </si>
  <si>
    <t>07.11.2023 11:58:47</t>
  </si>
  <si>
    <t>07.11.2023 11:58:48</t>
  </si>
  <si>
    <t>07.11.2023 11:58:50</t>
  </si>
  <si>
    <t>07.11.2023 11:58:51</t>
  </si>
  <si>
    <t>07.11.2023 11:58:53</t>
  </si>
  <si>
    <t>07.11.2023 11:59:06</t>
  </si>
  <si>
    <t>07.11.2023 11:59:08</t>
  </si>
  <si>
    <t>07.11.2023 11:59:09</t>
  </si>
  <si>
    <t>07.11.2023 11:59:11</t>
  </si>
  <si>
    <t>07.11.2023 11:59:12</t>
  </si>
  <si>
    <t>07.11.2023 12:00:02</t>
  </si>
  <si>
    <t>07.11.2023 12:00:03</t>
  </si>
  <si>
    <t>07.11.2023 12:00:05</t>
  </si>
  <si>
    <t>07.11.2023 12:00:06</t>
  </si>
  <si>
    <t>07.11.2023 12:00:08</t>
  </si>
  <si>
    <t>07.11.2023 12:00:59</t>
  </si>
  <si>
    <t>07.11.2023 12:01:00</t>
  </si>
  <si>
    <t>07.11.2023 12:01:02</t>
  </si>
  <si>
    <t>07.11.2023 12:01:03</t>
  </si>
  <si>
    <t>07.11.2023 12:01:05</t>
  </si>
  <si>
    <t>07.11.2023 12:01:59</t>
  </si>
  <si>
    <t>07.11.2023 12:02:00</t>
  </si>
  <si>
    <t>07.11.2023 12:02:02</t>
  </si>
  <si>
    <t>07.11.2023 12:02:03</t>
  </si>
  <si>
    <t>07.11.2023 12:02:05</t>
  </si>
  <si>
    <t>07.11.2023 12:02:06</t>
  </si>
  <si>
    <t>07.11.2023 12:02:09</t>
  </si>
  <si>
    <t>07.11.2023 12:02:36</t>
  </si>
  <si>
    <t>07.11.2023 12:02:39</t>
  </si>
  <si>
    <t>07.11.2023 12:02:41</t>
  </si>
  <si>
    <t>07.11.2023 12:02:42</t>
  </si>
  <si>
    <t>07.11.2023 12:02:44</t>
  </si>
  <si>
    <t>07.11.2023 12:02:45</t>
  </si>
  <si>
    <t>07.11.2023 12:02:53</t>
  </si>
  <si>
    <t>07.11.2023 12:02:54</t>
  </si>
  <si>
    <t>07.11.2023 12:02:56</t>
  </si>
  <si>
    <t>07.11.2023 12:02:57</t>
  </si>
  <si>
    <t>07.11.2023 12:02:59</t>
  </si>
  <si>
    <t>07.11.2023 12:03:00</t>
  </si>
  <si>
    <t>07.11.2023 12:03:02</t>
  </si>
  <si>
    <t>07.11.2023 12:03:05</t>
  </si>
  <si>
    <t>07.11.2023 12:04:23</t>
  </si>
  <si>
    <t>07.11.2023 12:04:24</t>
  </si>
  <si>
    <t>07.11.2023 12:04:26</t>
  </si>
  <si>
    <t>07.11.2023 12:04:27</t>
  </si>
  <si>
    <t>07.11.2023 12:04:29</t>
  </si>
  <si>
    <t>07.11.2023 12:04:30</t>
  </si>
  <si>
    <t>07.11.2023 12:05:35</t>
  </si>
  <si>
    <t>07.11.2023 12:05:36</t>
  </si>
  <si>
    <t>07.11.2023 12:05:38</t>
  </si>
  <si>
    <t>07.11.2023 12:05:39</t>
  </si>
  <si>
    <t>07.11.2023 12:05:41</t>
  </si>
  <si>
    <t>07.11.2023 12:05:42</t>
  </si>
  <si>
    <t>07.11.2023 12:05:44</t>
  </si>
  <si>
    <t>07.11.2023 12:06:30</t>
  </si>
  <si>
    <t>07.11.2023 12:06:32</t>
  </si>
  <si>
    <t>07.11.2023 12:06:33</t>
  </si>
  <si>
    <t>07.11.2023 12:06:35</t>
  </si>
  <si>
    <t>07.11.2023 12:06:36</t>
  </si>
  <si>
    <t>07.11.2023 12:06:47</t>
  </si>
  <si>
    <t>07.11.2023 12:06:48</t>
  </si>
  <si>
    <t>07.11.2023 12:06:50</t>
  </si>
  <si>
    <t>07.11.2023 12:06:53</t>
  </si>
  <si>
    <t>07.11.2023 12:07:11</t>
  </si>
  <si>
    <t>07.11.2023 12:07:12</t>
  </si>
  <si>
    <t>07.11.2023 12:07:20</t>
  </si>
  <si>
    <t>07.11.2023 12:07:23</t>
  </si>
  <si>
    <t>07.11.2023 12:07:24</t>
  </si>
  <si>
    <t>07.11.2023 12:07:25</t>
  </si>
  <si>
    <t>07.11.2023 12:07:28</t>
  </si>
  <si>
    <t>07.11.2023 12:07:45</t>
  </si>
  <si>
    <t>07.11.2023 12:07:46</t>
  </si>
  <si>
    <t>07.11.2023 12:07:48</t>
  </si>
  <si>
    <t>07.11.2023 12:07:49</t>
  </si>
  <si>
    <t>07.11.2023 12:07:51</t>
  </si>
  <si>
    <t>07.11.2023 12:07:52</t>
  </si>
  <si>
    <t>07.11.2023 12:07:54</t>
  </si>
  <si>
    <t>07.11.2023 12:08:00</t>
  </si>
  <si>
    <t>07.11.2023 12:08:03</t>
  </si>
  <si>
    <t>07.11.2023 12:08:04</t>
  </si>
  <si>
    <t>07.11.2023 12:08:06</t>
  </si>
  <si>
    <t>07.11.2023 12:08:07</t>
  </si>
  <si>
    <t>07.11.2023 12:08:09</t>
  </si>
  <si>
    <t>07.11.2023 12:08:10</t>
  </si>
  <si>
    <t>07.11.2023 12:08:12</t>
  </si>
  <si>
    <t>07.11.2023 12:08:58</t>
  </si>
  <si>
    <t>07.11.2023 12:09:01</t>
  </si>
  <si>
    <t>07.11.2023 12:09:03</t>
  </si>
  <si>
    <t>07.11.2023 12:09:04</t>
  </si>
  <si>
    <t>07.11.2023 12:09:06</t>
  </si>
  <si>
    <t>07.11.2023 12:09:07</t>
  </si>
  <si>
    <t>07.11.2023 12:16:07</t>
  </si>
  <si>
    <t>07.11.2023 12:16:09</t>
  </si>
  <si>
    <t>07.11.2023 12:16:10</t>
  </si>
  <si>
    <t>07.11.2023 12:16:12</t>
  </si>
  <si>
    <t>07.11.2023 12:16:13</t>
  </si>
  <si>
    <t>07.11.2023 12:16:15</t>
  </si>
  <si>
    <t>07.11.2023 12:16:48</t>
  </si>
  <si>
    <t>07.11.2023 12:16:49</t>
  </si>
  <si>
    <t>07.11.2023 12:17:33</t>
  </si>
  <si>
    <t>07.11.2023 12:17:34</t>
  </si>
  <si>
    <t>07.11.2023 12:17:39</t>
  </si>
  <si>
    <t>07.11.2023 12:17:42</t>
  </si>
  <si>
    <t>07.11.2023 12:18:54</t>
  </si>
  <si>
    <t>07.11.2023 12:18:57</t>
  </si>
  <si>
    <t>07.11.2023 12:18:58</t>
  </si>
  <si>
    <t>07.11.2023 12:19:00</t>
  </si>
  <si>
    <t>07.11.2023 12:19:01</t>
  </si>
  <si>
    <t>07.11.2023 12:19:03</t>
  </si>
  <si>
    <t>07.11.2023 12:19:33</t>
  </si>
  <si>
    <t>07.11.2023 12:19:36</t>
  </si>
  <si>
    <t>07.11.2023 12:19:37</t>
  </si>
  <si>
    <t>07.11.2023 12:19:39</t>
  </si>
  <si>
    <t>07.11.2023 12:19:40</t>
  </si>
  <si>
    <t>07.11.2023 12:19:42</t>
  </si>
  <si>
    <t>07.11.2023 12:19:43</t>
  </si>
  <si>
    <t>07.11.2023 12:20:22</t>
  </si>
  <si>
    <t>07.11.2023 12:20:25</t>
  </si>
  <si>
    <t>07.11.2023 12:20:27</t>
  </si>
  <si>
    <t>07.11.2023 12:20:28</t>
  </si>
  <si>
    <t>07.11.2023 12:20:30</t>
  </si>
  <si>
    <t>07.11.2023 12:20:31</t>
  </si>
  <si>
    <t>07.11.2023 12:20:33</t>
  </si>
  <si>
    <t>07.11.2023 12:20:34</t>
  </si>
  <si>
    <t>07.11.2023 12:20:36</t>
  </si>
  <si>
    <t>07.11.2023 12:20:42</t>
  </si>
  <si>
    <t>07.11.2023 12:20:43</t>
  </si>
  <si>
    <t>07.11.2023 12:20:44</t>
  </si>
  <si>
    <t>07.11.2023 12:21:46</t>
  </si>
  <si>
    <t>07.11.2023 12:21:47</t>
  </si>
  <si>
    <t>07.11.2023 12:21:49</t>
  </si>
  <si>
    <t>07.11.2023 12:21:50</t>
  </si>
  <si>
    <t>07.11.2023 12:21:52</t>
  </si>
  <si>
    <t>07.11.2023 12:21:53</t>
  </si>
  <si>
    <t>07.11.2023 12:21:58</t>
  </si>
  <si>
    <t>07.11.2023 12:21:59</t>
  </si>
  <si>
    <t>07.11.2023 12:22:01</t>
  </si>
  <si>
    <t>07.11.2023 12:22:02</t>
  </si>
  <si>
    <t>07.11.2023 12:22:04</t>
  </si>
  <si>
    <t>07.11.2023 12:22:05</t>
  </si>
  <si>
    <t>07.11.2023 12:22:07</t>
  </si>
  <si>
    <t>07.11.2023 12:22:49</t>
  </si>
  <si>
    <t>07.11.2023 12:22:50</t>
  </si>
  <si>
    <t>07.11.2023 12:22:52</t>
  </si>
  <si>
    <t>07.11.2023 12:22:53</t>
  </si>
  <si>
    <t>07.11.2023 12:23:05</t>
  </si>
  <si>
    <t>07.11.2023 12:23:07</t>
  </si>
  <si>
    <t>07.11.2023 12:23:08</t>
  </si>
  <si>
    <t>07.11.2023 12:23:11</t>
  </si>
  <si>
    <t>07.11.2023 12:24:53</t>
  </si>
  <si>
    <t>07.11.2023 12:24:55</t>
  </si>
  <si>
    <t>07.11.2023 12:24:56</t>
  </si>
  <si>
    <t>07.11.2023 12:26:04</t>
  </si>
  <si>
    <t>07.11.2023 12:26:05</t>
  </si>
  <si>
    <t>07.11.2023 12:26:07</t>
  </si>
  <si>
    <t>07.11.2023 12:26:08</t>
  </si>
  <si>
    <t>07.11.2023 12:26:10</t>
  </si>
  <si>
    <t>07.11.2023 12:26:11</t>
  </si>
  <si>
    <t>07.11.2023 12:26:17</t>
  </si>
  <si>
    <t>07.11.2023 12:26:19</t>
  </si>
  <si>
    <t>07.11.2023 12:26:20</t>
  </si>
  <si>
    <t>07.11.2023 12:26:22</t>
  </si>
  <si>
    <t>07.11.2023 12:26:23</t>
  </si>
  <si>
    <t>07.11.2023 12:26:25</t>
  </si>
  <si>
    <t>07.11.2023 12:26:26</t>
  </si>
  <si>
    <t>07.11.2023 12:26:28</t>
  </si>
  <si>
    <t>07.11.2023 12:26:29</t>
  </si>
  <si>
    <t>07.11.2023 12:26:31</t>
  </si>
  <si>
    <t>07.11.2023 12:26:32</t>
  </si>
  <si>
    <t>07.11.2023 12:27:43</t>
  </si>
  <si>
    <t>07.11.2023 12:27:44</t>
  </si>
  <si>
    <t>07.11.2023 12:27:46</t>
  </si>
  <si>
    <t>07.11.2023 12:27:47</t>
  </si>
  <si>
    <t>07.11.2023 12:27:49</t>
  </si>
  <si>
    <t>07.11.2023 12:27:50</t>
  </si>
  <si>
    <t>07.11.2023 12:27:52</t>
  </si>
  <si>
    <t>07.11.2023 12:27:58</t>
  </si>
  <si>
    <t>07.11.2023 12:28:02</t>
  </si>
  <si>
    <t>07.11.2023 12:28:04</t>
  </si>
  <si>
    <t>07.11.2023 12:28:05</t>
  </si>
  <si>
    <t>07.11.2023 12:28:07</t>
  </si>
  <si>
    <t>07.11.2023 12:30:01</t>
  </si>
  <si>
    <t>07.11.2023 12:30:02</t>
  </si>
  <si>
    <t>07.11.2023 12:30:04</t>
  </si>
  <si>
    <t>07.11.2023 12:30:05</t>
  </si>
  <si>
    <t>07.11.2023 12:30:07</t>
  </si>
  <si>
    <t>07.11.2023 12:30:08</t>
  </si>
  <si>
    <t>07.11.2023 12:30:10</t>
  </si>
  <si>
    <t>07.11.2023 12:30:11</t>
  </si>
  <si>
    <t>07.11.2023 12:30:13</t>
  </si>
  <si>
    <t>07.11.2023 12:30:29</t>
  </si>
  <si>
    <t>07.11.2023 12:30:31</t>
  </si>
  <si>
    <t>07.11.2023 12:30:32</t>
  </si>
  <si>
    <t>07.11.2023 12:30:34</t>
  </si>
  <si>
    <t>07.11.2023 12:30:35</t>
  </si>
  <si>
    <t>07.11.2023 12:34:05</t>
  </si>
  <si>
    <t>07.11.2023 12:34:07</t>
  </si>
  <si>
    <t>07.11.2023 12:34:08</t>
  </si>
  <si>
    <t>07.11.2023 12:34:10</t>
  </si>
  <si>
    <t>07.11.2023 12:34:11</t>
  </si>
  <si>
    <t>07.11.2023 12:34:13</t>
  </si>
  <si>
    <t>07.11.2023 12:34:20</t>
  </si>
  <si>
    <t>07.11.2023 12:34:22</t>
  </si>
  <si>
    <t>07.11.2023 12:34:23</t>
  </si>
  <si>
    <t>07.11.2023 12:34:25</t>
  </si>
  <si>
    <t>07.11.2023 12:34:34</t>
  </si>
  <si>
    <t>07.11.2023 12:34:37</t>
  </si>
  <si>
    <t>07.11.2023 12:34:38</t>
  </si>
  <si>
    <t>07.11.2023 12:34:40</t>
  </si>
  <si>
    <t>07.11.2023 12:34:41</t>
  </si>
  <si>
    <t>07.11.2023 12:34:43</t>
  </si>
  <si>
    <t>07.11.2023 12:34:44</t>
  </si>
  <si>
    <t>07.11.2023 12:36:43</t>
  </si>
  <si>
    <t>07.11.2023 12:36:44</t>
  </si>
  <si>
    <t>07.11.2023 12:36:46</t>
  </si>
  <si>
    <t>07.11.2023 12:36:47</t>
  </si>
  <si>
    <t>07.11.2023 12:36:49</t>
  </si>
  <si>
    <t>07.11.2023 12:36:50</t>
  </si>
  <si>
    <t>07.11.2023 12:36:52</t>
  </si>
  <si>
    <t>07.11.2023 12:36:53</t>
  </si>
  <si>
    <t>07.11.2023 12:38:07</t>
  </si>
  <si>
    <t>07.11.2023 12:38:31</t>
  </si>
  <si>
    <t>07.11.2023 12:38:32</t>
  </si>
  <si>
    <t>07.11.2023 12:38:34</t>
  </si>
  <si>
    <t>07.11.2023 12:38:35</t>
  </si>
  <si>
    <t>07.11.2023 12:38:37</t>
  </si>
  <si>
    <t>07.11.2023 12:38:38</t>
  </si>
  <si>
    <t>07.11.2023 12:40:47</t>
  </si>
  <si>
    <t>07.11.2023 12:40:48</t>
  </si>
  <si>
    <t>07.11.2023 12:40:50</t>
  </si>
  <si>
    <t>07.11.2023 12:40:51</t>
  </si>
  <si>
    <t>07.11.2023 12:40:53</t>
  </si>
  <si>
    <t>07.11.2023 12:41:24</t>
  </si>
  <si>
    <t>07.11.2023 12:41:26</t>
  </si>
  <si>
    <t>07.11.2023 12:41:27</t>
  </si>
  <si>
    <t>07.11.2023 12:41:29</t>
  </si>
  <si>
    <t>07.11.2023 12:41:30</t>
  </si>
  <si>
    <t>07.11.2023 12:41:32</t>
  </si>
  <si>
    <t>07.11.2023 12:41:33</t>
  </si>
  <si>
    <t>07.11.2023 12:41:35</t>
  </si>
  <si>
    <t>07.11.2023 12:43:08</t>
  </si>
  <si>
    <t>07.11.2023 12:43:09</t>
  </si>
  <si>
    <t>07.11.2023 12:43:11</t>
  </si>
  <si>
    <t>07.11.2023 12:43:12</t>
  </si>
  <si>
    <t>07.11.2023 12:43:15</t>
  </si>
  <si>
    <t>07.11.2023 12:43:44</t>
  </si>
  <si>
    <t>07.11.2023 12:43:45</t>
  </si>
  <si>
    <t>07.11.2023 12:43:47</t>
  </si>
  <si>
    <t>07.11.2023 12:43:48</t>
  </si>
  <si>
    <t>07.11.2023 12:43:50</t>
  </si>
  <si>
    <t>07.11.2023 12:43:51</t>
  </si>
  <si>
    <t>07.11.2023 12:43:54</t>
  </si>
  <si>
    <t>07.11.2023 12:43:56</t>
  </si>
  <si>
    <t>07.11.2023 12:43:57</t>
  </si>
  <si>
    <t>07.11.2023 12:43:59</t>
  </si>
  <si>
    <t>07.11.2023 12:45:38</t>
  </si>
  <si>
    <t>07.11.2023 12:45:39</t>
  </si>
  <si>
    <t>07.11.2023 12:45:41</t>
  </si>
  <si>
    <t>07.11.2023 12:45:42</t>
  </si>
  <si>
    <t>07.11.2023 12:45:44</t>
  </si>
  <si>
    <t>07.11.2023 12:47:39</t>
  </si>
  <si>
    <t>07.11.2023 12:47:41</t>
  </si>
  <si>
    <t>07.11.2023 12:47:42</t>
  </si>
  <si>
    <t>07.11.2023 12:47:44</t>
  </si>
  <si>
    <t>07.11.2023 12:47:45</t>
  </si>
  <si>
    <t>07.11.2023 12:49:41</t>
  </si>
  <si>
    <t>07.11.2023 12:49:42</t>
  </si>
  <si>
    <t>07.11.2023 12:49:44</t>
  </si>
  <si>
    <t>07.11.2023 12:49:45</t>
  </si>
  <si>
    <t>07.11.2023 12:49:47</t>
  </si>
  <si>
    <t>07.11.2023 12:49:50</t>
  </si>
  <si>
    <t>07.11.2023 12:50:03</t>
  </si>
  <si>
    <t>07.11.2023 12:50:05</t>
  </si>
  <si>
    <t>07.11.2023 12:50:06</t>
  </si>
  <si>
    <t>07.11.2023 12:50:08</t>
  </si>
  <si>
    <t>07.11.2023 12:50:09</t>
  </si>
  <si>
    <t>07.11.2023 12:50:11</t>
  </si>
  <si>
    <t>07.11.2023 12:50:24</t>
  </si>
  <si>
    <t>07.11.2023 12:50:27</t>
  </si>
  <si>
    <t>07.11.2023 12:50:29</t>
  </si>
  <si>
    <t>07.11.2023 12:50:30</t>
  </si>
  <si>
    <t>07.11.2023 12:50:32</t>
  </si>
  <si>
    <t>07.11.2023 12:51:09</t>
  </si>
  <si>
    <t>07.11.2023 12:51:11</t>
  </si>
  <si>
    <t>07.11.2023 12:51:12</t>
  </si>
  <si>
    <t>07.11.2023 12:51:14</t>
  </si>
  <si>
    <t>07.11.2023 12:51:20</t>
  </si>
  <si>
    <t>07.11.2023 12:51:23</t>
  </si>
  <si>
    <t>07.11.2023 12:51:24</t>
  </si>
  <si>
    <t>07.11.2023 12:51:26</t>
  </si>
  <si>
    <t>07.11.2023 12:51:27</t>
  </si>
  <si>
    <t>07.11.2023 12:51:29</t>
  </si>
  <si>
    <t>07.11.2023 12:51:30</t>
  </si>
  <si>
    <t>07.11.2023 12:51:59</t>
  </si>
  <si>
    <t>07.11.2023 12:52:00</t>
  </si>
  <si>
    <t>07.11.2023 12:52:02</t>
  </si>
  <si>
    <t>07.11.2023 12:52:03</t>
  </si>
  <si>
    <t>07.11.2023 12:52:56</t>
  </si>
  <si>
    <t>07.11.2023 12:52:57</t>
  </si>
  <si>
    <t>07.11.2023 12:52:59</t>
  </si>
  <si>
    <t>07.11.2023 12:53:00</t>
  </si>
  <si>
    <t>07.11.2023 12:53:02</t>
  </si>
  <si>
    <t>07.11.2023 12:53:03</t>
  </si>
  <si>
    <t>07.11.2023 12:53:05</t>
  </si>
  <si>
    <t>07.11.2023 12:53:06</t>
  </si>
  <si>
    <t>07.11.2023 12:53:12</t>
  </si>
  <si>
    <t>07.11.2023 12:53:14</t>
  </si>
  <si>
    <t>07.11.2023 12:54:20</t>
  </si>
  <si>
    <t>07.11.2023 12:54:21</t>
  </si>
  <si>
    <t>07.11.2023 12:54:23</t>
  </si>
  <si>
    <t>07.11.2023 12:54:26</t>
  </si>
  <si>
    <t>07.11.2023 12:54:27</t>
  </si>
  <si>
    <t>07.11.2023 12:54:29</t>
  </si>
  <si>
    <t>07.11.2023 12:54:30</t>
  </si>
  <si>
    <t>07.11.2023 12:54:53</t>
  </si>
  <si>
    <t>07.11.2023 12:54:54</t>
  </si>
  <si>
    <t>07.11.2023 12:54:56</t>
  </si>
  <si>
    <t>07.11.2023 12:54:57</t>
  </si>
  <si>
    <t>07.11.2023 12:55:39</t>
  </si>
  <si>
    <t>07.11.2023 12:55:42</t>
  </si>
  <si>
    <t>07.11.2023 12:55:44</t>
  </si>
  <si>
    <t>07.11.2023 12:55:45</t>
  </si>
  <si>
    <t>07.11.2023 12:55:47</t>
  </si>
  <si>
    <t>07.11.2023 12:55:48</t>
  </si>
  <si>
    <t>07.11.2023 12:55:50</t>
  </si>
  <si>
    <t>07.11.2023 12:55:51</t>
  </si>
  <si>
    <t>07.11.2023 12:56:05</t>
  </si>
  <si>
    <t>07.11.2023 12:56:08</t>
  </si>
  <si>
    <t>07.11.2023 12:56:09</t>
  </si>
  <si>
    <t>07.11.2023 12:56:11</t>
  </si>
  <si>
    <t>07.11.2023 12:56:12</t>
  </si>
  <si>
    <t>07.11.2023 12:56:14</t>
  </si>
  <si>
    <t>07.11.2023 12:56:15</t>
  </si>
  <si>
    <t>07.11.2023 12:56:17</t>
  </si>
  <si>
    <t>07.11.2023 12:56:24</t>
  </si>
  <si>
    <t>07.11.2023 12:56:26</t>
  </si>
  <si>
    <t>07.11.2023 12:56:27</t>
  </si>
  <si>
    <t>07.11.2023 12:56:29</t>
  </si>
  <si>
    <t>07.11.2023 12:56:30</t>
  </si>
  <si>
    <t>07.11.2023 12:56:33</t>
  </si>
  <si>
    <t>07.11.2023 12:56:56</t>
  </si>
  <si>
    <t>07.11.2023 12:56:57</t>
  </si>
  <si>
    <t>07.11.2023 12:56:59</t>
  </si>
  <si>
    <t>07.11.2023 12:57:00</t>
  </si>
  <si>
    <t>07.11.2023 12:57:03</t>
  </si>
  <si>
    <t>07.11.2023 12:57:06</t>
  </si>
  <si>
    <t>07.11.2023 12:57:08</t>
  </si>
  <si>
    <t>07.11.2023 12:57:09</t>
  </si>
  <si>
    <t>07.11.2023 12:57:11</t>
  </si>
  <si>
    <t>07.11.2023 12:57:12</t>
  </si>
  <si>
    <t>07.11.2023 12:58:02</t>
  </si>
  <si>
    <t>07.11.2023 12:58:03</t>
  </si>
  <si>
    <t>07.11.2023 12:58:05</t>
  </si>
  <si>
    <t>07.11.2023 12:58:06</t>
  </si>
  <si>
    <t>07.11.2023 12:59:30</t>
  </si>
  <si>
    <t>07.11.2023 12:59:32</t>
  </si>
  <si>
    <t>07.11.2023 12:59:33</t>
  </si>
  <si>
    <t>07.11.2023 12:59:35</t>
  </si>
  <si>
    <t>07.11.2023 12:59:36</t>
  </si>
  <si>
    <t>07.11.2023 12:59:38</t>
  </si>
  <si>
    <t>07.11.2023 13:00:30</t>
  </si>
  <si>
    <t>07.11.2023 13:00:32</t>
  </si>
  <si>
    <t>07.11.2023 13:00:33</t>
  </si>
  <si>
    <t>07.11.2023 13:00:35</t>
  </si>
  <si>
    <t>07.11.2023 13:00:36</t>
  </si>
  <si>
    <t>07.11.2023 13:00:41</t>
  </si>
  <si>
    <t>07.11.2023 13:00:42</t>
  </si>
  <si>
    <t>07.11.2023 13:00:44</t>
  </si>
  <si>
    <t>07.11.2023 13:00:45</t>
  </si>
  <si>
    <t>07.11.2023 13:00:47</t>
  </si>
  <si>
    <t>07.11.2023 13:00:48</t>
  </si>
  <si>
    <t>07.11.2023 13:00:51</t>
  </si>
  <si>
    <t>07.11.2023 13:00:53</t>
  </si>
  <si>
    <t>07.11.2023 13:00:54</t>
  </si>
  <si>
    <t>07.11.2023 13:00:56</t>
  </si>
  <si>
    <t>07.11.2023 13:00:57</t>
  </si>
  <si>
    <t>07.11.2023 13:01:08</t>
  </si>
  <si>
    <t>07.11.2023 13:01:09</t>
  </si>
  <si>
    <t>07.11.2023 13:01:45</t>
  </si>
  <si>
    <t>07.11.2023 13:01:48</t>
  </si>
  <si>
    <t>07.11.2023 13:01:50</t>
  </si>
  <si>
    <t>07.11.2023 13:01:51</t>
  </si>
  <si>
    <t>07.11.2023 13:01:53</t>
  </si>
  <si>
    <t>07.11.2023 13:02:38</t>
  </si>
  <si>
    <t>07.11.2023 13:02:39</t>
  </si>
  <si>
    <t>07.11.2023 13:02:41</t>
  </si>
  <si>
    <t>07.11.2023 13:02:42</t>
  </si>
  <si>
    <t>07.11.2023 13:02:44</t>
  </si>
  <si>
    <t>07.11.2023 13:02:51</t>
  </si>
  <si>
    <t>07.11.2023 13:02:53</t>
  </si>
  <si>
    <t>07.11.2023 13:02:54</t>
  </si>
  <si>
    <t>07.11.2023 13:02:56</t>
  </si>
  <si>
    <t>07.11.2023 13:02:57</t>
  </si>
  <si>
    <t>07.11.2023 13:03:29</t>
  </si>
  <si>
    <t>07.11.2023 13:03:30</t>
  </si>
  <si>
    <t>07.11.2023 13:03:32</t>
  </si>
  <si>
    <t>07.11.2023 13:03:33</t>
  </si>
  <si>
    <t>07.11.2023 13:03:35</t>
  </si>
  <si>
    <t>07.11.2023 13:03:44</t>
  </si>
  <si>
    <t>07.11.2023 13:03:45</t>
  </si>
  <si>
    <t>07.11.2023 13:03:47</t>
  </si>
  <si>
    <t>07.11.2023 13:03:48</t>
  </si>
  <si>
    <t>07.11.2023 13:03:50</t>
  </si>
  <si>
    <t>07.11.2023 13:04:45</t>
  </si>
  <si>
    <t>07.11.2023 13:04:47</t>
  </si>
  <si>
    <t>07.11.2023 13:04:48</t>
  </si>
  <si>
    <t>07.11.2023 13:04:50</t>
  </si>
  <si>
    <t>07.11.2023 13:05:41</t>
  </si>
  <si>
    <t>07.11.2023 13:05:42</t>
  </si>
  <si>
    <t>07.11.2023 13:05:44</t>
  </si>
  <si>
    <t>07.11.2023 13:06:33</t>
  </si>
  <si>
    <t>07.11.2023 13:06:35</t>
  </si>
  <si>
    <t>07.11.2023 13:06:36</t>
  </si>
  <si>
    <t>07.11.2023 13:06:38</t>
  </si>
  <si>
    <t>07.11.2023 13:06:39</t>
  </si>
  <si>
    <t>07.11.2023 13:07:05</t>
  </si>
  <si>
    <t>07.11.2023 13:07:06</t>
  </si>
  <si>
    <t>07.11.2023 13:07:08</t>
  </si>
  <si>
    <t>07.11.2023 13:07:09</t>
  </si>
  <si>
    <t>07.11.2023 13:07:11</t>
  </si>
  <si>
    <t>07.11.2023 13:07:12</t>
  </si>
  <si>
    <t>07.11.2023 13:07:14</t>
  </si>
  <si>
    <t>07.11.2023 13:07:15</t>
  </si>
  <si>
    <t>07.11.2023 13:08:03</t>
  </si>
  <si>
    <t>07.11.2023 13:08:05</t>
  </si>
  <si>
    <t>07.11.2023 13:08:06</t>
  </si>
  <si>
    <t>07.11.2023 13:08:08</t>
  </si>
  <si>
    <t>07.11.2023 13:08:09</t>
  </si>
  <si>
    <t>07.11.2023 13:08:11</t>
  </si>
  <si>
    <t>07.11.2023 13:09:12</t>
  </si>
  <si>
    <t>07.11.2023 13:09:15</t>
  </si>
  <si>
    <t>07.11.2023 13:09:17</t>
  </si>
  <si>
    <t>07.11.2023 13:09:18</t>
  </si>
  <si>
    <t>07.11.2023 13:09:20</t>
  </si>
  <si>
    <t>07.11.2023 13:09:23</t>
  </si>
  <si>
    <t>07.11.2023 13:09:24</t>
  </si>
  <si>
    <t>07.11.2023 13:09:29</t>
  </si>
  <si>
    <t>07.11.2023 13:10:26</t>
  </si>
  <si>
    <t>07.11.2023 13:10:27</t>
  </si>
  <si>
    <t>07.11.2023 13:10:29</t>
  </si>
  <si>
    <t>07.11.2023 13:10:30</t>
  </si>
  <si>
    <t>07.11.2023 13:10:32</t>
  </si>
  <si>
    <t>07.11.2023 13:10:33</t>
  </si>
  <si>
    <t>07.11.2023 13:10:48</t>
  </si>
  <si>
    <t>07.11.2023 13:10:50</t>
  </si>
  <si>
    <t>07.11.2023 13:10:51</t>
  </si>
  <si>
    <t>07.11.2023 13:10:53</t>
  </si>
  <si>
    <t>07.11.2023 13:10:54</t>
  </si>
  <si>
    <t>07.11.2023 13:11:45</t>
  </si>
  <si>
    <t>07.11.2023 13:11:47</t>
  </si>
  <si>
    <t>07.11.2023 13:11:48</t>
  </si>
  <si>
    <t>07.11.2023 13:11:50</t>
  </si>
  <si>
    <t>07.11.2023 13:11:51</t>
  </si>
  <si>
    <t>07.11.2023 13:12:17</t>
  </si>
  <si>
    <t>07.11.2023 13:12:18</t>
  </si>
  <si>
    <t>07.11.2023 13:12:21</t>
  </si>
  <si>
    <t>07.11.2023 13:12:23</t>
  </si>
  <si>
    <t>07.11.2023 13:12:24</t>
  </si>
  <si>
    <t>07.11.2023 13:12:44</t>
  </si>
  <si>
    <t>07.11.2023 13:12:47</t>
  </si>
  <si>
    <t>07.11.2023 13:12:48</t>
  </si>
  <si>
    <t>07.11.2023 13:12:50</t>
  </si>
  <si>
    <t>07.11.2023 13:12:51</t>
  </si>
  <si>
    <t>07.11.2023 13:12:53</t>
  </si>
  <si>
    <t>07.11.2023 13:14:03</t>
  </si>
  <si>
    <t>07.11.2023 13:14:05</t>
  </si>
  <si>
    <t>07.11.2023 13:14:06</t>
  </si>
  <si>
    <t>07.11.2023 13:14:08</t>
  </si>
  <si>
    <t>07.11.2023 13:14:09</t>
  </si>
  <si>
    <t>07.11.2023 13:14:11</t>
  </si>
  <si>
    <t>07.11.2023 13:14:57</t>
  </si>
  <si>
    <t>07.11.2023 13:14:59</t>
  </si>
  <si>
    <t>07.11.2023 13:15:00</t>
  </si>
  <si>
    <t>07.11.2023 13:15:02</t>
  </si>
  <si>
    <t>07.11.2023 13:15:03</t>
  </si>
  <si>
    <t>07.11.2023 13:15:05</t>
  </si>
  <si>
    <t>07.11.2023 13:15:06</t>
  </si>
  <si>
    <t>07.11.2023 13:15:08</t>
  </si>
  <si>
    <t>07.11.2023 13:16:21</t>
  </si>
  <si>
    <t>07.11.2023 13:16:23</t>
  </si>
  <si>
    <t>07.11.2023 13:16:24</t>
  </si>
  <si>
    <t>07.11.2023 13:16:26</t>
  </si>
  <si>
    <t>07.11.2023 13:16:29</t>
  </si>
  <si>
    <t>07.11.2023 13:20:06</t>
  </si>
  <si>
    <t>07.11.2023 13:20:09</t>
  </si>
  <si>
    <t>07.11.2023 13:20:11</t>
  </si>
  <si>
    <t>07.11.2023 13:20:12</t>
  </si>
  <si>
    <t>07.11.2023 13:20:14</t>
  </si>
  <si>
    <t>07.11.2023 13:21:38</t>
  </si>
  <si>
    <t>07.11.2023 13:21:39</t>
  </si>
  <si>
    <t>07.11.2023 13:21:41</t>
  </si>
  <si>
    <t>07.11.2023 13:21:42</t>
  </si>
  <si>
    <t>07.11.2023 13:21:44</t>
  </si>
  <si>
    <t>07.11.2023 13:22:12</t>
  </si>
  <si>
    <t>07.11.2023 13:22:14</t>
  </si>
  <si>
    <t>07.11.2023 13:22:15</t>
  </si>
  <si>
    <t>07.11.2023 13:22:17</t>
  </si>
  <si>
    <t>07.11.2023 13:22:18</t>
  </si>
  <si>
    <t>07.11.2023 13:22:20</t>
  </si>
  <si>
    <t>07.11.2023 13:22:21</t>
  </si>
  <si>
    <t>07.11.2023 13:22:23</t>
  </si>
  <si>
    <t>07.11.2023 13:22:24</t>
  </si>
  <si>
    <t>07.11.2023 13:22:56</t>
  </si>
  <si>
    <t>07.11.2023 13:22:57</t>
  </si>
  <si>
    <t>07.11.2023 13:22:59</t>
  </si>
  <si>
    <t>07.11.2023 13:23:00</t>
  </si>
  <si>
    <t>07.11.2023 13:23:02</t>
  </si>
  <si>
    <t>07.11.2023 13:23:05</t>
  </si>
  <si>
    <t>07.11.2023 13:23:15</t>
  </si>
  <si>
    <t>07.11.2023 13:23:17</t>
  </si>
  <si>
    <t>07.11.2023 13:23:18</t>
  </si>
  <si>
    <t>07.11.2023 13:23:20</t>
  </si>
  <si>
    <t>07.11.2023 13:23:21</t>
  </si>
  <si>
    <t>07.11.2023 13:23:23</t>
  </si>
  <si>
    <t>07.11.2023 13:23:24</t>
  </si>
  <si>
    <t>07.11.2023 13:23:26</t>
  </si>
  <si>
    <t>07.11.2023 13:23:27</t>
  </si>
  <si>
    <t>07.11.2023 13:23:29</t>
  </si>
  <si>
    <t>07.11.2023 13:23:30</t>
  </si>
  <si>
    <t>07.11.2023 13:23:32</t>
  </si>
  <si>
    <t>07.11.2023 13:23:33</t>
  </si>
  <si>
    <t>07.11.2023 13:23:59</t>
  </si>
  <si>
    <t>07.11.2023 13:24:03</t>
  </si>
  <si>
    <t>07.11.2023 13:24:05</t>
  </si>
  <si>
    <t>07.11.2023 13:24:06</t>
  </si>
  <si>
    <t>07.11.2023 13:24:08</t>
  </si>
  <si>
    <t>07.11.2023 13:24:09</t>
  </si>
  <si>
    <t>07.11.2023 13:24:11</t>
  </si>
  <si>
    <t>07.11.2023 13:24:36</t>
  </si>
  <si>
    <t>07.11.2023 13:24:38</t>
  </si>
  <si>
    <t>07.11.2023 13:24:41</t>
  </si>
  <si>
    <t>07.11.2023 13:24:42</t>
  </si>
  <si>
    <t>07.11.2023 13:24:44</t>
  </si>
  <si>
    <t>07.11.2023 13:24:47</t>
  </si>
  <si>
    <t>07.11.2023 13:25:41</t>
  </si>
  <si>
    <t>07.11.2023 13:28:57</t>
  </si>
  <si>
    <t>07.11.2023 13:29:00</t>
  </si>
  <si>
    <t>07.11.2023 13:29:02</t>
  </si>
  <si>
    <t>07.11.2023 13:29:03</t>
  </si>
  <si>
    <t>07.11.2023 13:29:05</t>
  </si>
  <si>
    <t>07.11.2023 13:29:06</t>
  </si>
  <si>
    <t>07.11.2023 13:29:08</t>
  </si>
  <si>
    <t>07.11.2023 13:29:09</t>
  </si>
  <si>
    <t>07.11.2023 13:29:11</t>
  </si>
  <si>
    <t>07.11.2023 13:29:12</t>
  </si>
  <si>
    <t>07.11.2023 13:29:18</t>
  </si>
  <si>
    <t>07.11.2023 13:29:23</t>
  </si>
  <si>
    <t>07.11.2023 13:29:24</t>
  </si>
  <si>
    <t>07.11.2023 13:29:26</t>
  </si>
  <si>
    <t>07.11.2023 13:29:27</t>
  </si>
  <si>
    <t>07.11.2023 13:29:29</t>
  </si>
  <si>
    <t>07.11.2023 13:29:30</t>
  </si>
  <si>
    <t>07.11.2023 13:30:11</t>
  </si>
  <si>
    <t>07.11.2023 13:30:12</t>
  </si>
  <si>
    <t>07.11.2023 13:30:14</t>
  </si>
  <si>
    <t>07.11.2023 13:30:15</t>
  </si>
  <si>
    <t>07.11.2023 13:30:17</t>
  </si>
  <si>
    <t>07.11.2023 13:30:18</t>
  </si>
  <si>
    <t>07.11.2023 13:30:32</t>
  </si>
  <si>
    <t>07.11.2023 13:30:33</t>
  </si>
  <si>
    <t>07.11.2023 13:30:35</t>
  </si>
  <si>
    <t>07.11.2023 13:30:36</t>
  </si>
  <si>
    <t>07.11.2023 13:30:39</t>
  </si>
  <si>
    <t>07.11.2023 13:30:59</t>
  </si>
  <si>
    <t>07.11.2023 13:31:00</t>
  </si>
  <si>
    <t>07.11.2023 13:31:02</t>
  </si>
  <si>
    <t>07.11.2023 13:31:03</t>
  </si>
  <si>
    <t>07.11.2023 13:31:30</t>
  </si>
  <si>
    <t>07.11.2023 13:31:32</t>
  </si>
  <si>
    <t>07.11.2023 13:31:33</t>
  </si>
  <si>
    <t>07.11.2023 13:31:35</t>
  </si>
  <si>
    <t>07.11.2023 13:31:36</t>
  </si>
  <si>
    <t>07.11.2023 13:31:38</t>
  </si>
  <si>
    <t>07.11.2023 13:32:09</t>
  </si>
  <si>
    <t>07.11.2023 13:32:11</t>
  </si>
  <si>
    <t>07.11.2023 13:32:12</t>
  </si>
  <si>
    <t>07.11.2023 13:32:14</t>
  </si>
  <si>
    <t>07.11.2023 13:32:15</t>
  </si>
  <si>
    <t>07.11.2023 13:32:26</t>
  </si>
  <si>
    <t>07.11.2023 13:32:27</t>
  </si>
  <si>
    <t>07.11.2023 13:32:29</t>
  </si>
  <si>
    <t>07.11.2023 13:32:30</t>
  </si>
  <si>
    <t>07.11.2023 13:32:32</t>
  </si>
  <si>
    <t>07.11.2023 13:33:06</t>
  </si>
  <si>
    <t>07.11.2023 13:33:08</t>
  </si>
  <si>
    <t>07.11.2023 13:33:09</t>
  </si>
  <si>
    <t>07.11.2023 13:33:11</t>
  </si>
  <si>
    <t>07.11.2023 13:33:12</t>
  </si>
  <si>
    <t>07.11.2023 13:33:14</t>
  </si>
  <si>
    <t>07.11.2023 13:33:15</t>
  </si>
  <si>
    <t>07.11.2023 13:33:18</t>
  </si>
  <si>
    <t>07.11.2023 13:33:23</t>
  </si>
  <si>
    <t>07.11.2023 13:33:24</t>
  </si>
  <si>
    <t>07.11.2023 13:33:26</t>
  </si>
  <si>
    <t>07.11.2023 13:33:27</t>
  </si>
  <si>
    <t>07.11.2023 13:33:35</t>
  </si>
  <si>
    <t>07.11.2023 13:33:38</t>
  </si>
  <si>
    <t>07.11.2023 13:33:39</t>
  </si>
  <si>
    <t>07.11.2023 13:33:41</t>
  </si>
  <si>
    <t>07.11.2023 13:33:42</t>
  </si>
  <si>
    <t>07.11.2023 13:33:44</t>
  </si>
  <si>
    <t>07.11.2023 13:33:45</t>
  </si>
  <si>
    <t>07.11.2023 13:34:15</t>
  </si>
  <si>
    <t>07.11.2023 13:34:17</t>
  </si>
  <si>
    <t>07.11.2023 13:34:18</t>
  </si>
  <si>
    <t>07.11.2023 13:34:20</t>
  </si>
  <si>
    <t>07.11.2023 13:34:21</t>
  </si>
  <si>
    <t>07.11.2023 13:34:23</t>
  </si>
  <si>
    <t>07.11.2023 13:34:24</t>
  </si>
  <si>
    <t>07.11.2023 13:35:00</t>
  </si>
  <si>
    <t>07.11.2023 13:35:02</t>
  </si>
  <si>
    <t>07.11.2023 13:35:03</t>
  </si>
  <si>
    <t>07.11.2023 13:35:05</t>
  </si>
  <si>
    <t>07.11.2023 13:35:06</t>
  </si>
  <si>
    <t>07.11.2023 13:35:38</t>
  </si>
  <si>
    <t>07.11.2023 13:35:39</t>
  </si>
  <si>
    <t>07.11.2023 13:35:41</t>
  </si>
  <si>
    <t>07.11.2023 13:35:42</t>
  </si>
  <si>
    <t>07.11.2023 13:35:44</t>
  </si>
  <si>
    <t>07.11.2023 13:35:45</t>
  </si>
  <si>
    <t>07.11.2023 13:35:47</t>
  </si>
  <si>
    <t>07.11.2023 13:35:48</t>
  </si>
  <si>
    <t>07.11.2023 13:35:50</t>
  </si>
  <si>
    <t>07.11.2023 13:35:51</t>
  </si>
  <si>
    <t>07.11.2023 13:35:53</t>
  </si>
  <si>
    <t>07.11.2023 13:35:54</t>
  </si>
  <si>
    <t>07.11.2023 13:35:57</t>
  </si>
  <si>
    <t>07.11.2023 13:38:18</t>
  </si>
  <si>
    <t>07.11.2023 13:38:19</t>
  </si>
  <si>
    <t>07.11.2023 13:38:21</t>
  </si>
  <si>
    <t>07.11.2023 13:38:22</t>
  </si>
  <si>
    <t>07.11.2023 13:38:24</t>
  </si>
  <si>
    <t>07.11.2023 13:38:25</t>
  </si>
  <si>
    <t>07.11.2023 13:38:27</t>
  </si>
  <si>
    <t>07.11.2023 13:38:28</t>
  </si>
  <si>
    <t>07.11.2023 13:38:30</t>
  </si>
  <si>
    <t>07.11.2023 13:39:01</t>
  </si>
  <si>
    <t>07.11.2023 13:39:03</t>
  </si>
  <si>
    <t>07.11.2023 13:39:04</t>
  </si>
  <si>
    <t>07.11.2023 13:39:06</t>
  </si>
  <si>
    <t>07.11.2023 13:39:07</t>
  </si>
  <si>
    <t>07.11.2023 13:39:10</t>
  </si>
  <si>
    <t>07.11.2023 13:39:25</t>
  </si>
  <si>
    <t>07.11.2023 13:39:27</t>
  </si>
  <si>
    <t>07.11.2023 13:39:28</t>
  </si>
  <si>
    <t>07.11.2023 13:39:30</t>
  </si>
  <si>
    <t>07.11.2023 13:39:31</t>
  </si>
  <si>
    <t>07.11.2023 13:39:34</t>
  </si>
  <si>
    <t>07.11.2023 13:39:40</t>
  </si>
  <si>
    <t>07.11.2023 13:39:42</t>
  </si>
  <si>
    <t>07.11.2023 13:39:43</t>
  </si>
  <si>
    <t>07.11.2023 13:39:45</t>
  </si>
  <si>
    <t>07.11.2023 13:39:46</t>
  </si>
  <si>
    <t>07.11.2023 13:39:48</t>
  </si>
  <si>
    <t>07.11.2023 13:39:49</t>
  </si>
  <si>
    <t>07.11.2023 13:39:58</t>
  </si>
  <si>
    <t>07.11.2023 13:40:00</t>
  </si>
  <si>
    <t>07.11.2023 13:40:01</t>
  </si>
  <si>
    <t>07.11.2023 13:40:03</t>
  </si>
  <si>
    <t>07.11.2023 13:40:04</t>
  </si>
  <si>
    <t>07.11.2023 13:40:37</t>
  </si>
  <si>
    <t>07.11.2023 13:40:39</t>
  </si>
  <si>
    <t>07.11.2023 13:40:40</t>
  </si>
  <si>
    <t>07.11.2023 13:40:42</t>
  </si>
  <si>
    <t>07.11.2023 13:40:43</t>
  </si>
  <si>
    <t>07.11.2023 13:40:45</t>
  </si>
  <si>
    <t>07.11.2023 13:40:48</t>
  </si>
  <si>
    <t>07.11.2023 13:43:00</t>
  </si>
  <si>
    <t>07.11.2023 13:43:03</t>
  </si>
  <si>
    <t>07.11.2023 13:43:04</t>
  </si>
  <si>
    <t>07.11.2023 13:43:06</t>
  </si>
  <si>
    <t>07.11.2023 13:43:07</t>
  </si>
  <si>
    <t>07.11.2023 13:43:09</t>
  </si>
  <si>
    <t>07.11.2023 13:43:10</t>
  </si>
  <si>
    <t>07.11.2023 13:43:12</t>
  </si>
  <si>
    <t>07.11.2023 13:43:52</t>
  </si>
  <si>
    <t>07.11.2023 13:43:54</t>
  </si>
  <si>
    <t>07.11.2023 13:43:55</t>
  </si>
  <si>
    <t>07.11.2023 13:43:57</t>
  </si>
  <si>
    <t>07.11.2023 13:43:58</t>
  </si>
  <si>
    <t>07.11.2023 13:44:00</t>
  </si>
  <si>
    <t>07.11.2023 13:45:07</t>
  </si>
  <si>
    <t>07.11.2023 13:45:09</t>
  </si>
  <si>
    <t>07.11.2023 13:45:10</t>
  </si>
  <si>
    <t>07.11.2023 13:45:12</t>
  </si>
  <si>
    <t>07.11.2023 13:45:13</t>
  </si>
  <si>
    <t>07.11.2023 13:45:16</t>
  </si>
  <si>
    <t>07.11.2023 13:45:39</t>
  </si>
  <si>
    <t>07.11.2023 13:45:40</t>
  </si>
  <si>
    <t>07.11.2023 13:45:42</t>
  </si>
  <si>
    <t>07.11.2023 13:45:43</t>
  </si>
  <si>
    <t>07.11.2023 13:45:45</t>
  </si>
  <si>
    <t>07.11.2023 13:45:46</t>
  </si>
  <si>
    <t>07.11.2023 13:45:57</t>
  </si>
  <si>
    <t>07.11.2023 13:46:00</t>
  </si>
  <si>
    <t>07.11.2023 13:46:01</t>
  </si>
  <si>
    <t>07.11.2023 13:46:03</t>
  </si>
  <si>
    <t>07.11.2023 13:46:04</t>
  </si>
  <si>
    <t>07.11.2023 13:46:06</t>
  </si>
  <si>
    <t>07.11.2023 13:46:07</t>
  </si>
  <si>
    <t>07.11.2023 13:46:09</t>
  </si>
  <si>
    <t>07.11.2023 13:46:10</t>
  </si>
  <si>
    <t>07.11.2023 13:46:12</t>
  </si>
  <si>
    <t>07.11.2023 13:46:13</t>
  </si>
  <si>
    <t>07.11.2023 13:46:15</t>
  </si>
  <si>
    <t>07.11.2023 13:46:16</t>
  </si>
  <si>
    <t>07.11.2023 13:46:18</t>
  </si>
  <si>
    <t>07.11.2023 13:46:19</t>
  </si>
  <si>
    <t>07.11.2023 13:46:39</t>
  </si>
  <si>
    <t>07.11.2023 13:46:42</t>
  </si>
  <si>
    <t>07.11.2023 13:46:43</t>
  </si>
  <si>
    <t>07.11.2023 13:46:45</t>
  </si>
  <si>
    <t>07.11.2023 13:47:34</t>
  </si>
  <si>
    <t>07.11.2023 13:47:36</t>
  </si>
  <si>
    <t>07.11.2023 13:47:37</t>
  </si>
  <si>
    <t>07.11.2023 13:47:39</t>
  </si>
  <si>
    <t>07.11.2023 13:47:40</t>
  </si>
  <si>
    <t>07.11.2023 13:47:42</t>
  </si>
  <si>
    <t>07.11.2023 13:48:39</t>
  </si>
  <si>
    <t>07.11.2023 13:48:40</t>
  </si>
  <si>
    <t>07.11.2023 13:48:42</t>
  </si>
  <si>
    <t>07.11.2023 13:48:43</t>
  </si>
  <si>
    <t>07.11.2023 13:48:46</t>
  </si>
  <si>
    <t>07.11.2023 13:48:52</t>
  </si>
  <si>
    <t>07.11.2023 13:48:55</t>
  </si>
  <si>
    <t>07.11.2023 13:48:57</t>
  </si>
  <si>
    <t>07.11.2023 13:48:58</t>
  </si>
  <si>
    <t>07.11.2023 13:50:54</t>
  </si>
  <si>
    <t>07.11.2023 13:50:55</t>
  </si>
  <si>
    <t>07.11.2023 13:50:57</t>
  </si>
  <si>
    <t>07.11.2023 13:50:58</t>
  </si>
  <si>
    <t>07.11.2023 13:51:00</t>
  </si>
  <si>
    <t>07.11.2023 13:51:25</t>
  </si>
  <si>
    <t>07.11.2023 13:51:27</t>
  </si>
  <si>
    <t>07.11.2023 13:51:28</t>
  </si>
  <si>
    <t>07.11.2023 13:51:30</t>
  </si>
  <si>
    <t>07.11.2023 13:52:13</t>
  </si>
  <si>
    <t>07.11.2023 13:52:15</t>
  </si>
  <si>
    <t>07.11.2023 13:52:16</t>
  </si>
  <si>
    <t>07.11.2023 13:52:18</t>
  </si>
  <si>
    <t>07.11.2023 13:52:21</t>
  </si>
  <si>
    <t>07.11.2023 13:53:16</t>
  </si>
  <si>
    <t>07.11.2023 13:53:18</t>
  </si>
  <si>
    <t>07.11.2023 13:53:19</t>
  </si>
  <si>
    <t>07.11.2023 13:53:21</t>
  </si>
  <si>
    <t>07.11.2023 13:53:22</t>
  </si>
  <si>
    <t>07.11.2023 13:53:28</t>
  </si>
  <si>
    <t>07.11.2023 13:53:30</t>
  </si>
  <si>
    <t>07.11.2023 13:53:31</t>
  </si>
  <si>
    <t>07.11.2023 13:53:33</t>
  </si>
  <si>
    <t>07.11.2023 13:53:34</t>
  </si>
  <si>
    <t>07.11.2023 13:53:36</t>
  </si>
  <si>
    <t>07.11.2023 13:54:31</t>
  </si>
  <si>
    <t>07.11.2023 13:54:33</t>
  </si>
  <si>
    <t>07.11.2023 13:54:34</t>
  </si>
  <si>
    <t>07.11.2023 13:54:36</t>
  </si>
  <si>
    <t>07.11.2023 13:54:37</t>
  </si>
  <si>
    <t>07.11.2023 13:54:39</t>
  </si>
  <si>
    <t>07.11.2023 13:56:10</t>
  </si>
  <si>
    <t>07.11.2023 13:56:13</t>
  </si>
  <si>
    <t>07.11.2023 13:56:15</t>
  </si>
  <si>
    <t>07.11.2023 13:56:16</t>
  </si>
  <si>
    <t>07.11.2023 13:56:18</t>
  </si>
  <si>
    <t>07.11.2023 13:56:19</t>
  </si>
  <si>
    <t>07.11.2023 13:56:21</t>
  </si>
  <si>
    <t>07.11.2023 13:56:22</t>
  </si>
  <si>
    <t>07.11.2023 13:56:24</t>
  </si>
  <si>
    <t>07.11.2023 13:56:25</t>
  </si>
  <si>
    <t>07.11.2023 13:57:46</t>
  </si>
  <si>
    <t>07.11.2023 13:57:47</t>
  </si>
  <si>
    <t>07.11.2023 13:57:49</t>
  </si>
  <si>
    <t>07.11.2023 13:57:52</t>
  </si>
  <si>
    <t>07.11.2023 13:57:53</t>
  </si>
  <si>
    <t>07.11.2023 13:57:55</t>
  </si>
  <si>
    <t>07.11.2023 13:57:56</t>
  </si>
  <si>
    <t>07.11.2023 13:57:58</t>
  </si>
  <si>
    <t>07.11.2023 13:57:59</t>
  </si>
  <si>
    <t>07.11.2023 13:58:01</t>
  </si>
  <si>
    <t>07.11.2023 13:58:02</t>
  </si>
  <si>
    <t>07.11.2023 13:58:04</t>
  </si>
  <si>
    <t>07.11.2023 13:58:05</t>
  </si>
  <si>
    <t>07.11.2023 13:58:22</t>
  </si>
  <si>
    <t>07.11.2023 13:58:23</t>
  </si>
  <si>
    <t>07.11.2023 13:58:25</t>
  </si>
  <si>
    <t>07.11.2023 13:58:26</t>
  </si>
  <si>
    <t>07.11.2023 13:58:28</t>
  </si>
  <si>
    <t>07.11.2023 13:58:29</t>
  </si>
  <si>
    <t>07.11.2023 13:58:31</t>
  </si>
  <si>
    <t>07.11.2023 13:58:41</t>
  </si>
  <si>
    <t>07.11.2023 13:58:43</t>
  </si>
  <si>
    <t>07.11.2023 13:58:44</t>
  </si>
  <si>
    <t>07.11.2023 13:58:46</t>
  </si>
  <si>
    <t>07.11.2023 13:58:47</t>
  </si>
  <si>
    <t>07.11.2023 13:58:49</t>
  </si>
  <si>
    <t>07.11.2023 13:59:31</t>
  </si>
  <si>
    <t>07.11.2023 13:59:32</t>
  </si>
  <si>
    <t>07.11.2023 13:59:34</t>
  </si>
  <si>
    <t>07.11.2023 13:59:35</t>
  </si>
  <si>
    <t>07.11.2023 13:59:37</t>
  </si>
  <si>
    <t>07.11.2023 13:59:38</t>
  </si>
  <si>
    <t>07.11.2023 13:59:40</t>
  </si>
  <si>
    <t>07.11.2023 13:59:41</t>
  </si>
  <si>
    <t>07.11.2023 13:59:43</t>
  </si>
  <si>
    <t>07.11.2023 13:59:46</t>
  </si>
  <si>
    <t>07.11.2023 13:59:47</t>
  </si>
  <si>
    <t>07.11.2023 13:59:49</t>
  </si>
  <si>
    <t>07.11.2023 14:00:05</t>
  </si>
  <si>
    <t>07.11.2023 14:00:07</t>
  </si>
  <si>
    <t>07.11.2023 14:00:08</t>
  </si>
  <si>
    <t>07.11.2023 14:00:10</t>
  </si>
  <si>
    <t>07.11.2023 14:00:11</t>
  </si>
  <si>
    <t>07.11.2023 14:00:13</t>
  </si>
  <si>
    <t>07.11.2023 14:00:14</t>
  </si>
  <si>
    <t>07.11.2023 14:00:16</t>
  </si>
  <si>
    <t>07.11.2023 14:00:17</t>
  </si>
  <si>
    <t>07.11.2023 14:00:19</t>
  </si>
  <si>
    <t>07.11.2023 14:00:20</t>
  </si>
  <si>
    <t>07.11.2023 14:00:22</t>
  </si>
  <si>
    <t>07.11.2023 14:02:05</t>
  </si>
  <si>
    <t>07.11.2023 14:02:07</t>
  </si>
  <si>
    <t>07.11.2023 14:02:08</t>
  </si>
  <si>
    <t>07.11.2023 14:02:10</t>
  </si>
  <si>
    <t>07.11.2023 14:02:11</t>
  </si>
  <si>
    <t>07.11.2023 14:02:13</t>
  </si>
  <si>
    <t>07.11.2023 14:02:14</t>
  </si>
  <si>
    <t>07.11.2023 14:02:17</t>
  </si>
  <si>
    <t>07.11.2023 14:03:35</t>
  </si>
  <si>
    <t>07.11.2023 14:04:02</t>
  </si>
  <si>
    <t>07.11.2023 14:04:04</t>
  </si>
  <si>
    <t>07.11.2023 14:04:05</t>
  </si>
  <si>
    <t>07.11.2023 14:04:07</t>
  </si>
  <si>
    <t>07.11.2023 14:04:58</t>
  </si>
  <si>
    <t>07.11.2023 14:05:58</t>
  </si>
  <si>
    <t>07.11.2023 14:06:01</t>
  </si>
  <si>
    <t>07.11.2023 14:06:02</t>
  </si>
  <si>
    <t>07.11.2023 14:06:04</t>
  </si>
  <si>
    <t>07.11.2023 14:06:05</t>
  </si>
  <si>
    <t>07.11.2023 14:06:07</t>
  </si>
  <si>
    <t>07.11.2023 14:06:08</t>
  </si>
  <si>
    <t>07.11.2023 14:06:10</t>
  </si>
  <si>
    <t>07.11.2023 14:06:19</t>
  </si>
  <si>
    <t>07.11.2023 14:06:22</t>
  </si>
  <si>
    <t>07.11.2023 14:06:23</t>
  </si>
  <si>
    <t>07.11.2023 14:06:25</t>
  </si>
  <si>
    <t>07.11.2023 14:06:26</t>
  </si>
  <si>
    <t>07.11.2023 14:06:28</t>
  </si>
  <si>
    <t>07.11.2023 14:06:47</t>
  </si>
  <si>
    <t>07.11.2023 14:06:49</t>
  </si>
  <si>
    <t>07.11.2023 14:06:50</t>
  </si>
  <si>
    <t>07.11.2023 14:06:52</t>
  </si>
  <si>
    <t>07.11.2023 14:06:53</t>
  </si>
  <si>
    <t>07.11.2023 14:06:56</t>
  </si>
  <si>
    <t>07.11.2023 14:07:02</t>
  </si>
  <si>
    <t>07.11.2023 14:07:04</t>
  </si>
  <si>
    <t>07.11.2023 14:07:05</t>
  </si>
  <si>
    <t>07.11.2023 14:07:07</t>
  </si>
  <si>
    <t>07.11.2023 14:07:08</t>
  </si>
  <si>
    <t>07.11.2023 14:07:10</t>
  </si>
  <si>
    <t>07.11.2023 14:07:11</t>
  </si>
  <si>
    <t>07.11.2023 14:07:13</t>
  </si>
  <si>
    <t>07.11.2023 14:08:07</t>
  </si>
  <si>
    <t>07.11.2023 14:08:08</t>
  </si>
  <si>
    <t>07.11.2023 14:08:10</t>
  </si>
  <si>
    <t>07.11.2023 14:08:11</t>
  </si>
  <si>
    <t>07.11.2023 14:08:13</t>
  </si>
  <si>
    <t>07.11.2023 14:09:07</t>
  </si>
  <si>
    <t>07.11.2023 14:09:08</t>
  </si>
  <si>
    <t>07.11.2023 14:09:10</t>
  </si>
  <si>
    <t>07.11.2023 14:09:11</t>
  </si>
  <si>
    <t>07.11.2023 14:09:13</t>
  </si>
  <si>
    <t>07.11.2023 14:09:19</t>
  </si>
  <si>
    <t>07.11.2023 14:09:20</t>
  </si>
  <si>
    <t>07.11.2023 14:09:22</t>
  </si>
  <si>
    <t>07.11.2023 14:09:23</t>
  </si>
  <si>
    <t>07.11.2023 14:09:26</t>
  </si>
  <si>
    <t>07.11.2023 14:09:28</t>
  </si>
  <si>
    <t>07.11.2023 14:09:35</t>
  </si>
  <si>
    <t>07.11.2023 14:09:37</t>
  </si>
  <si>
    <t>07.11.2023 14:09:38</t>
  </si>
  <si>
    <t>07.11.2023 14:09:40</t>
  </si>
  <si>
    <t>07.11.2023 14:09:46</t>
  </si>
  <si>
    <t>07.11.2023 14:09:47</t>
  </si>
  <si>
    <t>07.11.2023 14:09:49</t>
  </si>
  <si>
    <t>07.11.2023 14:09:50</t>
  </si>
  <si>
    <t>07.11.2023 14:09:52</t>
  </si>
  <si>
    <t>07.11.2023 14:09:53</t>
  </si>
  <si>
    <t>07.11.2023 14:09:55</t>
  </si>
  <si>
    <t>07.11.2023 14:09:56</t>
  </si>
  <si>
    <t>07.11.2023 14:09:58</t>
  </si>
  <si>
    <t>07.11.2023 14:09:59</t>
  </si>
  <si>
    <t>07.11.2023 14:10:01</t>
  </si>
  <si>
    <t>07.11.2023 14:10:05</t>
  </si>
  <si>
    <t>07.11.2023 14:10:10</t>
  </si>
  <si>
    <t>07.11.2023 14:10:11</t>
  </si>
  <si>
    <t>07.11.2023 14:10:13</t>
  </si>
  <si>
    <t>07.11.2023 14:10:14</t>
  </si>
  <si>
    <t>07.11.2023 14:10:56</t>
  </si>
  <si>
    <t>07.11.2023 14:10:58</t>
  </si>
  <si>
    <t>07.11.2023 14:10:59</t>
  </si>
  <si>
    <t>07.11.2023 14:11:01</t>
  </si>
  <si>
    <t>07.11.2023 14:11:02</t>
  </si>
  <si>
    <t>07.11.2023 14:11:32</t>
  </si>
  <si>
    <t>07.11.2023 14:11:34</t>
  </si>
  <si>
    <t>07.11.2023 14:11:35</t>
  </si>
  <si>
    <t>07.11.2023 14:11:37</t>
  </si>
  <si>
    <t>07.11.2023 14:11:38</t>
  </si>
  <si>
    <t>07.11.2023 14:12:25</t>
  </si>
  <si>
    <t>07.11.2023 14:12:26</t>
  </si>
  <si>
    <t>07.11.2023 14:12:28</t>
  </si>
  <si>
    <t>07.11.2023 14:12:29</t>
  </si>
  <si>
    <t>07.11.2023 14:12:31</t>
  </si>
  <si>
    <t>07.11.2023 14:12:32</t>
  </si>
  <si>
    <t>07.11.2023 14:12:34</t>
  </si>
  <si>
    <t>07.11.2023 14:12:35</t>
  </si>
  <si>
    <t>07.11.2023 14:12:37</t>
  </si>
  <si>
    <t>07.11.2023 14:12:38</t>
  </si>
  <si>
    <t>07.11.2023 14:12:40</t>
  </si>
  <si>
    <t>07.11.2023 14:12:41</t>
  </si>
  <si>
    <t>07.11.2023 14:12:43</t>
  </si>
  <si>
    <t>07.11.2023 14:12:44</t>
  </si>
  <si>
    <t>07.11.2023 14:12:46</t>
  </si>
  <si>
    <t>07.11.2023 14:12:47</t>
  </si>
  <si>
    <t>07.11.2023 14:13:16</t>
  </si>
  <si>
    <t>07.11.2023 14:13:19</t>
  </si>
  <si>
    <t>07.11.2023 14:13:20</t>
  </si>
  <si>
    <t>07.11.2023 14:13:22</t>
  </si>
  <si>
    <t>07.11.2023 14:13:23</t>
  </si>
  <si>
    <t>07.11.2023 14:14:08</t>
  </si>
  <si>
    <t>07.11.2023 14:14:10</t>
  </si>
  <si>
    <t>07.11.2023 14:14:11</t>
  </si>
  <si>
    <t>07.11.2023 14:14:13</t>
  </si>
  <si>
    <t>07.11.2023 14:14:14</t>
  </si>
  <si>
    <t>07.11.2023 14:14:16</t>
  </si>
  <si>
    <t>07.11.2023 14:15:19</t>
  </si>
  <si>
    <t>07.11.2023 14:15:20</t>
  </si>
  <si>
    <t>07.11.2023 14:15:22</t>
  </si>
  <si>
    <t>07.11.2023 14:15:23</t>
  </si>
  <si>
    <t>07.11.2023 14:15:25</t>
  </si>
  <si>
    <t>07.11.2023 14:15:29</t>
  </si>
  <si>
    <t>07.11.2023 14:15:31</t>
  </si>
  <si>
    <t>07.11.2023 14:15:32</t>
  </si>
  <si>
    <t>07.11.2023 14:15:34</t>
  </si>
  <si>
    <t>07.11.2023 14:15:44</t>
  </si>
  <si>
    <t>07.11.2023 14:15:46</t>
  </si>
  <si>
    <t>07.11.2023 14:15:47</t>
  </si>
  <si>
    <t>07.11.2023 14:15:49</t>
  </si>
  <si>
    <t>07.11.2023 14:15:50</t>
  </si>
  <si>
    <t>07.11.2023 14:15:52</t>
  </si>
  <si>
    <t>07.11.2023 14:16:07</t>
  </si>
  <si>
    <t>07.11.2023 14:16:13</t>
  </si>
  <si>
    <t>07.11.2023 14:16:14</t>
  </si>
  <si>
    <t>07.11.2023 14:16:19</t>
  </si>
  <si>
    <t>07.11.2023 14:16:20</t>
  </si>
  <si>
    <t>07.11.2023 14:16:29</t>
  </si>
  <si>
    <t>07.11.2023 14:16:31</t>
  </si>
  <si>
    <t>07.11.2023 14:16:32</t>
  </si>
  <si>
    <t>07.11.2023 14:16:34</t>
  </si>
  <si>
    <t>07.11.2023 14:16:35</t>
  </si>
  <si>
    <t>07.11.2023 14:16:49</t>
  </si>
  <si>
    <t>07.11.2023 14:16:50</t>
  </si>
  <si>
    <t>07.11.2023 14:16:52</t>
  </si>
  <si>
    <t>07.11.2023 14:16:53</t>
  </si>
  <si>
    <t>07.11.2023 14:16:55</t>
  </si>
  <si>
    <t>07.11.2023 14:16:58</t>
  </si>
  <si>
    <t>07.11.2023 14:17:22</t>
  </si>
  <si>
    <t>07.11.2023 14:17:23</t>
  </si>
  <si>
    <t>07.11.2023 14:17:25</t>
  </si>
  <si>
    <t>07.11.2023 14:17:28</t>
  </si>
  <si>
    <t>07.11.2023 14:17:29</t>
  </si>
  <si>
    <t>07.11.2023 14:17:31</t>
  </si>
  <si>
    <t>07.11.2023 14:17:32</t>
  </si>
  <si>
    <t>07.11.2023 14:17:35</t>
  </si>
  <si>
    <t>07.11.2023 14:19:29</t>
  </si>
  <si>
    <t>07.11.2023 14:19:32</t>
  </si>
  <si>
    <t>07.11.2023 14:19:34</t>
  </si>
  <si>
    <t>07.11.2023 14:19:35</t>
  </si>
  <si>
    <t>07.11.2023 14:19:37</t>
  </si>
  <si>
    <t>07.11.2023 14:19:38</t>
  </si>
  <si>
    <t>07.11.2023 14:19:40</t>
  </si>
  <si>
    <t>07.11.2023 14:20:20</t>
  </si>
  <si>
    <t>07.11.2023 14:20:23</t>
  </si>
  <si>
    <t>07.11.2023 14:20:25</t>
  </si>
  <si>
    <t>07.11.2023 14:20:26</t>
  </si>
  <si>
    <t>07.11.2023 14:20:28</t>
  </si>
  <si>
    <t>07.11.2023 14:20:29</t>
  </si>
  <si>
    <t>07.11.2023 14:20:31</t>
  </si>
  <si>
    <t>07.11.2023 14:20:32</t>
  </si>
  <si>
    <t>07.11.2023 14:20:34</t>
  </si>
  <si>
    <t>07.11.2023 14:20:35</t>
  </si>
  <si>
    <t>07.11.2023 14:20:37</t>
  </si>
  <si>
    <t>07.11.2023 14:20:38</t>
  </si>
  <si>
    <t>07.11.2023 14:22:02</t>
  </si>
  <si>
    <t>07.11.2023 14:22:05</t>
  </si>
  <si>
    <t>07.11.2023 14:22:06</t>
  </si>
  <si>
    <t>07.11.2023 14:22:08</t>
  </si>
  <si>
    <t>07.11.2023 14:22:09</t>
  </si>
  <si>
    <t>07.11.2023 14:22:11</t>
  </si>
  <si>
    <t>07.11.2023 14:22:12</t>
  </si>
  <si>
    <t>07.11.2023 14:22:14</t>
  </si>
  <si>
    <t>07.11.2023 14:22:17</t>
  </si>
  <si>
    <t>07.11.2023 14:22:29</t>
  </si>
  <si>
    <t>07.11.2023 14:22:30</t>
  </si>
  <si>
    <t>07.11.2023 14:22:32</t>
  </si>
  <si>
    <t>07.11.2023 14:22:33</t>
  </si>
  <si>
    <t>07.11.2023 14:22:35</t>
  </si>
  <si>
    <t>07.11.2023 14:22:39</t>
  </si>
  <si>
    <t>07.11.2023 14:22:41</t>
  </si>
  <si>
    <t>07.11.2023 14:22:42</t>
  </si>
  <si>
    <t>07.11.2023 14:22:44</t>
  </si>
  <si>
    <t>07.11.2023 14:23:06</t>
  </si>
  <si>
    <t>07.11.2023 14:23:08</t>
  </si>
  <si>
    <t>07.11.2023 14:23:09</t>
  </si>
  <si>
    <t>07.11.2023 14:23:11</t>
  </si>
  <si>
    <t>07.11.2023 14:23:12</t>
  </si>
  <si>
    <t>07.11.2023 14:23:39</t>
  </si>
  <si>
    <t>07.11.2023 14:23:41</t>
  </si>
  <si>
    <t>07.11.2023 14:23:42</t>
  </si>
  <si>
    <t>07.11.2023 14:23:44</t>
  </si>
  <si>
    <t>07.11.2023 14:23:45</t>
  </si>
  <si>
    <t>07.11.2023 14:23:48</t>
  </si>
  <si>
    <t>07.11.2023 14:24:12</t>
  </si>
  <si>
    <t>07.11.2023 14:24:14</t>
  </si>
  <si>
    <t>07.11.2023 14:24:15</t>
  </si>
  <si>
    <t>07.11.2023 14:24:17</t>
  </si>
  <si>
    <t>07.11.2023 14:24:18</t>
  </si>
  <si>
    <t>07.11.2023 14:24:20</t>
  </si>
  <si>
    <t>07.11.2023 14:24:21</t>
  </si>
  <si>
    <t>07.11.2023 14:25:08</t>
  </si>
  <si>
    <t>07.11.2023 14:25:09</t>
  </si>
  <si>
    <t>07.11.2023 14:25:11</t>
  </si>
  <si>
    <t>07.11.2023 14:25:12</t>
  </si>
  <si>
    <t>07.11.2023 14:26:23</t>
  </si>
  <si>
    <t>07.11.2023 14:26:24</t>
  </si>
  <si>
    <t>07.11.2023 14:26:26</t>
  </si>
  <si>
    <t>07.11.2023 14:26:27</t>
  </si>
  <si>
    <t>07.11.2023 14:26:47</t>
  </si>
  <si>
    <t>07.11.2023 14:26:48</t>
  </si>
  <si>
    <t>07.11.2023 14:26:50</t>
  </si>
  <si>
    <t>07.11.2023 14:26:51</t>
  </si>
  <si>
    <t>07.11.2023 14:26:53</t>
  </si>
  <si>
    <t>07.11.2023 14:26:57</t>
  </si>
  <si>
    <t>07.11.2023 14:26:59</t>
  </si>
  <si>
    <t>07.11.2023 14:27:00</t>
  </si>
  <si>
    <t>07.11.2023 14:27:02</t>
  </si>
  <si>
    <t>07.11.2023 14:27:03</t>
  </si>
  <si>
    <t>07.11.2023 14:27:20</t>
  </si>
  <si>
    <t>07.11.2023 14:27:21</t>
  </si>
  <si>
    <t>07.11.2023 14:27:23</t>
  </si>
  <si>
    <t>07.11.2023 14:27:24</t>
  </si>
  <si>
    <t>07.11.2023 14:27:26</t>
  </si>
  <si>
    <t>07.11.2023 14:27:27</t>
  </si>
  <si>
    <t>07.11.2023 14:27:51</t>
  </si>
  <si>
    <t>07.11.2023 14:27:54</t>
  </si>
  <si>
    <t>07.11.2023 14:27:56</t>
  </si>
  <si>
    <t>07.11.2023 14:27:57</t>
  </si>
  <si>
    <t>07.11.2023 14:27:59</t>
  </si>
  <si>
    <t>07.11.2023 14:28:21</t>
  </si>
  <si>
    <t>07.11.2023 14:28:23</t>
  </si>
  <si>
    <t>07.11.2023 14:28:24</t>
  </si>
  <si>
    <t>07.11.2023 14:28:26</t>
  </si>
  <si>
    <t>07.11.2023 14:28:27</t>
  </si>
  <si>
    <t>07.11.2023 14:28:29</t>
  </si>
  <si>
    <t>07.11.2023 14:28:30</t>
  </si>
  <si>
    <t>07.11.2023 14:28:32</t>
  </si>
  <si>
    <t>07.11.2023 14:28:33</t>
  </si>
  <si>
    <t>07.11.2023 14:28:35</t>
  </si>
  <si>
    <t>07.11.2023 14:28:36</t>
  </si>
  <si>
    <t>07.11.2023 14:28:38</t>
  </si>
  <si>
    <t>07.11.2023 14:28:41</t>
  </si>
  <si>
    <t>07.11.2023 14:28:57</t>
  </si>
  <si>
    <t>07.11.2023 14:28:59</t>
  </si>
  <si>
    <t>07.11.2023 14:29:00</t>
  </si>
  <si>
    <t>07.11.2023 14:29:02</t>
  </si>
  <si>
    <t>07.11.2023 14:29:03</t>
  </si>
  <si>
    <t>07.11.2023 14:29:05</t>
  </si>
  <si>
    <t>07.11.2023 14:29:06</t>
  </si>
  <si>
    <t>07.11.2023 14:29:48</t>
  </si>
  <si>
    <t>07.11.2023 14:29:50</t>
  </si>
  <si>
    <t>07.11.2023 14:29:51</t>
  </si>
  <si>
    <t>07.11.2023 14:29:53</t>
  </si>
  <si>
    <t>07.11.2023 14:29:54</t>
  </si>
  <si>
    <t>07.11.2023 14:29:56</t>
  </si>
  <si>
    <t>07.11.2023 14:30:02</t>
  </si>
  <si>
    <t>07.11.2023 14:30:03</t>
  </si>
  <si>
    <t>07.11.2023 14:30:05</t>
  </si>
  <si>
    <t>07.11.2023 14:30:06</t>
  </si>
  <si>
    <t>07.11.2023 14:30:08</t>
  </si>
  <si>
    <t>07.11.2023 14:30:11</t>
  </si>
  <si>
    <t>07.11.2023 14:30:12</t>
  </si>
  <si>
    <t>07.11.2023 14:30:14</t>
  </si>
  <si>
    <t>07.11.2023 14:30:15</t>
  </si>
  <si>
    <t>07.11.2023 14:30:17</t>
  </si>
  <si>
    <t>07.11.2023 14:30:18</t>
  </si>
  <si>
    <t>07.11.2023 14:30:20</t>
  </si>
  <si>
    <t>07.11.2023 14:30:21</t>
  </si>
  <si>
    <t>07.11.2023 14:30:23</t>
  </si>
  <si>
    <t>07.11.2023 14:30:24</t>
  </si>
  <si>
    <t>07.11.2023 14:31:23</t>
  </si>
  <si>
    <t>07.11.2023 14:31:24</t>
  </si>
  <si>
    <t>07.11.2023 14:31:26</t>
  </si>
  <si>
    <t>07.11.2023 14:31:27</t>
  </si>
  <si>
    <t>07.11.2023 14:32:00</t>
  </si>
  <si>
    <t>07.11.2023 14:32:02</t>
  </si>
  <si>
    <t>07.11.2023 14:32:03</t>
  </si>
  <si>
    <t>07.11.2023 14:32:21</t>
  </si>
  <si>
    <t>07.11.2023 14:32:23</t>
  </si>
  <si>
    <t>07.11.2023 14:32:24</t>
  </si>
  <si>
    <t>07.11.2023 14:32:26</t>
  </si>
  <si>
    <t>07.11.2023 14:32:27</t>
  </si>
  <si>
    <t>07.11.2023 14:32:35</t>
  </si>
  <si>
    <t>07.11.2023 14:32:36</t>
  </si>
  <si>
    <t>07.11.2023 14:32:38</t>
  </si>
  <si>
    <t>07.11.2023 14:32:39</t>
  </si>
  <si>
    <t>07.11.2023 14:32:41</t>
  </si>
  <si>
    <t>07.11.2023 14:32:42</t>
  </si>
  <si>
    <t>07.11.2023 14:35:03</t>
  </si>
  <si>
    <t>07.11.2023 14:35:06</t>
  </si>
  <si>
    <t>07.11.2023 14:35:08</t>
  </si>
  <si>
    <t>07.11.2023 14:35:09</t>
  </si>
  <si>
    <t>07.11.2023 14:35:11</t>
  </si>
  <si>
    <t>07.11.2023 14:35:12</t>
  </si>
  <si>
    <t>07.11.2023 14:35:23</t>
  </si>
  <si>
    <t>07.11.2023 14:35:26</t>
  </si>
  <si>
    <t>07.11.2023 14:35:27</t>
  </si>
  <si>
    <t>07.11.2023 14:35:29</t>
  </si>
  <si>
    <t>07.11.2023 14:35:30</t>
  </si>
  <si>
    <t>07.11.2023 14:35:32</t>
  </si>
  <si>
    <t>07.11.2023 14:35:33</t>
  </si>
  <si>
    <t>07.11.2023 14:36:14</t>
  </si>
  <si>
    <t>07.11.2023 14:36:15</t>
  </si>
  <si>
    <t>07.11.2023 14:36:17</t>
  </si>
  <si>
    <t>07.11.2023 14:36:18</t>
  </si>
  <si>
    <t>07.11.2023 14:36:20</t>
  </si>
  <si>
    <t>07.11.2023 14:36:21</t>
  </si>
  <si>
    <t>07.11.2023 14:37:02</t>
  </si>
  <si>
    <t>07.11.2023 14:37:09</t>
  </si>
  <si>
    <t>07.11.2023 14:37:54</t>
  </si>
  <si>
    <t>07.11.2023 14:37:56</t>
  </si>
  <si>
    <t>07.11.2023 14:37:57</t>
  </si>
  <si>
    <t>07.11.2023 14:37:59</t>
  </si>
  <si>
    <t>07.11.2023 14:38:02</t>
  </si>
  <si>
    <t>07.11.2023 14:38:03</t>
  </si>
  <si>
    <t>07.11.2023 14:38:05</t>
  </si>
  <si>
    <t>07.11.2023 14:38:06</t>
  </si>
  <si>
    <t>07.11.2023 14:38:09</t>
  </si>
  <si>
    <t>07.11.2023 14:38:39</t>
  </si>
  <si>
    <t>07.11.2023 14:38:40</t>
  </si>
  <si>
    <t>07.11.2023 14:38:42</t>
  </si>
  <si>
    <t>07.11.2023 14:38:43</t>
  </si>
  <si>
    <t>07.11.2023 14:38:45</t>
  </si>
  <si>
    <t>07.11.2023 14:38:46</t>
  </si>
  <si>
    <t>07.11.2023 14:38:48</t>
  </si>
  <si>
    <t>07.11.2023 14:38:51</t>
  </si>
  <si>
    <t>07.11.2023 14:39:00</t>
  </si>
  <si>
    <t>07.11.2023 14:39:03</t>
  </si>
  <si>
    <t>07.11.2023 14:39:04</t>
  </si>
  <si>
    <t>07.11.2023 14:39:06</t>
  </si>
  <si>
    <t>07.11.2023 14:39:07</t>
  </si>
  <si>
    <t>07.11.2023 14:39:09</t>
  </si>
  <si>
    <t>07.11.2023 14:39:10</t>
  </si>
  <si>
    <t>07.11.2023 14:39:12</t>
  </si>
  <si>
    <t>07.11.2023 14:39:36</t>
  </si>
  <si>
    <t>07.11.2023 14:39:37</t>
  </si>
  <si>
    <t>07.11.2023 14:39:39</t>
  </si>
  <si>
    <t>07.11.2023 14:39:40</t>
  </si>
  <si>
    <t>07.11.2023 14:39:42</t>
  </si>
  <si>
    <t>07.11.2023 14:39:43</t>
  </si>
  <si>
    <t>07.11.2023 14:39:45</t>
  </si>
  <si>
    <t>07.11.2023 14:40:42</t>
  </si>
  <si>
    <t>07.11.2023 14:40:43</t>
  </si>
  <si>
    <t>07.11.2023 14:40:45</t>
  </si>
  <si>
    <t>07.11.2023 14:40:46</t>
  </si>
  <si>
    <t>07.11.2023 14:40:48</t>
  </si>
  <si>
    <t>07.11.2023 14:40:49</t>
  </si>
  <si>
    <t>07.11.2023 14:40:51</t>
  </si>
  <si>
    <t>07.11.2023 14:40:52</t>
  </si>
  <si>
    <t>07.11.2023 14:40:54</t>
  </si>
  <si>
    <t>07.11.2023 14:40:55</t>
  </si>
  <si>
    <t>07.11.2023 14:41:15</t>
  </si>
  <si>
    <t>07.11.2023 14:41:16</t>
  </si>
  <si>
    <t>07.11.2023 14:41:18</t>
  </si>
  <si>
    <t>07.11.2023 14:41:19</t>
  </si>
  <si>
    <t>07.11.2023 14:41:21</t>
  </si>
  <si>
    <t>07.11.2023 14:41:22</t>
  </si>
  <si>
    <t>07.11.2023 14:42:16</t>
  </si>
  <si>
    <t>07.11.2023 14:42:18</t>
  </si>
  <si>
    <t>07.11.2023 14:42:19</t>
  </si>
  <si>
    <t>07.11.2023 14:42:21</t>
  </si>
  <si>
    <t>07.11.2023 14:42:22</t>
  </si>
  <si>
    <t>07.11.2023 14:42:24</t>
  </si>
  <si>
    <t>07.11.2023 14:42:25</t>
  </si>
  <si>
    <t>07.11.2023 14:42:27</t>
  </si>
  <si>
    <t>07.11.2023 14:42:28</t>
  </si>
  <si>
    <t>07.11.2023 14:42:30</t>
  </si>
  <si>
    <t>07.11.2023 14:42:45</t>
  </si>
  <si>
    <t>07.11.2023 14:42:48</t>
  </si>
  <si>
    <t>07.11.2023 14:42:49</t>
  </si>
  <si>
    <t>07.11.2023 14:42:51</t>
  </si>
  <si>
    <t>07.11.2023 14:42:52</t>
  </si>
  <si>
    <t>07.11.2023 14:42:54</t>
  </si>
  <si>
    <t>07.11.2023 14:42:55</t>
  </si>
  <si>
    <t>07.11.2023 14:43:48</t>
  </si>
  <si>
    <t>07.11.2023 14:43:49</t>
  </si>
  <si>
    <t>07.11.2023 14:43:51</t>
  </si>
  <si>
    <t>07.11.2023 14:43:52</t>
  </si>
  <si>
    <t>07.11.2023 14:43:54</t>
  </si>
  <si>
    <t>07.11.2023 14:44:34</t>
  </si>
  <si>
    <t>07.11.2023 14:44:36</t>
  </si>
  <si>
    <t>07.11.2023 14:44:37</t>
  </si>
  <si>
    <t>07.11.2023 14:44:39</t>
  </si>
  <si>
    <t>07.11.2023 14:44:40</t>
  </si>
  <si>
    <t>07.11.2023 14:44:42</t>
  </si>
  <si>
    <t>07.11.2023 14:45:49</t>
  </si>
  <si>
    <t>07.11.2023 14:45:51</t>
  </si>
  <si>
    <t>07.11.2023 14:45:52</t>
  </si>
  <si>
    <t>07.11.2023 14:45:54</t>
  </si>
  <si>
    <t>07.11.2023 14:45:55</t>
  </si>
  <si>
    <t>07.11.2023 14:45:57</t>
  </si>
  <si>
    <t>07.11.2023 14:46:13</t>
  </si>
  <si>
    <t>07.11.2023 14:46:15</t>
  </si>
  <si>
    <t>07.11.2023 14:46:16</t>
  </si>
  <si>
    <t>07.11.2023 14:46:18</t>
  </si>
  <si>
    <t>07.11.2023 14:46:19</t>
  </si>
  <si>
    <t>07.11.2023 14:46:21</t>
  </si>
  <si>
    <t>07.11.2023 14:46:24</t>
  </si>
  <si>
    <t>07.11.2023 14:46:25</t>
  </si>
  <si>
    <t>07.11.2023 14:46:27</t>
  </si>
  <si>
    <t>07.11.2023 14:46:28</t>
  </si>
  <si>
    <t>07.11.2023 14:46:30</t>
  </si>
  <si>
    <t>07.11.2023 14:46:31</t>
  </si>
  <si>
    <t>07.11.2023 14:47:22</t>
  </si>
  <si>
    <t>07.11.2023 14:47:24</t>
  </si>
  <si>
    <t>07.11.2023 14:47:25</t>
  </si>
  <si>
    <t>07.11.2023 14:47:27</t>
  </si>
  <si>
    <t>07.11.2023 14:47:28</t>
  </si>
  <si>
    <t>07.11.2023 14:49:31</t>
  </si>
  <si>
    <t>07.11.2023 14:49:33</t>
  </si>
  <si>
    <t>07.11.2023 14:49:34</t>
  </si>
  <si>
    <t>07.11.2023 14:49:36</t>
  </si>
  <si>
    <t>07.11.2023 14:49:37</t>
  </si>
  <si>
    <t>07.11.2023 14:49:39</t>
  </si>
  <si>
    <t>07.11.2023 14:50:02</t>
  </si>
  <si>
    <t>07.11.2023 14:50:04</t>
  </si>
  <si>
    <t>07.11.2023 14:50:05</t>
  </si>
  <si>
    <t>07.11.2023 14:50:07</t>
  </si>
  <si>
    <t>07.11.2023 14:50:08</t>
  </si>
  <si>
    <t>07.11.2023 14:51:23</t>
  </si>
  <si>
    <t>07.11.2023 14:51:25</t>
  </si>
  <si>
    <t>07.11.2023 14:51:26</t>
  </si>
  <si>
    <t>07.11.2023 14:51:28</t>
  </si>
  <si>
    <t>07.11.2023 14:51:29</t>
  </si>
  <si>
    <t>07.11.2023 14:51:31</t>
  </si>
  <si>
    <t>07.11.2023 14:51:32</t>
  </si>
  <si>
    <t>07.11.2023 14:51:37</t>
  </si>
  <si>
    <t>07.11.2023 14:51:38</t>
  </si>
  <si>
    <t>07.11.2023 14:51:40</t>
  </si>
  <si>
    <t>07.11.2023 14:51:41</t>
  </si>
  <si>
    <t>07.11.2023 14:51:58</t>
  </si>
  <si>
    <t>07.11.2023 14:51:59</t>
  </si>
  <si>
    <t>07.11.2023 14:52:01</t>
  </si>
  <si>
    <t>07.11.2023 14:52:02</t>
  </si>
  <si>
    <t>07.11.2023 14:52:04</t>
  </si>
  <si>
    <t>07.11.2023 14:52:05</t>
  </si>
  <si>
    <t>07.11.2023 14:52:07</t>
  </si>
  <si>
    <t>07.11.2023 14:52:20</t>
  </si>
  <si>
    <t>07.11.2023 14:52:22</t>
  </si>
  <si>
    <t>07.11.2023 14:52:23</t>
  </si>
  <si>
    <t>07.11.2023 14:52:25</t>
  </si>
  <si>
    <t>07.11.2023 14:52:26</t>
  </si>
  <si>
    <t>07.11.2023 14:52:28</t>
  </si>
  <si>
    <t>07.11.2023 14:52:44</t>
  </si>
  <si>
    <t>07.11.2023 14:52:46</t>
  </si>
  <si>
    <t>07.11.2023 14:52:47</t>
  </si>
  <si>
    <t>07.11.2023 14:52:49</t>
  </si>
  <si>
    <t>07.11.2023 14:52:52</t>
  </si>
  <si>
    <t>07.11.2023 14:52:53</t>
  </si>
  <si>
    <t>07.11.2023 14:52:55</t>
  </si>
  <si>
    <t>07.11.2023 14:52:56</t>
  </si>
  <si>
    <t>07.11.2023 14:52:58</t>
  </si>
  <si>
    <t>07.11.2023 14:52:59</t>
  </si>
  <si>
    <t>07.11.2023 14:53:01</t>
  </si>
  <si>
    <t>07.11.2023 14:53:02</t>
  </si>
  <si>
    <t>07.11.2023 14:53:31</t>
  </si>
  <si>
    <t>07.11.2023 14:53:32</t>
  </si>
  <si>
    <t>07.11.2023 14:53:34</t>
  </si>
  <si>
    <t>07.11.2023 14:53:35</t>
  </si>
  <si>
    <t>07.11.2023 14:53:37</t>
  </si>
  <si>
    <t>07.11.2023 14:53:40</t>
  </si>
  <si>
    <t>07.11.2023 14:53:52</t>
  </si>
  <si>
    <t>07.11.2023 14:53:55</t>
  </si>
  <si>
    <t>07.11.2023 14:53:56</t>
  </si>
  <si>
    <t>07.11.2023 14:53:58</t>
  </si>
  <si>
    <t>07.11.2023 14:53:59</t>
  </si>
  <si>
    <t>07.11.2023 14:54:01</t>
  </si>
  <si>
    <t>07.11.2023 14:54:02</t>
  </si>
  <si>
    <t>07.11.2023 14:54:04</t>
  </si>
  <si>
    <t>07.11.2023 14:54:05</t>
  </si>
  <si>
    <t>07.11.2023 14:54:07</t>
  </si>
  <si>
    <t>07.11.2023 14:56:07</t>
  </si>
  <si>
    <t>07.11.2023 14:56:08</t>
  </si>
  <si>
    <t>07.11.2023 14:56:10</t>
  </si>
  <si>
    <t>07.11.2023 14:56:11</t>
  </si>
  <si>
    <t>07.11.2023 14:56:14</t>
  </si>
  <si>
    <t>07.11.2023 14:56:20</t>
  </si>
  <si>
    <t>07.11.2023 14:56:22</t>
  </si>
  <si>
    <t>07.11.2023 14:56:23</t>
  </si>
  <si>
    <t>07.11.2023 14:56:25</t>
  </si>
  <si>
    <t>07.11.2023 14:56:26</t>
  </si>
  <si>
    <t>07.11.2023 14:56:35</t>
  </si>
  <si>
    <t>07.11.2023 14:56:37</t>
  </si>
  <si>
    <t>07.11.2023 14:56:38</t>
  </si>
  <si>
    <t>07.11.2023 14:56:40</t>
  </si>
  <si>
    <t>07.11.2023 14:56:41</t>
  </si>
  <si>
    <t>07.11.2023 14:56:43</t>
  </si>
  <si>
    <t>07.11.2023 14:56:46</t>
  </si>
  <si>
    <t>07.11.2023 14:56:50</t>
  </si>
  <si>
    <t>07.11.2023 14:56:52</t>
  </si>
  <si>
    <t>07.11.2023 14:56:53</t>
  </si>
  <si>
    <t>07.11.2023 14:56:55</t>
  </si>
  <si>
    <t>07.11.2023 14:56:58</t>
  </si>
  <si>
    <t>07.11.2023 14:57:20</t>
  </si>
  <si>
    <t>07.11.2023 14:57:25</t>
  </si>
  <si>
    <t>07.11.2023 14:58:05</t>
  </si>
  <si>
    <t>07.11.2023 14:58:07</t>
  </si>
  <si>
    <t>07.11.2023 14:58:08</t>
  </si>
  <si>
    <t>07.11.2023 14:58:10</t>
  </si>
  <si>
    <t>07.11.2023 14:58:16</t>
  </si>
  <si>
    <t>07.11.2023 14:58:28</t>
  </si>
  <si>
    <t>07.11.2023 14:58:29</t>
  </si>
  <si>
    <t>07.11.2023 14:58:31</t>
  </si>
  <si>
    <t>07.11.2023 14:58:32</t>
  </si>
  <si>
    <t>07.11.2023 14:58:34</t>
  </si>
  <si>
    <t>07.11.2023 14:58:35</t>
  </si>
  <si>
    <t>07.11.2023 14:58:37</t>
  </si>
  <si>
    <t>07.11.2023 14:58:43</t>
  </si>
  <si>
    <t>07.11.2023 14:58:44</t>
  </si>
  <si>
    <t>07.11.2023 14:58:46</t>
  </si>
  <si>
    <t>07.11.2023 14:58:47</t>
  </si>
  <si>
    <t>07.11.2023 15:00:11</t>
  </si>
  <si>
    <t>07.11.2023 15:00:13</t>
  </si>
  <si>
    <t>07.11.2023 15:00:14</t>
  </si>
  <si>
    <t>07.11.2023 15:00:16</t>
  </si>
  <si>
    <t>07.11.2023 15:00:17</t>
  </si>
  <si>
    <t>07.11.2023 15:00:19</t>
  </si>
  <si>
    <t>07.11.2023 15:00:22</t>
  </si>
  <si>
    <t>07.11.2023 15:00:40</t>
  </si>
  <si>
    <t>07.11.2023 15:00:41</t>
  </si>
  <si>
    <t>07.11.2023 15:00:43</t>
  </si>
  <si>
    <t>07.11.2023 15:00:44</t>
  </si>
  <si>
    <t>07.11.2023 15:00:49</t>
  </si>
  <si>
    <t>07.11.2023 15:00:59</t>
  </si>
  <si>
    <t>07.11.2023 15:01:14</t>
  </si>
  <si>
    <t>07.11.2023 15:01:17</t>
  </si>
  <si>
    <t>07.11.2023 15:01:19</t>
  </si>
  <si>
    <t>07.11.2023 15:01:20</t>
  </si>
  <si>
    <t>07.11.2023 15:01:22</t>
  </si>
  <si>
    <t>07.11.2023 15:01:23</t>
  </si>
  <si>
    <t>07.11.2023 15:01:25</t>
  </si>
  <si>
    <t>07.11.2023 15:01:26</t>
  </si>
  <si>
    <t>07.11.2023 15:01:28</t>
  </si>
  <si>
    <t>07.11.2023 15:01:31</t>
  </si>
  <si>
    <t>07.11.2023 15:02:11</t>
  </si>
  <si>
    <t>07.11.2023 15:02:13</t>
  </si>
  <si>
    <t>07.11.2023 15:02:14</t>
  </si>
  <si>
    <t>07.11.2023 15:02:16</t>
  </si>
  <si>
    <t>07.11.2023 15:02:20</t>
  </si>
  <si>
    <t>07.11.2023 15:02:22</t>
  </si>
  <si>
    <t>07.11.2023 15:02:23</t>
  </si>
  <si>
    <t>07.11.2023 15:02:25</t>
  </si>
  <si>
    <t>07.11.2023 15:02:26</t>
  </si>
  <si>
    <t>07.11.2023 15:02:28</t>
  </si>
  <si>
    <t>07.11.2023 15:02:38</t>
  </si>
  <si>
    <t>07.11.2023 15:02:40</t>
  </si>
  <si>
    <t>07.11.2023 15:02:41</t>
  </si>
  <si>
    <t>07.11.2023 15:02:43</t>
  </si>
  <si>
    <t>07.11.2023 15:03:01</t>
  </si>
  <si>
    <t>07.11.2023 15:03:02</t>
  </si>
  <si>
    <t>07.11.2023 15:03:04</t>
  </si>
  <si>
    <t>07.11.2023 15:03:05</t>
  </si>
  <si>
    <t>07.11.2023 15:03:07</t>
  </si>
  <si>
    <t>07.11.2023 15:03:08</t>
  </si>
  <si>
    <t>07.11.2023 15:03:22</t>
  </si>
  <si>
    <t>07.11.2023 15:03:23</t>
  </si>
  <si>
    <t>07.11.2023 15:03:25</t>
  </si>
  <si>
    <t>07.11.2023 15:03:26</t>
  </si>
  <si>
    <t>07.11.2023 15:03:28</t>
  </si>
  <si>
    <t>07.11.2023 15:03:29</t>
  </si>
  <si>
    <t>07.11.2023 15:04:07</t>
  </si>
  <si>
    <t>07.11.2023 15:04:08</t>
  </si>
  <si>
    <t>07.11.2023 15:04:10</t>
  </si>
  <si>
    <t>07.11.2023 15:04:11</t>
  </si>
  <si>
    <t>07.11.2023 15:04:13</t>
  </si>
  <si>
    <t>07.11.2023 15:06:05</t>
  </si>
  <si>
    <t>07.11.2023 15:06:07</t>
  </si>
  <si>
    <t>07.11.2023 15:06:08</t>
  </si>
  <si>
    <t>07.11.2023 15:06:10</t>
  </si>
  <si>
    <t>07.11.2023 15:06:11</t>
  </si>
  <si>
    <t>07.11.2023 15:06:13</t>
  </si>
  <si>
    <t>07.11.2023 15:06:14</t>
  </si>
  <si>
    <t>07.11.2023 15:06:16</t>
  </si>
  <si>
    <t>07.11.2023 15:06:17</t>
  </si>
  <si>
    <t>07.11.2023 15:06:19</t>
  </si>
  <si>
    <t>07.11.2023 15:06:43</t>
  </si>
  <si>
    <t>07.11.2023 15:06:44</t>
  </si>
  <si>
    <t>07.11.2023 15:06:46</t>
  </si>
  <si>
    <t>07.11.2023 15:06:47</t>
  </si>
  <si>
    <t>07.11.2023 15:06:49</t>
  </si>
  <si>
    <t>07.11.2023 15:06:50</t>
  </si>
  <si>
    <t>07.11.2023 15:06:52</t>
  </si>
  <si>
    <t>07.11.2023 15:06:55</t>
  </si>
  <si>
    <t>07.11.2023 15:07:29</t>
  </si>
  <si>
    <t>07.11.2023 15:07:30</t>
  </si>
  <si>
    <t>07.11.2023 15:07:32</t>
  </si>
  <si>
    <t>07.11.2023 15:07:33</t>
  </si>
  <si>
    <t>07.11.2023 15:07:35</t>
  </si>
  <si>
    <t>07.11.2023 15:07:36</t>
  </si>
  <si>
    <t>07.11.2023 15:08:00</t>
  </si>
  <si>
    <t>07.11.2023 15:08:02</t>
  </si>
  <si>
    <t>07.11.2023 15:08:03</t>
  </si>
  <si>
    <t>07.11.2023 15:08:05</t>
  </si>
  <si>
    <t>07.11.2023 15:08:06</t>
  </si>
  <si>
    <t>07.11.2023 15:08:09</t>
  </si>
  <si>
    <t>07.11.2023 15:08:11</t>
  </si>
  <si>
    <t>07.11.2023 15:08:12</t>
  </si>
  <si>
    <t>07.11.2023 15:08:14</t>
  </si>
  <si>
    <t>07.11.2023 15:08:15</t>
  </si>
  <si>
    <t>07.11.2023 15:08:17</t>
  </si>
  <si>
    <t>07.11.2023 15:08:45</t>
  </si>
  <si>
    <t>07.11.2023 15:08:46</t>
  </si>
  <si>
    <t>07.11.2023 15:09:27</t>
  </si>
  <si>
    <t>07.11.2023 15:11:07</t>
  </si>
  <si>
    <t>07.11.2023 15:11:09</t>
  </si>
  <si>
    <t>07.11.2023 15:11:10</t>
  </si>
  <si>
    <t>07.11.2023 15:11:12</t>
  </si>
  <si>
    <t>07.11.2023 15:11:13</t>
  </si>
  <si>
    <t>07.11.2023 15:11:15</t>
  </si>
  <si>
    <t>07.11.2023 15:11:16</t>
  </si>
  <si>
    <t>07.11.2023 15:11:30</t>
  </si>
  <si>
    <t>07.11.2023 15:11:31</t>
  </si>
  <si>
    <t>07.11.2023 15:11:33</t>
  </si>
  <si>
    <t>07.11.2023 15:11:34</t>
  </si>
  <si>
    <t>07.11.2023 15:11:36</t>
  </si>
  <si>
    <t>07.11.2023 15:11:37</t>
  </si>
  <si>
    <t>07.11.2023 15:11:39</t>
  </si>
  <si>
    <t>07.11.2023 15:11:40</t>
  </si>
  <si>
    <t>07.11.2023 15:11:43</t>
  </si>
  <si>
    <t>07.11.2023 15:11:45</t>
  </si>
  <si>
    <t>07.11.2023 15:11:46</t>
  </si>
  <si>
    <t>07.11.2023 15:11:48</t>
  </si>
  <si>
    <t>07.11.2023 15:11:49</t>
  </si>
  <si>
    <t>07.11.2023 15:11:57</t>
  </si>
  <si>
    <t>07.11.2023 15:12:00</t>
  </si>
  <si>
    <t>07.11.2023 15:12:01</t>
  </si>
  <si>
    <t>07.11.2023 15:12:03</t>
  </si>
  <si>
    <t>07.11.2023 15:12:04</t>
  </si>
  <si>
    <t>07.11.2023 15:12:06</t>
  </si>
  <si>
    <t>07.11.2023 15:12:07</t>
  </si>
  <si>
    <t>07.11.2023 15:12:40</t>
  </si>
  <si>
    <t>07.11.2023 15:12:45</t>
  </si>
  <si>
    <t>07.11.2023 15:12:46</t>
  </si>
  <si>
    <t>07.11.2023 15:12:48</t>
  </si>
  <si>
    <t>07.11.2023 15:12:49</t>
  </si>
  <si>
    <t>07.11.2023 15:12:51</t>
  </si>
  <si>
    <t>07.11.2023 15:12:52</t>
  </si>
  <si>
    <t>07.11.2023 15:12:54</t>
  </si>
  <si>
    <t>07.11.2023 15:12:55</t>
  </si>
  <si>
    <t>07.11.2023 15:12:57</t>
  </si>
  <si>
    <t>07.11.2023 15:12:58</t>
  </si>
  <si>
    <t>07.11.2023 15:13:00</t>
  </si>
  <si>
    <t>07.11.2023 15:13:01</t>
  </si>
  <si>
    <t>07.11.2023 15:13:03</t>
  </si>
  <si>
    <t>07.11.2023 15:15:18</t>
  </si>
  <si>
    <t>07.11.2023 15:15:19</t>
  </si>
  <si>
    <t>07.11.2023 15:15:21</t>
  </si>
  <si>
    <t>07.11.2023 15:15:22</t>
  </si>
  <si>
    <t>07.11.2023 15:15:24</t>
  </si>
  <si>
    <t>07.11.2023 15:15:25</t>
  </si>
  <si>
    <t>07.11.2023 15:16:57</t>
  </si>
  <si>
    <t>07.11.2023 15:17:00</t>
  </si>
  <si>
    <t>07.11.2023 15:17:01</t>
  </si>
  <si>
    <t>07.11.2023 15:17:03</t>
  </si>
  <si>
    <t>07.11.2023 15:17:04</t>
  </si>
  <si>
    <t>07.11.2023 15:17:06</t>
  </si>
  <si>
    <t>07.11.2023 15:17:07</t>
  </si>
  <si>
    <t>07.11.2023 15:17:09</t>
  </si>
  <si>
    <t>07.11.2023 15:17:10</t>
  </si>
  <si>
    <t>07.11.2023 15:17:13</t>
  </si>
  <si>
    <t>07.11.2023 15:18:36</t>
  </si>
  <si>
    <t>07.11.2023 15:18:37</t>
  </si>
  <si>
    <t>07.11.2023 15:19:25</t>
  </si>
  <si>
    <t>07.11.2023 15:19:27</t>
  </si>
  <si>
    <t>07.11.2023 15:19:28</t>
  </si>
  <si>
    <t>07.11.2023 15:19:30</t>
  </si>
  <si>
    <t>07.11.2023 15:19:31</t>
  </si>
  <si>
    <t>07.11.2023 15:19:33</t>
  </si>
  <si>
    <t>07.11.2023 15:19:37</t>
  </si>
  <si>
    <t>07.11.2023 15:19:39</t>
  </si>
  <si>
    <t>07.11.2023 15:19:40</t>
  </si>
  <si>
    <t>07.11.2023 15:19:42</t>
  </si>
  <si>
    <t>07.11.2023 15:19:43</t>
  </si>
  <si>
    <t>07.11.2023 15:19:45</t>
  </si>
  <si>
    <t>07.11.2023 15:19:46</t>
  </si>
  <si>
    <t>07.11.2023 15:19:48</t>
  </si>
  <si>
    <t>07.11.2023 15:20:13</t>
  </si>
  <si>
    <t>07.11.2023 15:20:14</t>
  </si>
  <si>
    <t>07.11.2023 15:20:16</t>
  </si>
  <si>
    <t>07.11.2023 15:20:17</t>
  </si>
  <si>
    <t>07.11.2023 15:20:19</t>
  </si>
  <si>
    <t>07.11.2023 15:20:22</t>
  </si>
  <si>
    <t>07.11.2023 15:20:35</t>
  </si>
  <si>
    <t>07.11.2023 15:20:38</t>
  </si>
  <si>
    <t>07.11.2023 15:20:40</t>
  </si>
  <si>
    <t>07.11.2023 15:20:41</t>
  </si>
  <si>
    <t>07.11.2023 15:20:43</t>
  </si>
  <si>
    <t>07.11.2023 15:20:44</t>
  </si>
  <si>
    <t>07.11.2023 15:20:46</t>
  </si>
  <si>
    <t>07.11.2023 15:20:53</t>
  </si>
  <si>
    <t>07.11.2023 15:20:55</t>
  </si>
  <si>
    <t>07.11.2023 15:20:56</t>
  </si>
  <si>
    <t>07.11.2023 15:20:58</t>
  </si>
  <si>
    <t>07.11.2023 15:20:59</t>
  </si>
  <si>
    <t>07.11.2023 15:21:05</t>
  </si>
  <si>
    <t>07.11.2023 15:21:08</t>
  </si>
  <si>
    <t>07.11.2023 15:21:10</t>
  </si>
  <si>
    <t>07.11.2023 15:21:11</t>
  </si>
  <si>
    <t>07.11.2023 15:21:13</t>
  </si>
  <si>
    <t>07.11.2023 15:21:14</t>
  </si>
  <si>
    <t>07.11.2023 15:21:50</t>
  </si>
  <si>
    <t>07.11.2023 15:21:52</t>
  </si>
  <si>
    <t>07.11.2023 15:21:53</t>
  </si>
  <si>
    <t>07.11.2023 15:21:55</t>
  </si>
  <si>
    <t>07.11.2023 15:22:25</t>
  </si>
  <si>
    <t>07.11.2023 15:22:26</t>
  </si>
  <si>
    <t>07.11.2023 15:22:28</t>
  </si>
  <si>
    <t>07.11.2023 15:22:29</t>
  </si>
  <si>
    <t>07.11.2023 15:22:31</t>
  </si>
  <si>
    <t>07.11.2023 15:22:32</t>
  </si>
  <si>
    <t>07.11.2023 15:22:34</t>
  </si>
  <si>
    <t>07.11.2023 15:22:35</t>
  </si>
  <si>
    <t>07.11.2023 15:22:37</t>
  </si>
  <si>
    <t>07.11.2023 15:22:38</t>
  </si>
  <si>
    <t>07.11.2023 15:22:41</t>
  </si>
  <si>
    <t>07.11.2023 15:23:44</t>
  </si>
  <si>
    <t>07.11.2023 15:23:46</t>
  </si>
  <si>
    <t>07.11.2023 15:23:47</t>
  </si>
  <si>
    <t>07.11.2023 15:23:49</t>
  </si>
  <si>
    <t>07.11.2023 15:23:50</t>
  </si>
  <si>
    <t>07.11.2023 15:23:52</t>
  </si>
  <si>
    <t>07.11.2023 15:23:53</t>
  </si>
  <si>
    <t>07.11.2023 15:23:55</t>
  </si>
  <si>
    <t>07.11.2023 15:23:56</t>
  </si>
  <si>
    <t>07.11.2023 15:23:58</t>
  </si>
  <si>
    <t>07.11.2023 15:23:59</t>
  </si>
  <si>
    <t>07.11.2023 15:24:01</t>
  </si>
  <si>
    <t>07.11.2023 15:24:04</t>
  </si>
  <si>
    <t>07.11.2023 15:24:05</t>
  </si>
  <si>
    <t>07.11.2023 15:24:07</t>
  </si>
  <si>
    <t>07.11.2023 15:24:08</t>
  </si>
  <si>
    <t>07.11.2023 15:24:10</t>
  </si>
  <si>
    <t>07.11.2023 15:24:13</t>
  </si>
  <si>
    <t>07.11.2023 15:25:04</t>
  </si>
  <si>
    <t>07.11.2023 15:25:05</t>
  </si>
  <si>
    <t>07.11.2023 15:25:07</t>
  </si>
  <si>
    <t>07.11.2023 15:25:08</t>
  </si>
  <si>
    <t>07.11.2023 15:25:10</t>
  </si>
  <si>
    <t>07.11.2023 15:25:11</t>
  </si>
  <si>
    <t>07.11.2023 15:25:13</t>
  </si>
  <si>
    <t>07.11.2023 15:25:14</t>
  </si>
  <si>
    <t>07.11.2023 15:25:17</t>
  </si>
  <si>
    <t>07.11.2023 15:25:19</t>
  </si>
  <si>
    <t>07.11.2023 15:25:20</t>
  </si>
  <si>
    <t>07.11.2023 15:25:22</t>
  </si>
  <si>
    <t>07.11.2023 15:25:23</t>
  </si>
  <si>
    <t>07.11.2023 15:25:44</t>
  </si>
  <si>
    <t>07.11.2023 15:25:46</t>
  </si>
  <si>
    <t>07.11.2023 15:25:47</t>
  </si>
  <si>
    <t>07.11.2023 15:25:49</t>
  </si>
  <si>
    <t>07.11.2023 15:25:50</t>
  </si>
  <si>
    <t>07.11.2023 15:25:52</t>
  </si>
  <si>
    <t>07.11.2023 15:26:20</t>
  </si>
  <si>
    <t>07.11.2023 15:26:22</t>
  </si>
  <si>
    <t>07.11.2023 15:26:23</t>
  </si>
  <si>
    <t>07.11.2023 15:26:25</t>
  </si>
  <si>
    <t>07.11.2023 15:26:26</t>
  </si>
  <si>
    <t>07.11.2023 15:26:28</t>
  </si>
  <si>
    <t>07.11.2023 15:26:29</t>
  </si>
  <si>
    <t>07.11.2023 15:26:32</t>
  </si>
  <si>
    <t>07.11.2023 15:26:35</t>
  </si>
  <si>
    <t>07.11.2023 15:26:37</t>
  </si>
  <si>
    <t>07.11.2023 15:26:38</t>
  </si>
  <si>
    <t>07.11.2023 15:26:40</t>
  </si>
  <si>
    <t>07.11.2023 15:26:41</t>
  </si>
  <si>
    <t>07.11.2023 15:26:43</t>
  </si>
  <si>
    <t>07.11.2023 15:26:46</t>
  </si>
  <si>
    <t>07.11.2023 15:26:47</t>
  </si>
  <si>
    <t>07.11.2023 15:26:49</t>
  </si>
  <si>
    <t>07.11.2023 15:26:50</t>
  </si>
  <si>
    <t>07.11.2023 15:27:58</t>
  </si>
  <si>
    <t>07.11.2023 15:27:59</t>
  </si>
  <si>
    <t>07.11.2023 15:28:01</t>
  </si>
  <si>
    <t>07.11.2023 15:28:02</t>
  </si>
  <si>
    <t>07.11.2023 15:28:04</t>
  </si>
  <si>
    <t>07.11.2023 15:28:05</t>
  </si>
  <si>
    <t>07.11.2023 15:29:29</t>
  </si>
  <si>
    <t>07.11.2023 15:29:31</t>
  </si>
  <si>
    <t>07.11.2023 15:29:32</t>
  </si>
  <si>
    <t>07.11.2023 15:29:35</t>
  </si>
  <si>
    <t>07.11.2023 15:29:44</t>
  </si>
  <si>
    <t>07.11.2023 15:29:46</t>
  </si>
  <si>
    <t>07.11.2023 15:29:47</t>
  </si>
  <si>
    <t>07.11.2023 15:29:49</t>
  </si>
  <si>
    <t>07.11.2023 15:29:52</t>
  </si>
  <si>
    <t>07.11.2023 15:30:13</t>
  </si>
  <si>
    <t>07.11.2023 15:30:14</t>
  </si>
  <si>
    <t>07.11.2023 15:30:16</t>
  </si>
  <si>
    <t>07.11.2023 15:30:17</t>
  </si>
  <si>
    <t>07.11.2023 15:30:37</t>
  </si>
  <si>
    <t>07.11.2023 15:30:40</t>
  </si>
  <si>
    <t>07.11.2023 15:30:41</t>
  </si>
  <si>
    <t>07.11.2023 15:30:43</t>
  </si>
  <si>
    <t>07.11.2023 15:30:44</t>
  </si>
  <si>
    <t>07.11.2023 15:30:46</t>
  </si>
  <si>
    <t>07.11.2023 15:30:47</t>
  </si>
  <si>
    <t>07.11.2023 15:31:13</t>
  </si>
  <si>
    <t>07.11.2023 15:31:14</t>
  </si>
  <si>
    <t>07.11.2023 15:31:16</t>
  </si>
  <si>
    <t>07.11.2023 15:31:17</t>
  </si>
  <si>
    <t>07.11.2023 15:31:19</t>
  </si>
  <si>
    <t>07.11.2023 15:31:20</t>
  </si>
  <si>
    <t>07.11.2023 15:31:22</t>
  </si>
  <si>
    <t>07.11.2023 15:31:23</t>
  </si>
  <si>
    <t>07.11.2023 15:31:26</t>
  </si>
  <si>
    <t>07.11.2023 15:31:28</t>
  </si>
  <si>
    <t>07.11.2023 15:31:29</t>
  </si>
  <si>
    <t>07.11.2023 15:31:31</t>
  </si>
  <si>
    <t>07.11.2023 15:31:32</t>
  </si>
  <si>
    <t>07.11.2023 15:31:50</t>
  </si>
  <si>
    <t>07.11.2023 15:32:35</t>
  </si>
  <si>
    <t>07.11.2023 15:32:37</t>
  </si>
  <si>
    <t>07.11.2023 15:32:38</t>
  </si>
  <si>
    <t>07.11.2023 15:32:40</t>
  </si>
  <si>
    <t>07.11.2023 15:32:41</t>
  </si>
  <si>
    <t>07.11.2023 15:32:43</t>
  </si>
  <si>
    <t>07.11.2023 15:32:44</t>
  </si>
  <si>
    <t>07.11.2023 15:32:46</t>
  </si>
  <si>
    <t>07.11.2023 15:32:47</t>
  </si>
  <si>
    <t>07.11.2023 15:32:49</t>
  </si>
  <si>
    <t>07.11.2023 15:32:50</t>
  </si>
  <si>
    <t>07.11.2023 15:32:52</t>
  </si>
  <si>
    <t>07.11.2023 15:32:53</t>
  </si>
  <si>
    <t>07.11.2023 15:33:16</t>
  </si>
  <si>
    <t>07.11.2023 15:33:17</t>
  </si>
  <si>
    <t>07.11.2023 15:33:19</t>
  </si>
  <si>
    <t>07.11.2023 15:33:20</t>
  </si>
  <si>
    <t>07.11.2023 15:33:22</t>
  </si>
  <si>
    <t>07.11.2023 15:33:23</t>
  </si>
  <si>
    <t>07.11.2023 15:34:49</t>
  </si>
  <si>
    <t>07.11.2023 15:34:50</t>
  </si>
  <si>
    <t>07.11.2023 15:34:52</t>
  </si>
  <si>
    <t>07.11.2023 15:34:53</t>
  </si>
  <si>
    <t>07.11.2023 15:34:55</t>
  </si>
  <si>
    <t>07.11.2023 15:35:17</t>
  </si>
  <si>
    <t>07.11.2023 15:35:19</t>
  </si>
  <si>
    <t>07.11.2023 15:35:20</t>
  </si>
  <si>
    <t>07.11.2023 15:35:22</t>
  </si>
  <si>
    <t>07.11.2023 15:35:23</t>
  </si>
  <si>
    <t>07.11.2023 15:35:25</t>
  </si>
  <si>
    <t>07.11.2023 15:35:26</t>
  </si>
  <si>
    <t>07.11.2023 15:35:28</t>
  </si>
  <si>
    <t>07.11.2023 15:35:29</t>
  </si>
  <si>
    <t>07.11.2023 15:36:25</t>
  </si>
  <si>
    <t>07.11.2023 15:36:26</t>
  </si>
  <si>
    <t>07.11.2023 15:36:28</t>
  </si>
  <si>
    <t>07.11.2023 15:36:29</t>
  </si>
  <si>
    <t>07.11.2023 15:36:31</t>
  </si>
  <si>
    <t>07.11.2023 15:36:32</t>
  </si>
  <si>
    <t>07.11.2023 15:36:34</t>
  </si>
  <si>
    <t>07.11.2023 15:37:26</t>
  </si>
  <si>
    <t>07.11.2023 15:37:28</t>
  </si>
  <si>
    <t>07.11.2023 15:37:29</t>
  </si>
  <si>
    <t>07.11.2023 15:37:31</t>
  </si>
  <si>
    <t>07.11.2023 15:37:32</t>
  </si>
  <si>
    <t>07.11.2023 15:37:34</t>
  </si>
  <si>
    <t>07.11.2023 15:37:35</t>
  </si>
  <si>
    <t>07.11.2023 15:37:37</t>
  </si>
  <si>
    <t>07.11.2023 15:37:38</t>
  </si>
  <si>
    <t>07.11.2023 15:37:40</t>
  </si>
  <si>
    <t>07.11.2023 15:37:41</t>
  </si>
  <si>
    <t>07.11.2023 15:37:43</t>
  </si>
  <si>
    <t>07.11.2023 15:37:44</t>
  </si>
  <si>
    <t>07.11.2023 15:38:58</t>
  </si>
  <si>
    <t>07.11.2023 15:40:34</t>
  </si>
  <si>
    <t>07.11.2023 15:40:35</t>
  </si>
  <si>
    <t>07.11.2023 15:40:37</t>
  </si>
  <si>
    <t>07.11.2023 15:40:38</t>
  </si>
  <si>
    <t>07.11.2023 15:40:40</t>
  </si>
  <si>
    <t>07.11.2023 15:41:50</t>
  </si>
  <si>
    <t>07.11.2023 15:41:53</t>
  </si>
  <si>
    <t>07.11.2023 15:41:55</t>
  </si>
  <si>
    <t>07.11.2023 15:41:56</t>
  </si>
  <si>
    <t>07.11.2023 15:41:58</t>
  </si>
  <si>
    <t>07.11.2023 15:41:59</t>
  </si>
  <si>
    <t>07.11.2023 15:42:01</t>
  </si>
  <si>
    <t>07.11.2023 15:42:02</t>
  </si>
  <si>
    <t>07.11.2023 15:42:04</t>
  </si>
  <si>
    <t>07.11.2023 15:42:05</t>
  </si>
  <si>
    <t>07.11.2023 15:42:07</t>
  </si>
  <si>
    <t>07.11.2023 15:42:08</t>
  </si>
  <si>
    <t>07.11.2023 15:42:10</t>
  </si>
  <si>
    <t>07.11.2023 15:42:11</t>
  </si>
  <si>
    <t>07.11.2023 15:43:00</t>
  </si>
  <si>
    <t>07.11.2023 15:43:02</t>
  </si>
  <si>
    <t>07.11.2023 15:43:03</t>
  </si>
  <si>
    <t>07.11.2023 15:43:05</t>
  </si>
  <si>
    <t>07.11.2023 15:43:06</t>
  </si>
  <si>
    <t>07.11.2023 15:43:08</t>
  </si>
  <si>
    <t>07.11.2023 15:43:09</t>
  </si>
  <si>
    <t>07.11.2023 15:43:47</t>
  </si>
  <si>
    <t>07.11.2023 15:43:48</t>
  </si>
  <si>
    <t>07.11.2023 15:43:50</t>
  </si>
  <si>
    <t>07.11.2023 15:43:51</t>
  </si>
  <si>
    <t>07.11.2023 15:44:12</t>
  </si>
  <si>
    <t>07.11.2023 15:44:14</t>
  </si>
  <si>
    <t>07.11.2023 15:44:15</t>
  </si>
  <si>
    <t>07.11.2023 15:44:17</t>
  </si>
  <si>
    <t>07.11.2023 15:44:18</t>
  </si>
  <si>
    <t>07.11.2023 15:44:20</t>
  </si>
  <si>
    <t>07.11.2023 15:44:21</t>
  </si>
  <si>
    <t>07.11.2023 15:44:23</t>
  </si>
  <si>
    <t>07.11.2023 15:44:24</t>
  </si>
  <si>
    <t>07.11.2023 15:44:26</t>
  </si>
  <si>
    <t>07.11.2023 15:44:27</t>
  </si>
  <si>
    <t>07.11.2023 15:45:24</t>
  </si>
  <si>
    <t>07.11.2023 15:45:26</t>
  </si>
  <si>
    <t>07.11.2023 15:45:27</t>
  </si>
  <si>
    <t>07.11.2023 15:45:29</t>
  </si>
  <si>
    <t>07.11.2023 15:45:32</t>
  </si>
  <si>
    <t>07.11.2023 15:45:33</t>
  </si>
  <si>
    <t>07.11.2023 15:45:35</t>
  </si>
  <si>
    <t>07.11.2023 15:45:36</t>
  </si>
  <si>
    <t>07.11.2023 15:45:59</t>
  </si>
  <si>
    <t>07.11.2023 15:46:00</t>
  </si>
  <si>
    <t>07.11.2023 15:46:02</t>
  </si>
  <si>
    <t>07.11.2023 15:46:03</t>
  </si>
  <si>
    <t>07.11.2023 15:46:05</t>
  </si>
  <si>
    <t>07.11.2023 15:46:06</t>
  </si>
  <si>
    <t>07.11.2023 15:46:08</t>
  </si>
  <si>
    <t>07.11.2023 15:46:09</t>
  </si>
  <si>
    <t>07.11.2023 15:46:23</t>
  </si>
  <si>
    <t>07.11.2023 15:46:24</t>
  </si>
  <si>
    <t>07.11.2023 15:46:26</t>
  </si>
  <si>
    <t>07.11.2023 15:46:27</t>
  </si>
  <si>
    <t>07.11.2023 15:46:29</t>
  </si>
  <si>
    <t>07.11.2023 15:46:30</t>
  </si>
  <si>
    <t>07.11.2023 15:46:32</t>
  </si>
  <si>
    <t>07.11.2023 15:46:33</t>
  </si>
  <si>
    <t>07.11.2023 15:46:35</t>
  </si>
  <si>
    <t>07.11.2023 15:46:36</t>
  </si>
  <si>
    <t>07.11.2023 15:46:38</t>
  </si>
  <si>
    <t>07.11.2023 15:46:39</t>
  </si>
  <si>
    <t>07.11.2023 15:46:41</t>
  </si>
  <si>
    <t>07.11.2023 15:46:42</t>
  </si>
  <si>
    <t>07.11.2023 15:47:14</t>
  </si>
  <si>
    <t>07.11.2023 15:47:15</t>
  </si>
  <si>
    <t>07.11.2023 15:47:17</t>
  </si>
  <si>
    <t>07.11.2023 15:48:24</t>
  </si>
  <si>
    <t>07.11.2023 15:48:26</t>
  </si>
  <si>
    <t>07.11.2023 15:48:27</t>
  </si>
  <si>
    <t>07.11.2023 15:48:29</t>
  </si>
  <si>
    <t>07.11.2023 15:48:32</t>
  </si>
  <si>
    <t>07.11.2023 15:48:47</t>
  </si>
  <si>
    <t>07.11.2023 15:48:48</t>
  </si>
  <si>
    <t>07.11.2023 15:48:50</t>
  </si>
  <si>
    <t>07.11.2023 15:48:51</t>
  </si>
  <si>
    <t>07.11.2023 15:48:53</t>
  </si>
  <si>
    <t>07.11.2023 15:48:54</t>
  </si>
  <si>
    <t>07.11.2023 15:49:39</t>
  </si>
  <si>
    <t>07.11.2023 15:49:41</t>
  </si>
  <si>
    <t>07.11.2023 15:49:42</t>
  </si>
  <si>
    <t>07.11.2023 15:49:44</t>
  </si>
  <si>
    <t>07.11.2023 15:49:45</t>
  </si>
  <si>
    <t>07.11.2023 15:49:47</t>
  </si>
  <si>
    <t>07.11.2023 15:50:21</t>
  </si>
  <si>
    <t>07.11.2023 15:50:23</t>
  </si>
  <si>
    <t>07.11.2023 15:50:24</t>
  </si>
  <si>
    <t>07.11.2023 15:50:26</t>
  </si>
  <si>
    <t>07.11.2023 15:50:27</t>
  </si>
  <si>
    <t>07.11.2023 15:50:29</t>
  </si>
  <si>
    <t>07.11.2023 15:50:32</t>
  </si>
  <si>
    <t>07.11.2023 15:50:41</t>
  </si>
  <si>
    <t>07.11.2023 15:50:44</t>
  </si>
  <si>
    <t>07.11.2023 15:50:45</t>
  </si>
  <si>
    <t>07.11.2023 15:50:47</t>
  </si>
  <si>
    <t>07.11.2023 15:50:48</t>
  </si>
  <si>
    <t>07.11.2023 15:50:50</t>
  </si>
  <si>
    <t>07.11.2023 15:50:51</t>
  </si>
  <si>
    <t>07.11.2023 15:50:53</t>
  </si>
  <si>
    <t>07.11.2023 15:50:54</t>
  </si>
  <si>
    <t>07.11.2023 15:50:56</t>
  </si>
  <si>
    <t>07.11.2023 15:50:57</t>
  </si>
  <si>
    <t>07.11.2023 15:50:59</t>
  </si>
  <si>
    <t>07.11.2023 15:51:00</t>
  </si>
  <si>
    <t>07.11.2023 15:51:02</t>
  </si>
  <si>
    <t>07.11.2023 15:51:03</t>
  </si>
  <si>
    <t>07.11.2023 15:52:08</t>
  </si>
  <si>
    <t>07.11.2023 15:52:09</t>
  </si>
  <si>
    <t>07.11.2023 15:52:11</t>
  </si>
  <si>
    <t>07.11.2023 15:52:12</t>
  </si>
  <si>
    <t>07.11.2023 15:52:14</t>
  </si>
  <si>
    <t>07.11.2023 15:52:15</t>
  </si>
  <si>
    <t>07.11.2023 15:52:17</t>
  </si>
  <si>
    <t>07.11.2023 15:52:20</t>
  </si>
  <si>
    <t>07.11.2023 15:53:05</t>
  </si>
  <si>
    <t>07.11.2023 15:53:06</t>
  </si>
  <si>
    <t>07.11.2023 15:53:08</t>
  </si>
  <si>
    <t>07.11.2023 15:53:09</t>
  </si>
  <si>
    <t>07.11.2023 15:53:11</t>
  </si>
  <si>
    <t>07.11.2023 15:53:14</t>
  </si>
  <si>
    <t>07.11.2023 15:53:29</t>
  </si>
  <si>
    <t>07.11.2023 15:53:30</t>
  </si>
  <si>
    <t>07.11.2023 15:53:32</t>
  </si>
  <si>
    <t>07.11.2023 15:53:33</t>
  </si>
  <si>
    <t>07.11.2023 15:53:35</t>
  </si>
  <si>
    <t>07.11.2023 15:53:36</t>
  </si>
  <si>
    <t>07.11.2023 15:53:38</t>
  </si>
  <si>
    <t>07.11.2023 15:53:42</t>
  </si>
  <si>
    <t>07.11.2023 15:53:44</t>
  </si>
  <si>
    <t>07.11.2023 15:53:53</t>
  </si>
  <si>
    <t>07.11.2023 15:53:54</t>
  </si>
  <si>
    <t>07.11.2023 15:53:56</t>
  </si>
  <si>
    <t>07.11.2023 15:53:57</t>
  </si>
  <si>
    <t>07.11.2023 15:53:59</t>
  </si>
  <si>
    <t>07.11.2023 15:54:00</t>
  </si>
  <si>
    <t>07.11.2023 15:54:02</t>
  </si>
  <si>
    <t>07.11.2023 15:54:05</t>
  </si>
  <si>
    <t>07.11.2023 15:54:06</t>
  </si>
  <si>
    <t>07.11.2023 15:54:08</t>
  </si>
  <si>
    <t>07.11.2023 15:54:09</t>
  </si>
  <si>
    <t>07.11.2023 15:54:11</t>
  </si>
  <si>
    <t>07.11.2023 15:54:12</t>
  </si>
  <si>
    <t>07.11.2023 15:54:14</t>
  </si>
  <si>
    <t>07.11.2023 15:54:15</t>
  </si>
  <si>
    <t>07.11.2023 15:54:17</t>
  </si>
  <si>
    <t>07.11.2023 15:54:18</t>
  </si>
  <si>
    <t>07.11.2023 15:55:05</t>
  </si>
  <si>
    <t>07.11.2023 15:55:08</t>
  </si>
  <si>
    <t>07.11.2023 15:55:09</t>
  </si>
  <si>
    <t>07.11.2023 15:55:11</t>
  </si>
  <si>
    <t>07.11.2023 15:55:12</t>
  </si>
  <si>
    <t>07.11.2023 15:55:14</t>
  </si>
  <si>
    <t>07.11.2023 15:55:15</t>
  </si>
  <si>
    <t>07.11.2023 15:55:17</t>
  </si>
  <si>
    <t>07.11.2023 15:55:18</t>
  </si>
  <si>
    <t>07.11.2023 15:55:36</t>
  </si>
  <si>
    <t>07.11.2023 15:55:39</t>
  </si>
  <si>
    <t>07.11.2023 15:55:41</t>
  </si>
  <si>
    <t>07.11.2023 15:55:42</t>
  </si>
  <si>
    <t>07.11.2023 15:55:44</t>
  </si>
  <si>
    <t>07.11.2023 15:55:45</t>
  </si>
  <si>
    <t>07.11.2023 15:55:48</t>
  </si>
  <si>
    <t>07.11.2023 15:56:27</t>
  </si>
  <si>
    <t>07.11.2023 15:56:29</t>
  </si>
  <si>
    <t>07.11.2023 15:56:30</t>
  </si>
  <si>
    <t>07.11.2023 15:56:32</t>
  </si>
  <si>
    <t>07.11.2023 15:56:33</t>
  </si>
  <si>
    <t>07.11.2023 15:56:36</t>
  </si>
  <si>
    <t>07.11.2023 15:56:59</t>
  </si>
  <si>
    <t>07.11.2023 15:57:02</t>
  </si>
  <si>
    <t>07.11.2023 15:57:03</t>
  </si>
  <si>
    <t>07.11.2023 15:58:38</t>
  </si>
  <si>
    <t>07.11.2023 15:58:39</t>
  </si>
  <si>
    <t>07.11.2023 15:58:41</t>
  </si>
  <si>
    <t>07.11.2023 15:58:42</t>
  </si>
  <si>
    <t>07.11.2023 15:58:44</t>
  </si>
  <si>
    <t>07.11.2023 15:58:45</t>
  </si>
  <si>
    <t>07.11.2023 15:58:48</t>
  </si>
  <si>
    <t>07.11.2023 15:59:00</t>
  </si>
  <si>
    <t>07.11.2023 15:59:02</t>
  </si>
  <si>
    <t>07.11.2023 15:59:03</t>
  </si>
  <si>
    <t>07.11.2023 15:59:05</t>
  </si>
  <si>
    <t>07.11.2023 15:59:06</t>
  </si>
  <si>
    <t>07.11.2023 15:59:08</t>
  </si>
  <si>
    <t>07.11.2023 15:59:09</t>
  </si>
  <si>
    <t>07.11.2023 15:59:14</t>
  </si>
  <si>
    <t>07.11.2023 15:59:15</t>
  </si>
  <si>
    <t>07.11.2023 15:59:17</t>
  </si>
  <si>
    <t>07.11.2023 15:59:18</t>
  </si>
  <si>
    <t>07.11.2023 15:59:45</t>
  </si>
  <si>
    <t>07.11.2023 15:59:47</t>
  </si>
  <si>
    <t>07.11.2023 15:59:48</t>
  </si>
  <si>
    <t>07.11.2023 15:59:50</t>
  </si>
  <si>
    <t>07.11.2023 15:59:51</t>
  </si>
  <si>
    <t>07.11.2023 16:01:54</t>
  </si>
  <si>
    <t>07.11.2023 16:01:57</t>
  </si>
  <si>
    <t>07.11.2023 16:01:59</t>
  </si>
  <si>
    <t>07.11.2023 16:02:00</t>
  </si>
  <si>
    <t>07.11.2023 16:02:02</t>
  </si>
  <si>
    <t>07.11.2023 16:02:03</t>
  </si>
  <si>
    <t>07.11.2023 16:02:05</t>
  </si>
  <si>
    <t>07.11.2023 16:02:06</t>
  </si>
  <si>
    <t>07.11.2023 16:02:08</t>
  </si>
  <si>
    <t>07.11.2023 16:02:09</t>
  </si>
  <si>
    <t>07.11.2023 16:02:20</t>
  </si>
  <si>
    <t>07.11.2023 16:02:21</t>
  </si>
  <si>
    <t>07.11.2023 16:02:23</t>
  </si>
  <si>
    <t>07.11.2023 16:02:24</t>
  </si>
  <si>
    <t>07.11.2023 16:02:26</t>
  </si>
  <si>
    <t>07.11.2023 16:02:27</t>
  </si>
  <si>
    <t>07.11.2023 16:02:54</t>
  </si>
  <si>
    <t>07.11.2023 16:02:55</t>
  </si>
  <si>
    <t>07.11.2023 16:02:57</t>
  </si>
  <si>
    <t>07.11.2023 16:02:58</t>
  </si>
  <si>
    <t>07.11.2023 16:03:03</t>
  </si>
  <si>
    <t>07.11.2023 16:03:06</t>
  </si>
  <si>
    <t>07.11.2023 16:03:09</t>
  </si>
  <si>
    <t>07.11.2023 16:03:10</t>
  </si>
  <si>
    <t>07.11.2023 16:03:12</t>
  </si>
  <si>
    <t>07.11.2023 16:03:13</t>
  </si>
  <si>
    <t>07.11.2023 16:03:15</t>
  </si>
  <si>
    <t>07.11.2023 16:03:33</t>
  </si>
  <si>
    <t>07.11.2023 16:03:36</t>
  </si>
  <si>
    <t>07.11.2023 16:03:37</t>
  </si>
  <si>
    <t>07.11.2023 16:03:39</t>
  </si>
  <si>
    <t>07.11.2023 16:03:40</t>
  </si>
  <si>
    <t>07.11.2023 16:03:42</t>
  </si>
  <si>
    <t>07.11.2023 16:03:43</t>
  </si>
  <si>
    <t>07.11.2023 16:03:45</t>
  </si>
  <si>
    <t>07.11.2023 16:03:46</t>
  </si>
  <si>
    <t>07.11.2023 16:03:49</t>
  </si>
  <si>
    <t>07.11.2023 16:04:03</t>
  </si>
  <si>
    <t>07.11.2023 16:04:06</t>
  </si>
  <si>
    <t>07.11.2023 16:04:07</t>
  </si>
  <si>
    <t>07.11.2023 16:04:09</t>
  </si>
  <si>
    <t>07.11.2023 16:04:10</t>
  </si>
  <si>
    <t>07.11.2023 16:04:12</t>
  </si>
  <si>
    <t>07.11.2023 16:04:13</t>
  </si>
  <si>
    <t>07.11.2023 16:04:15</t>
  </si>
  <si>
    <t>07.11.2023 16:04:25</t>
  </si>
  <si>
    <t>07.11.2023 16:04:27</t>
  </si>
  <si>
    <t>07.11.2023 16:04:28</t>
  </si>
  <si>
    <t>07.11.2023 16:04:30</t>
  </si>
  <si>
    <t>07.11.2023 16:04:31</t>
  </si>
  <si>
    <t>07.11.2023 16:04:33</t>
  </si>
  <si>
    <t>07.11.2023 16:04:36</t>
  </si>
  <si>
    <t>07.11.2023 16:04:37</t>
  </si>
  <si>
    <t>07.11.2023 16:04:39</t>
  </si>
  <si>
    <t>07.11.2023 16:04:40</t>
  </si>
  <si>
    <t>07.11.2023 16:04:42</t>
  </si>
  <si>
    <t>07.11.2023 16:04:43</t>
  </si>
  <si>
    <t>07.11.2023 16:04:45</t>
  </si>
  <si>
    <t>07.11.2023 16:04:46</t>
  </si>
  <si>
    <t>07.11.2023 16:04:58</t>
  </si>
  <si>
    <t>07.11.2023 16:05:00</t>
  </si>
  <si>
    <t>07.11.2023 16:05:01</t>
  </si>
  <si>
    <t>07.11.2023 16:05:03</t>
  </si>
  <si>
    <t>07.11.2023 16:05:04</t>
  </si>
  <si>
    <t>07.11.2023 16:05:06</t>
  </si>
  <si>
    <t>07.11.2023 16:05:18</t>
  </si>
  <si>
    <t>07.11.2023 16:05:19</t>
  </si>
  <si>
    <t>07.11.2023 16:05:20</t>
  </si>
  <si>
    <t>07.11.2023 16:05:22</t>
  </si>
  <si>
    <t>07.11.2023 16:05:25</t>
  </si>
  <si>
    <t>07.11.2023 16:05:26</t>
  </si>
  <si>
    <t>07.11.2023 16:05:29</t>
  </si>
  <si>
    <t>07.11.2023 16:05:31</t>
  </si>
  <si>
    <t>07.11.2023 16:05:32</t>
  </si>
  <si>
    <t>07.11.2023 16:05:35</t>
  </si>
  <si>
    <t>07.11.2023 16:05:37</t>
  </si>
  <si>
    <t>07.11.2023 16:05:38</t>
  </si>
  <si>
    <t>07.11.2023 16:05:40</t>
  </si>
  <si>
    <t>07.11.2023 16:06:58</t>
  </si>
  <si>
    <t>07.11.2023 16:06:59</t>
  </si>
  <si>
    <t>07.11.2023 16:07:01</t>
  </si>
  <si>
    <t>07.11.2023 16:07:02</t>
  </si>
  <si>
    <t>07.11.2023 16:07:04</t>
  </si>
  <si>
    <t>07.11.2023 16:07:05</t>
  </si>
  <si>
    <t>07.11.2023 16:07:07</t>
  </si>
  <si>
    <t>07.11.2023 16:07:08</t>
  </si>
  <si>
    <t>07.11.2023 16:07:37</t>
  </si>
  <si>
    <t>07.11.2023 16:07:38</t>
  </si>
  <si>
    <t>07.11.2023 16:07:40</t>
  </si>
  <si>
    <t>07.11.2023 16:07:41</t>
  </si>
  <si>
    <t>07.11.2023 16:07:43</t>
  </si>
  <si>
    <t>07.11.2023 16:07:53</t>
  </si>
  <si>
    <t>07.11.2023 16:07:55</t>
  </si>
  <si>
    <t>07.11.2023 16:07:56</t>
  </si>
  <si>
    <t>07.11.2023 16:07:58</t>
  </si>
  <si>
    <t>07.11.2023 16:07:59</t>
  </si>
  <si>
    <t>07.11.2023 16:08:01</t>
  </si>
  <si>
    <t>07.11.2023 16:08:10</t>
  </si>
  <si>
    <t>07.11.2023 16:08:11</t>
  </si>
  <si>
    <t>07.11.2023 16:08:13</t>
  </si>
  <si>
    <t>07.11.2023 16:08:14</t>
  </si>
  <si>
    <t>07.11.2023 16:08:16</t>
  </si>
  <si>
    <t>07.11.2023 16:08:17</t>
  </si>
  <si>
    <t>07.11.2023 16:08:20</t>
  </si>
  <si>
    <t>07.11.2023 16:08:49</t>
  </si>
  <si>
    <t>07.11.2023 16:08:50</t>
  </si>
  <si>
    <t>07.11.2023 16:08:52</t>
  </si>
  <si>
    <t>07.11.2023 16:08:53</t>
  </si>
  <si>
    <t>07.11.2023 16:08:55</t>
  </si>
  <si>
    <t>07.11.2023 16:08:56</t>
  </si>
  <si>
    <t>07.11.2023 16:10:00</t>
  </si>
  <si>
    <t>07.11.2023 16:10:01</t>
  </si>
  <si>
    <t>07.11.2023 16:10:02</t>
  </si>
  <si>
    <t>07.11.2023 16:10:04</t>
  </si>
  <si>
    <t>07.11.2023 16:10:05</t>
  </si>
  <si>
    <t>07.11.2023 16:10:07</t>
  </si>
  <si>
    <t>07.11.2023 16:10:08</t>
  </si>
  <si>
    <t>07.11.2023 16:10:10</t>
  </si>
  <si>
    <t>07.11.2023 16:10:14</t>
  </si>
  <si>
    <t>07.11.2023 16:10:52</t>
  </si>
  <si>
    <t>07.11.2023 16:10:55</t>
  </si>
  <si>
    <t>07.11.2023 16:12:25</t>
  </si>
  <si>
    <t>07.11.2023 16:12:26</t>
  </si>
  <si>
    <t>07.11.2023 16:12:28</t>
  </si>
  <si>
    <t>07.11.2023 16:12:29</t>
  </si>
  <si>
    <t>07.11.2023 16:12:31</t>
  </si>
  <si>
    <t>07.11.2023 16:12:32</t>
  </si>
  <si>
    <t>07.11.2023 16:12:34</t>
  </si>
  <si>
    <t>07.11.2023 16:12:35</t>
  </si>
  <si>
    <t>07.11.2023 16:12:37</t>
  </si>
  <si>
    <t>07.11.2023 16:12:38</t>
  </si>
  <si>
    <t>07.11.2023 16:12:40</t>
  </si>
  <si>
    <t>07.11.2023 16:12:41</t>
  </si>
  <si>
    <t>07.11.2023 16:12:43</t>
  </si>
  <si>
    <t>07.11.2023 16:12:44</t>
  </si>
  <si>
    <t>07.11.2023 16:12:46</t>
  </si>
  <si>
    <t>07.11.2023 16:12:47</t>
  </si>
  <si>
    <t>07.11.2023 16:12:49</t>
  </si>
  <si>
    <t>07.11.2023 16:12:50</t>
  </si>
  <si>
    <t>07.11.2023 16:13:25</t>
  </si>
  <si>
    <t>07.11.2023 16:13:26</t>
  </si>
  <si>
    <t>07.11.2023 16:13:28</t>
  </si>
  <si>
    <t>07.11.2023 16:13:29</t>
  </si>
  <si>
    <t>07.11.2023 16:13:31</t>
  </si>
  <si>
    <t>07.11.2023 16:13:32</t>
  </si>
  <si>
    <t>07.11.2023 16:14:13</t>
  </si>
  <si>
    <t>07.11.2023 16:14:16</t>
  </si>
  <si>
    <t>07.11.2023 16:14:17</t>
  </si>
  <si>
    <t>07.11.2023 16:14:19</t>
  </si>
  <si>
    <t>07.11.2023 16:14:20</t>
  </si>
  <si>
    <t>07.11.2023 16:14:22</t>
  </si>
  <si>
    <t>07.11.2023 16:14:46</t>
  </si>
  <si>
    <t>07.11.2023 16:14:47</t>
  </si>
  <si>
    <t>07.11.2023 16:14:49</t>
  </si>
  <si>
    <t>07.11.2023 16:14:50</t>
  </si>
  <si>
    <t>07.11.2023 16:14:52</t>
  </si>
  <si>
    <t>07.11.2023 16:14:53</t>
  </si>
  <si>
    <t>07.11.2023 16:14:55</t>
  </si>
  <si>
    <t>07.11.2023 16:15:10</t>
  </si>
  <si>
    <t>07.11.2023 16:15:11</t>
  </si>
  <si>
    <t>07.11.2023 16:15:13</t>
  </si>
  <si>
    <t>07.11.2023 16:15:14</t>
  </si>
  <si>
    <t>07.11.2023 16:15:16</t>
  </si>
  <si>
    <t>07.11.2023 16:15:40</t>
  </si>
  <si>
    <t>07.11.2023 16:15:41</t>
  </si>
  <si>
    <t>07.11.2023 16:15:43</t>
  </si>
  <si>
    <t>07.11.2023 16:15:44</t>
  </si>
  <si>
    <t>07.11.2023 16:15:46</t>
  </si>
  <si>
    <t>07.11.2023 16:15:47</t>
  </si>
  <si>
    <t>07.11.2023 16:16:56</t>
  </si>
  <si>
    <t>07.11.2023 16:16:57</t>
  </si>
  <si>
    <t>07.11.2023 16:16:59</t>
  </si>
  <si>
    <t>07.11.2023 16:17:00</t>
  </si>
  <si>
    <t>07.11.2023 16:17:42</t>
  </si>
  <si>
    <t>07.11.2023 16:17:44</t>
  </si>
  <si>
    <t>07.11.2023 16:17:45</t>
  </si>
  <si>
    <t>07.11.2023 16:17:47</t>
  </si>
  <si>
    <t>07.11.2023 16:19:32</t>
  </si>
  <si>
    <t>07.11.2023 16:19:33</t>
  </si>
  <si>
    <t>07.11.2023 16:19:35</t>
  </si>
  <si>
    <t>07.11.2023 16:19:36</t>
  </si>
  <si>
    <t>07.11.2023 16:19:38</t>
  </si>
  <si>
    <t>07.11.2023 16:19:53</t>
  </si>
  <si>
    <t>07.11.2023 16:19:54</t>
  </si>
  <si>
    <t>07.11.2023 16:19:56</t>
  </si>
  <si>
    <t>07.11.2023 16:19:57</t>
  </si>
  <si>
    <t>07.11.2023 16:19:59</t>
  </si>
  <si>
    <t>07.11.2023 16:20:00</t>
  </si>
  <si>
    <t>07.11.2023 16:20:21</t>
  </si>
  <si>
    <t>07.11.2023 16:20:24</t>
  </si>
  <si>
    <t>07.11.2023 16:20:26</t>
  </si>
  <si>
    <t>07.11.2023 16:20:27</t>
  </si>
  <si>
    <t>07.11.2023 16:20:29</t>
  </si>
  <si>
    <t>07.11.2023 16:20:30</t>
  </si>
  <si>
    <t>07.11.2023 16:21:20</t>
  </si>
  <si>
    <t>07.11.2023 16:21:21</t>
  </si>
  <si>
    <t>07.11.2023 16:21:23</t>
  </si>
  <si>
    <t>07.11.2023 16:21:24</t>
  </si>
  <si>
    <t>07.11.2023 16:21:26</t>
  </si>
  <si>
    <t>07.11.2023 16:21:30</t>
  </si>
  <si>
    <t>07.11.2023 16:21:32</t>
  </si>
  <si>
    <t>07.11.2023 16:21:33</t>
  </si>
  <si>
    <t>07.11.2023 16:21:35</t>
  </si>
  <si>
    <t>07.11.2023 16:21:36</t>
  </si>
  <si>
    <t>07.11.2023 16:21:38</t>
  </si>
  <si>
    <t>07.11.2023 16:21:39</t>
  </si>
  <si>
    <t>07.11.2023 16:21:42</t>
  </si>
  <si>
    <t>07.11.2023 16:21:44</t>
  </si>
  <si>
    <t>07.11.2023 16:21:45</t>
  </si>
  <si>
    <t>07.11.2023 16:21:47</t>
  </si>
  <si>
    <t>07.11.2023 16:21:51</t>
  </si>
  <si>
    <t>07.11.2023 16:21:53</t>
  </si>
  <si>
    <t>07.11.2023 16:21:54</t>
  </si>
  <si>
    <t>07.11.2023 16:21:56</t>
  </si>
  <si>
    <t>07.11.2023 16:21:57</t>
  </si>
  <si>
    <t>07.11.2023 16:21:59</t>
  </si>
  <si>
    <t>07.11.2023 16:22:00</t>
  </si>
  <si>
    <t>07.11.2023 16:22:39</t>
  </si>
  <si>
    <t>07.11.2023 16:22:41</t>
  </si>
  <si>
    <t>07.11.2023 16:22:42</t>
  </si>
  <si>
    <t>07.11.2023 16:22:44</t>
  </si>
  <si>
    <t>07.11.2023 16:22:45</t>
  </si>
  <si>
    <t>07.11.2023 16:22:47</t>
  </si>
  <si>
    <t>07.11.2023 16:22:48</t>
  </si>
  <si>
    <t>07.11.2023 16:22:51</t>
  </si>
  <si>
    <t>07.11.2023 16:22:53</t>
  </si>
  <si>
    <t>07.11.2023 16:22:54</t>
  </si>
  <si>
    <t>07.11.2023 16:22:56</t>
  </si>
  <si>
    <t>07.11.2023 16:22:57</t>
  </si>
  <si>
    <t>07.11.2023 16:22:59</t>
  </si>
  <si>
    <t>07.11.2023 16:24:16</t>
  </si>
  <si>
    <t>07.11.2023 16:24:18</t>
  </si>
  <si>
    <t>07.11.2023 16:24:19</t>
  </si>
  <si>
    <t>07.11.2023 16:24:21</t>
  </si>
  <si>
    <t>07.11.2023 16:24:22</t>
  </si>
  <si>
    <t>07.11.2023 16:24:24</t>
  </si>
  <si>
    <t>07.11.2023 16:24:27</t>
  </si>
  <si>
    <t>07.11.2023 16:24:58</t>
  </si>
  <si>
    <t>07.11.2023 16:25:00</t>
  </si>
  <si>
    <t>07.11.2023 16:25:01</t>
  </si>
  <si>
    <t>07.11.2023 16:25:03</t>
  </si>
  <si>
    <t>07.11.2023 16:25:04</t>
  </si>
  <si>
    <t>07.11.2023 16:25:06</t>
  </si>
  <si>
    <t>07.11.2023 16:25:39</t>
  </si>
  <si>
    <t>07.11.2023 16:25:40</t>
  </si>
  <si>
    <t>07.11.2023 16:25:42</t>
  </si>
  <si>
    <t>07.11.2023 16:25:43</t>
  </si>
  <si>
    <t>07.11.2023 16:25:45</t>
  </si>
  <si>
    <t>07.11.2023 16:25:46</t>
  </si>
  <si>
    <t>07.11.2023 16:25:58</t>
  </si>
  <si>
    <t>07.11.2023 16:26:01</t>
  </si>
  <si>
    <t>07.11.2023 16:26:03</t>
  </si>
  <si>
    <t>07.11.2023 16:26:04</t>
  </si>
  <si>
    <t>07.11.2023 16:26:06</t>
  </si>
  <si>
    <t>07.11.2023 16:26:07</t>
  </si>
  <si>
    <t>07.11.2023 16:26:22</t>
  </si>
  <si>
    <t>07.11.2023 16:26:25</t>
  </si>
  <si>
    <t>07.11.2023 16:26:27</t>
  </si>
  <si>
    <t>07.11.2023 16:26:28</t>
  </si>
  <si>
    <t>07.11.2023 16:26:30</t>
  </si>
  <si>
    <t>07.11.2023 16:26:31</t>
  </si>
  <si>
    <t>07.11.2023 16:29:00</t>
  </si>
  <si>
    <t>07.11.2023 16:29:01</t>
  </si>
  <si>
    <t>07.11.2023 16:29:03</t>
  </si>
  <si>
    <t>07.11.2023 16:29:04</t>
  </si>
  <si>
    <t>07.11.2023 16:29:06</t>
  </si>
  <si>
    <t>07.11.2023 16:29:07</t>
  </si>
  <si>
    <t>07.11.2023 16:29:09</t>
  </si>
  <si>
    <t>07.11.2023 16:29:10</t>
  </si>
  <si>
    <t>07.11.2023 16:29:12</t>
  </si>
  <si>
    <t>07.11.2023 16:29:13</t>
  </si>
  <si>
    <t>07.11.2023 16:29:15</t>
  </si>
  <si>
    <t>07.11.2023 16:29:16</t>
  </si>
  <si>
    <t>07.11.2023 16:29:18</t>
  </si>
  <si>
    <t>07.11.2023 16:30:00</t>
  </si>
  <si>
    <t>07.11.2023 16:30:01</t>
  </si>
  <si>
    <t>07.11.2023 16:30:03</t>
  </si>
  <si>
    <t>07.11.2023 16:30:04</t>
  </si>
  <si>
    <t>07.11.2023 16:30:06</t>
  </si>
  <si>
    <t>07.11.2023 16:30:07</t>
  </si>
  <si>
    <t>07.11.2023 16:31:09</t>
  </si>
  <si>
    <t>07.11.2023 16:31:12</t>
  </si>
  <si>
    <t>07.11.2023 16:31:13</t>
  </si>
  <si>
    <t>07.11.2023 16:31:15</t>
  </si>
  <si>
    <t>07.11.2023 16:31:16</t>
  </si>
  <si>
    <t>07.11.2023 16:31:18</t>
  </si>
  <si>
    <t>07.11.2023 16:31:54</t>
  </si>
  <si>
    <t>07.11.2023 16:31:55</t>
  </si>
  <si>
    <t>07.11.2023 16:31:57</t>
  </si>
  <si>
    <t>07.11.2023 16:31:58</t>
  </si>
  <si>
    <t>07.11.2023 16:32:00</t>
  </si>
  <si>
    <t>07.11.2023 16:32:01</t>
  </si>
  <si>
    <t>07.11.2023 16:32:03</t>
  </si>
  <si>
    <t>07.11.2023 16:33:03</t>
  </si>
  <si>
    <t>07.11.2023 16:33:04</t>
  </si>
  <si>
    <t>07.11.2023 16:33:06</t>
  </si>
  <si>
    <t>07.11.2023 16:33:07</t>
  </si>
  <si>
    <t>07.11.2023 16:33:09</t>
  </si>
  <si>
    <t>07.11.2023 16:33:37</t>
  </si>
  <si>
    <t>07.11.2023 16:33:39</t>
  </si>
  <si>
    <t>07.11.2023 16:33:40</t>
  </si>
  <si>
    <t>07.11.2023 16:33:42</t>
  </si>
  <si>
    <t>07.11.2023 16:33:43</t>
  </si>
  <si>
    <t>07.11.2023 16:33:45</t>
  </si>
  <si>
    <t>07.11.2023 16:33:46</t>
  </si>
  <si>
    <t>07.11.2023 16:33:48</t>
  </si>
  <si>
    <t>07.11.2023 16:33:51</t>
  </si>
  <si>
    <t>07.11.2023 16:33:52</t>
  </si>
  <si>
    <t>07.11.2023 16:34:06</t>
  </si>
  <si>
    <t>07.11.2023 16:34:07</t>
  </si>
  <si>
    <t>07.11.2023 16:34:09</t>
  </si>
  <si>
    <t>07.11.2023 16:34:10</t>
  </si>
  <si>
    <t>07.11.2023 16:34:12</t>
  </si>
  <si>
    <t>07.11.2023 16:34:19</t>
  </si>
  <si>
    <t>07.11.2023 16:34:21</t>
  </si>
  <si>
    <t>07.11.2023 16:34:22</t>
  </si>
  <si>
    <t>07.11.2023 16:34:24</t>
  </si>
  <si>
    <t>07.11.2023 16:34:25</t>
  </si>
  <si>
    <t>07.11.2023 16:34:27</t>
  </si>
  <si>
    <t>07.11.2023 16:34:28</t>
  </si>
  <si>
    <t>07.11.2023 16:34:43</t>
  </si>
  <si>
    <t>07.11.2023 16:34:45</t>
  </si>
  <si>
    <t>07.11.2023 16:34:46</t>
  </si>
  <si>
    <t>07.11.2023 16:34:48</t>
  </si>
  <si>
    <t>07.11.2023 16:34:49</t>
  </si>
  <si>
    <t>07.11.2023 16:34:51</t>
  </si>
  <si>
    <t>07.11.2023 16:35:04</t>
  </si>
  <si>
    <t>07.11.2023 16:35:06</t>
  </si>
  <si>
    <t>07.11.2023 16:35:07</t>
  </si>
  <si>
    <t>07.11.2023 16:35:09</t>
  </si>
  <si>
    <t>07.11.2023 16:35:10</t>
  </si>
  <si>
    <t>07.11.2023 16:35:18</t>
  </si>
  <si>
    <t>07.11.2023 16:35:19</t>
  </si>
  <si>
    <t>07.11.2023 16:35:21</t>
  </si>
  <si>
    <t>07.11.2023 16:35:22</t>
  </si>
  <si>
    <t>07.11.2023 16:35:24</t>
  </si>
  <si>
    <t>07.11.2023 16:35:25</t>
  </si>
  <si>
    <t>07.11.2023 16:35:27</t>
  </si>
  <si>
    <t>07.11.2023 16:35:52</t>
  </si>
  <si>
    <t>07.11.2023 16:35:55</t>
  </si>
  <si>
    <t>07.11.2023 16:35:57</t>
  </si>
  <si>
    <t>07.11.2023 16:35:58</t>
  </si>
  <si>
    <t>07.11.2023 16:36:00</t>
  </si>
  <si>
    <t>07.11.2023 16:36:01</t>
  </si>
  <si>
    <t>07.11.2023 16:36:03</t>
  </si>
  <si>
    <t>07.11.2023 16:36:40</t>
  </si>
  <si>
    <t>07.11.2023 16:36:42</t>
  </si>
  <si>
    <t>07.11.2023 16:36:43</t>
  </si>
  <si>
    <t>07.11.2023 16:36:45</t>
  </si>
  <si>
    <t>07.11.2023 16:36:46</t>
  </si>
  <si>
    <t>07.11.2023 16:36:49</t>
  </si>
  <si>
    <t>07.11.2023 16:37:00</t>
  </si>
  <si>
    <t>07.11.2023 16:37:01</t>
  </si>
  <si>
    <t>07.11.2023 16:37:03</t>
  </si>
  <si>
    <t>07.11.2023 16:37:04</t>
  </si>
  <si>
    <t>07.11.2023 16:37:06</t>
  </si>
  <si>
    <t>07.11.2023 16:37:31</t>
  </si>
  <si>
    <t>07.11.2023 16:37:33</t>
  </si>
  <si>
    <t>07.11.2023 16:37:34</t>
  </si>
  <si>
    <t>07.11.2023 16:37:36</t>
  </si>
  <si>
    <t>07.11.2023 16:37:37</t>
  </si>
  <si>
    <t>07.11.2023 16:37:40</t>
  </si>
  <si>
    <t>07.11.2023 16:38:52</t>
  </si>
  <si>
    <t>07.11.2023 16:38:55</t>
  </si>
  <si>
    <t>07.11.2023 16:38:57</t>
  </si>
  <si>
    <t>07.11.2023 16:38:58</t>
  </si>
  <si>
    <t>07.11.2023 16:39:00</t>
  </si>
  <si>
    <t>07.11.2023 16:39:01</t>
  </si>
  <si>
    <t>07.11.2023 16:39:42</t>
  </si>
  <si>
    <t>07.11.2023 16:39:45</t>
  </si>
  <si>
    <t>07.11.2023 16:39:46</t>
  </si>
  <si>
    <t>07.11.2023 16:39:48</t>
  </si>
  <si>
    <t>07.11.2023 16:39:49</t>
  </si>
  <si>
    <t>07.11.2023 16:39:51</t>
  </si>
  <si>
    <t>07.11.2023 16:39:52</t>
  </si>
  <si>
    <t>07.11.2023 16:39:54</t>
  </si>
  <si>
    <t>07.11.2023 16:40:00</t>
  </si>
  <si>
    <t>07.11.2023 16:40:01</t>
  </si>
  <si>
    <t>07.11.2023 16:40:03</t>
  </si>
  <si>
    <t>07.11.2023 16:40:04</t>
  </si>
  <si>
    <t>07.11.2023 16:40:07</t>
  </si>
  <si>
    <t>07.11.2023 16:40:46</t>
  </si>
  <si>
    <t>07.11.2023 16:40:48</t>
  </si>
  <si>
    <t>07.11.2023 16:40:49</t>
  </si>
  <si>
    <t>07.11.2023 16:40:51</t>
  </si>
  <si>
    <t>07.11.2023 16:40:52</t>
  </si>
  <si>
    <t>07.11.2023 16:40:54</t>
  </si>
  <si>
    <t>07.11.2023 16:41:36</t>
  </si>
  <si>
    <t>07.11.2023 16:41:37</t>
  </si>
  <si>
    <t>07.11.2023 16:41:39</t>
  </si>
  <si>
    <t>07.11.2023 16:41:40</t>
  </si>
  <si>
    <t>07.11.2023 16:41:43</t>
  </si>
  <si>
    <t>07.11.2023 16:41:55</t>
  </si>
  <si>
    <t>07.11.2023 16:42:00</t>
  </si>
  <si>
    <t>07.11.2023 16:42:01</t>
  </si>
  <si>
    <t>07.11.2023 16:42:03</t>
  </si>
  <si>
    <t>07.11.2023 16:42:04</t>
  </si>
  <si>
    <t>07.11.2023 16:42:06</t>
  </si>
  <si>
    <t>07.11.2023 16:42:07</t>
  </si>
  <si>
    <t>07.11.2023 16:42:09</t>
  </si>
  <si>
    <t>07.11.2023 16:42:10</t>
  </si>
  <si>
    <t>07.11.2023 16:42:12</t>
  </si>
  <si>
    <t>07.11.2023 16:43:01</t>
  </si>
  <si>
    <t>07.11.2023 16:43:03</t>
  </si>
  <si>
    <t>07.11.2023 16:43:04</t>
  </si>
  <si>
    <t>07.11.2023 16:43:06</t>
  </si>
  <si>
    <t>07.11.2023 16:43:07</t>
  </si>
  <si>
    <t>07.11.2023 16:43:28</t>
  </si>
  <si>
    <t>07.11.2023 16:43:30</t>
  </si>
  <si>
    <t>07.11.2023 16:43:46</t>
  </si>
  <si>
    <t>07.11.2023 16:44:00</t>
  </si>
  <si>
    <t>07.11.2023 16:44:03</t>
  </si>
  <si>
    <t>07.11.2023 16:44:04</t>
  </si>
  <si>
    <t>07.11.2023 16:44:06</t>
  </si>
  <si>
    <t>07.11.2023 16:44:07</t>
  </si>
  <si>
    <t>07.11.2023 16:44:09</t>
  </si>
  <si>
    <t>07.11.2023 16:44:10</t>
  </si>
  <si>
    <t>07.11.2023 16:44:12</t>
  </si>
  <si>
    <t>07.11.2023 16:44:13</t>
  </si>
  <si>
    <t>07.11.2023 16:44:15</t>
  </si>
  <si>
    <t>07.11.2023 16:44:16</t>
  </si>
  <si>
    <t>07.11.2023 16:44:18</t>
  </si>
  <si>
    <t>07.11.2023 16:44:28</t>
  </si>
  <si>
    <t>07.11.2023 16:44:30</t>
  </si>
  <si>
    <t>07.11.2023 16:44:31</t>
  </si>
  <si>
    <t>07.11.2023 16:44:33</t>
  </si>
  <si>
    <t>07.11.2023 16:46:09</t>
  </si>
  <si>
    <t>07.11.2023 16:46:37</t>
  </si>
  <si>
    <t>07.11.2023 16:46:39</t>
  </si>
  <si>
    <t>07.11.2023 16:46:40</t>
  </si>
  <si>
    <t>07.11.2023 16:46:42</t>
  </si>
  <si>
    <t>07.11.2023 16:46:43</t>
  </si>
  <si>
    <t>07.11.2023 16:46:45</t>
  </si>
  <si>
    <t>07.11.2023 16:47:58</t>
  </si>
  <si>
    <t>07.11.2023 16:48:01</t>
  </si>
  <si>
    <t>07.11.2023 16:48:03</t>
  </si>
  <si>
    <t>07.11.2023 16:48:04</t>
  </si>
  <si>
    <t>07.11.2023 16:48:06</t>
  </si>
  <si>
    <t>07.11.2023 16:48:07</t>
  </si>
  <si>
    <t>07.11.2023 16:48:12</t>
  </si>
  <si>
    <t>07.11.2023 16:48:15</t>
  </si>
  <si>
    <t>07.11.2023 16:48:16</t>
  </si>
  <si>
    <t>07.11.2023 16:48:18</t>
  </si>
  <si>
    <t>07.11.2023 16:48:19</t>
  </si>
  <si>
    <t>07.11.2023 16:48:22</t>
  </si>
  <si>
    <t>07.11.2023 16:48:27</t>
  </si>
  <si>
    <t>07.11.2023 16:48:28</t>
  </si>
  <si>
    <t>07.11.2023 16:48:30</t>
  </si>
  <si>
    <t>07.11.2023 16:48:31</t>
  </si>
  <si>
    <t>07.11.2023 16:48:34</t>
  </si>
  <si>
    <t>07.11.2023 16:48:37</t>
  </si>
  <si>
    <t>07.11.2023 16:48:39</t>
  </si>
  <si>
    <t>07.11.2023 16:48:40</t>
  </si>
  <si>
    <t>07.11.2023 16:48:42</t>
  </si>
  <si>
    <t>07.11.2023 16:49:10</t>
  </si>
  <si>
    <t>07.11.2023 16:49:12</t>
  </si>
  <si>
    <t>07.11.2023 16:49:13</t>
  </si>
  <si>
    <t>07.11.2023 16:49:15</t>
  </si>
  <si>
    <t>07.11.2023 16:51:31</t>
  </si>
  <si>
    <t>07.11.2023 16:51:33</t>
  </si>
  <si>
    <t>07.11.2023 16:51:34</t>
  </si>
  <si>
    <t>07.11.2023 16:51:36</t>
  </si>
  <si>
    <t>07.11.2023 16:51:37</t>
  </si>
  <si>
    <t>07.11.2023 16:51:39</t>
  </si>
  <si>
    <t>07.11.2023 16:51:46</t>
  </si>
  <si>
    <t>07.11.2023 16:51:47</t>
  </si>
  <si>
    <t>07.11.2023 16:51:49</t>
  </si>
  <si>
    <t>07.11.2023 16:51:50</t>
  </si>
  <si>
    <t>07.11.2023 16:51:53</t>
  </si>
  <si>
    <t>07.11.2023 16:52:11</t>
  </si>
  <si>
    <t>07.11.2023 16:52:13</t>
  </si>
  <si>
    <t>07.11.2023 16:52:16</t>
  </si>
  <si>
    <t>07.11.2023 16:52:17</t>
  </si>
  <si>
    <t>07.11.2023 16:52:19</t>
  </si>
  <si>
    <t>07.11.2023 16:52:20</t>
  </si>
  <si>
    <t>07.11.2023 16:52:22</t>
  </si>
  <si>
    <t>07.11.2023 16:52:23</t>
  </si>
  <si>
    <t>07.11.2023 16:52:30</t>
  </si>
  <si>
    <t>07.11.2023 16:52:31</t>
  </si>
  <si>
    <t>07.11.2023 16:52:32</t>
  </si>
  <si>
    <t>07.11.2023 16:52:34</t>
  </si>
  <si>
    <t>07.11.2023 16:52:35</t>
  </si>
  <si>
    <t>07.11.2023 16:52:37</t>
  </si>
  <si>
    <t>07.11.2023 16:52:38</t>
  </si>
  <si>
    <t>07.11.2023 16:52:40</t>
  </si>
  <si>
    <t>07.11.2023 16:52:46</t>
  </si>
  <si>
    <t>07.11.2023 16:52:47</t>
  </si>
  <si>
    <t>07.11.2023 16:52:49</t>
  </si>
  <si>
    <t>07.11.2023 16:52:50</t>
  </si>
  <si>
    <t>07.11.2023 16:52:52</t>
  </si>
  <si>
    <t>07.11.2023 16:53:19</t>
  </si>
  <si>
    <t>07.11.2023 16:53:22</t>
  </si>
  <si>
    <t>07.11.2023 16:53:23</t>
  </si>
  <si>
    <t>07.11.2023 16:53:25</t>
  </si>
  <si>
    <t>07.11.2023 16:53:26</t>
  </si>
  <si>
    <t>07.11.2023 16:53:28</t>
  </si>
  <si>
    <t>07.11.2023 16:53:29</t>
  </si>
  <si>
    <t>07.11.2023 16:53:31</t>
  </si>
  <si>
    <t>07.11.2023 16:53:32</t>
  </si>
  <si>
    <t>07.11.2023 16:53:34</t>
  </si>
  <si>
    <t>07.11.2023 16:53:35</t>
  </si>
  <si>
    <t>07.11.2023 16:53:37</t>
  </si>
  <si>
    <t>07.11.2023 16:53:40</t>
  </si>
  <si>
    <t>07.11.2023 16:53:41</t>
  </si>
  <si>
    <t>07.11.2023 16:53:44</t>
  </si>
  <si>
    <t>07.11.2023 16:53:46</t>
  </si>
  <si>
    <t>07.11.2023 16:53:47</t>
  </si>
  <si>
    <t>07.11.2023 16:54:49</t>
  </si>
  <si>
    <t>07.11.2023 16:54:50</t>
  </si>
  <si>
    <t>07.11.2023 16:54:53</t>
  </si>
  <si>
    <t>07.11.2023 16:54:55</t>
  </si>
  <si>
    <t>07.11.2023 16:54:56</t>
  </si>
  <si>
    <t>07.11.2023 16:54:58</t>
  </si>
  <si>
    <t>07.11.2023 16:54:59</t>
  </si>
  <si>
    <t>07.11.2023 16:55:01</t>
  </si>
  <si>
    <t>07.11.2023 16:55:02</t>
  </si>
  <si>
    <t>07.11.2023 16:55:32</t>
  </si>
  <si>
    <t>07.11.2023 16:55:34</t>
  </si>
  <si>
    <t>07.11.2023 16:55:37</t>
  </si>
  <si>
    <t>07.11.2023 16:56:32</t>
  </si>
  <si>
    <t>07.11.2023 16:56:34</t>
  </si>
  <si>
    <t>07.11.2023 16:56:35</t>
  </si>
  <si>
    <t>07.11.2023 16:56:37</t>
  </si>
  <si>
    <t>07.11.2023 16:56:38</t>
  </si>
  <si>
    <t>07.11.2023 16:56:40</t>
  </si>
  <si>
    <t>07.11.2023 16:57:16</t>
  </si>
  <si>
    <t>07.11.2023 16:57:17</t>
  </si>
  <si>
    <t>07.11.2023 16:57:19</t>
  </si>
  <si>
    <t>07.11.2023 16:57:20</t>
  </si>
  <si>
    <t>07.11.2023 16:57:22</t>
  </si>
  <si>
    <t>07.11.2023 16:57:23</t>
  </si>
  <si>
    <t>07.11.2023 16:57:25</t>
  </si>
  <si>
    <t>07.11.2023 16:57:26</t>
  </si>
  <si>
    <t>07.11.2023 16:57:28</t>
  </si>
  <si>
    <t>07.11.2023 16:57:29</t>
  </si>
  <si>
    <t>07.11.2023 16:57:30</t>
  </si>
  <si>
    <t>07.11.2023 16:58:26</t>
  </si>
  <si>
    <t>07.11.2023 16:58:27</t>
  </si>
  <si>
    <t>07.11.2023 16:58:29</t>
  </si>
  <si>
    <t>07.11.2023 16:58:30</t>
  </si>
  <si>
    <t>07.11.2023 16:58:32</t>
  </si>
  <si>
    <t>07.11.2023 16:58:33</t>
  </si>
  <si>
    <t>07.11.2023 16:58:35</t>
  </si>
  <si>
    <t>07.11.2023 16:58:36</t>
  </si>
  <si>
    <t>07.11.2023 16:58:38</t>
  </si>
  <si>
    <t>07.11.2023 16:58:39</t>
  </si>
  <si>
    <t>07.11.2023 16:58:41</t>
  </si>
  <si>
    <t>07.11.2023 16:58:42</t>
  </si>
  <si>
    <t>07.11.2023 16:58:44</t>
  </si>
  <si>
    <t>07.11.2023 16:58:45</t>
  </si>
  <si>
    <t>07.11.2023 16:58:47</t>
  </si>
  <si>
    <t>07.11.2023 16:58:48</t>
  </si>
  <si>
    <t>07.11.2023 16:58:51</t>
  </si>
  <si>
    <t>07.11.2023 17:01:36</t>
  </si>
  <si>
    <t>07.11.2023 17:01:38</t>
  </si>
  <si>
    <t>07.11.2023 17:01:39</t>
  </si>
  <si>
    <t>07.11.2023 17:01:41</t>
  </si>
  <si>
    <t>07.11.2023 17:01:42</t>
  </si>
  <si>
    <t>07.11.2023 17:02:11</t>
  </si>
  <si>
    <t>07.11.2023 17:02:12</t>
  </si>
  <si>
    <t>07.11.2023 17:02:14</t>
  </si>
  <si>
    <t>07.11.2023 17:02:15</t>
  </si>
  <si>
    <t>07.11.2023 17:02:17</t>
  </si>
  <si>
    <t>07.11.2023 17:02:27</t>
  </si>
  <si>
    <t>07.11.2023 17:02:30</t>
  </si>
  <si>
    <t>07.11.2023 17:02:32</t>
  </si>
  <si>
    <t>07.11.2023 17:02:33</t>
  </si>
  <si>
    <t>07.11.2023 17:02:35</t>
  </si>
  <si>
    <t>07.11.2023 17:03:02</t>
  </si>
  <si>
    <t>07.11.2023 17:03:03</t>
  </si>
  <si>
    <t>07.11.2023 17:03:05</t>
  </si>
  <si>
    <t>07.11.2023 17:03:06</t>
  </si>
  <si>
    <t>07.11.2023 17:03:08</t>
  </si>
  <si>
    <t>07.11.2023 17:03:09</t>
  </si>
  <si>
    <t>07.11.2023 17:03:33</t>
  </si>
  <si>
    <t>07.11.2023 17:03:36</t>
  </si>
  <si>
    <t>07.11.2023 17:03:38</t>
  </si>
  <si>
    <t>07.11.2023 17:03:39</t>
  </si>
  <si>
    <t>07.11.2023 17:03:53</t>
  </si>
  <si>
    <t>07.11.2023 17:03:56</t>
  </si>
  <si>
    <t>07.11.2023 17:03:57</t>
  </si>
  <si>
    <t>07.11.2023 17:03:59</t>
  </si>
  <si>
    <t>07.11.2023 17:04:00</t>
  </si>
  <si>
    <t>07.11.2023 17:04:02</t>
  </si>
  <si>
    <t>07.11.2023 17:04:03</t>
  </si>
  <si>
    <t>07.11.2023 17:04:06</t>
  </si>
  <si>
    <t>07.11.2023 17:04:08</t>
  </si>
  <si>
    <t>07.11.2023 17:04:09</t>
  </si>
  <si>
    <t>07.11.2023 17:04:11</t>
  </si>
  <si>
    <t>07.11.2023 17:04:12</t>
  </si>
  <si>
    <t>07.11.2023 17:04:14</t>
  </si>
  <si>
    <t>07.11.2023 17:04:15</t>
  </si>
  <si>
    <t>07.11.2023 17:04:38</t>
  </si>
  <si>
    <t>07.11.2023 17:04:39</t>
  </si>
  <si>
    <t>07.11.2023 17:04:41</t>
  </si>
  <si>
    <t>07.11.2023 17:04:42</t>
  </si>
  <si>
    <t>07.11.2023 17:04:44</t>
  </si>
  <si>
    <t>07.11.2023 17:05:09</t>
  </si>
  <si>
    <t>07.11.2023 17:05:11</t>
  </si>
  <si>
    <t>07.11.2023 17:05:12</t>
  </si>
  <si>
    <t>07.11.2023 17:05:14</t>
  </si>
  <si>
    <t>07.11.2023 17:05:17</t>
  </si>
  <si>
    <t>07.11.2023 17:06:17</t>
  </si>
  <si>
    <t>07.11.2023 17:06:20</t>
  </si>
  <si>
    <t>07.11.2023 17:06:21</t>
  </si>
  <si>
    <t>07.11.2023 17:06:23</t>
  </si>
  <si>
    <t>07.11.2023 17:06:24</t>
  </si>
  <si>
    <t>07.11.2023 17:06:26</t>
  </si>
  <si>
    <t>07.11.2023 17:06:29</t>
  </si>
  <si>
    <t>07.11.2023 17:06:33</t>
  </si>
  <si>
    <t>07.11.2023 17:06:35</t>
  </si>
  <si>
    <t>07.11.2023 17:06:36</t>
  </si>
  <si>
    <t>07.11.2023 17:06:51</t>
  </si>
  <si>
    <t>07.11.2023 17:06:53</t>
  </si>
  <si>
    <t>07.11.2023 17:06:54</t>
  </si>
  <si>
    <t>07.11.2023 17:06:56</t>
  </si>
  <si>
    <t>07.11.2023 17:06:57</t>
  </si>
  <si>
    <t>07.11.2023 17:06:59</t>
  </si>
  <si>
    <t>07.11.2023 17:07:02</t>
  </si>
  <si>
    <t>07.11.2023 17:07:15</t>
  </si>
  <si>
    <t>07.11.2023 17:07:17</t>
  </si>
  <si>
    <t>07.11.2023 17:07:18</t>
  </si>
  <si>
    <t>07.11.2023 17:07:20</t>
  </si>
  <si>
    <t>07.11.2023 17:07:21</t>
  </si>
  <si>
    <t>07.11.2023 17:07:24</t>
  </si>
  <si>
    <t>07.11.2023 17:07:26</t>
  </si>
  <si>
    <t>07.11.2023 17:07:27</t>
  </si>
  <si>
    <t>07.11.2023 17:07:29</t>
  </si>
  <si>
    <t>07.11.2023 17:07:30</t>
  </si>
  <si>
    <t>07.11.2023 17:07:47</t>
  </si>
  <si>
    <t>07.11.2023 17:07:48</t>
  </si>
  <si>
    <t>07.11.2023 17:07:50</t>
  </si>
  <si>
    <t>07.11.2023 17:07:51</t>
  </si>
  <si>
    <t>07.11.2023 17:07:53</t>
  </si>
  <si>
    <t>07.11.2023 17:07:54</t>
  </si>
  <si>
    <t>07.11.2023 17:08:21</t>
  </si>
  <si>
    <t>07.11.2023 17:08:23</t>
  </si>
  <si>
    <t>07.11.2023 17:08:24</t>
  </si>
  <si>
    <t>07.11.2023 17:08:26</t>
  </si>
  <si>
    <t>07.11.2023 17:08:29</t>
  </si>
  <si>
    <t>07.11.2023 17:08:30</t>
  </si>
  <si>
    <t>07.11.2023 17:08:32</t>
  </si>
  <si>
    <t>07.11.2023 17:08:33</t>
  </si>
  <si>
    <t>07.11.2023 17:08:35</t>
  </si>
  <si>
    <t>07.11.2023 17:08:38</t>
  </si>
  <si>
    <t>07.11.2023 17:08:41</t>
  </si>
  <si>
    <t>07.11.2023 17:08:42</t>
  </si>
  <si>
    <t>07.11.2023 17:08:44</t>
  </si>
  <si>
    <t>07.11.2023 17:08:45</t>
  </si>
  <si>
    <t>07.11.2023 17:08:47</t>
  </si>
  <si>
    <t>07.11.2023 17:08:48</t>
  </si>
  <si>
    <t>07.11.2023 17:08:50</t>
  </si>
  <si>
    <t>07.11.2023 17:08:54</t>
  </si>
  <si>
    <t>07.11.2023 17:08:59</t>
  </si>
  <si>
    <t>07.11.2023 17:09:00</t>
  </si>
  <si>
    <t>07.11.2023 17:09:05</t>
  </si>
  <si>
    <t>07.11.2023 17:09:06</t>
  </si>
  <si>
    <t>07.11.2023 17:09:08</t>
  </si>
  <si>
    <t>07.11.2023 17:09:09</t>
  </si>
  <si>
    <t>07.11.2023 17:09:11</t>
  </si>
  <si>
    <t>07.11.2023 17:09:12</t>
  </si>
  <si>
    <t>07.11.2023 17:09:17</t>
  </si>
  <si>
    <t>07.11.2023 17:09:47</t>
  </si>
  <si>
    <t>07.11.2023 17:09:48</t>
  </si>
  <si>
    <t>07.11.2023 17:09:50</t>
  </si>
  <si>
    <t>07.11.2023 17:09:51</t>
  </si>
  <si>
    <t>07.11.2023 17:09:53</t>
  </si>
  <si>
    <t>07.11.2023 17:09:54</t>
  </si>
  <si>
    <t>07.11.2023 17:09:56</t>
  </si>
  <si>
    <t>07.11.2023 17:09:57</t>
  </si>
  <si>
    <t>07.11.2023 17:09:59</t>
  </si>
  <si>
    <t>07.11.2023 17:10:00</t>
  </si>
  <si>
    <t>07.11.2023 17:10:02</t>
  </si>
  <si>
    <t>07.11.2023 17:10:05</t>
  </si>
  <si>
    <t>07.11.2023 17:10:06</t>
  </si>
  <si>
    <t>07.11.2023 17:10:12</t>
  </si>
  <si>
    <t>07.11.2023 17:10:14</t>
  </si>
  <si>
    <t>07.11.2023 17:10:15</t>
  </si>
  <si>
    <t>07.11.2023 17:10:17</t>
  </si>
  <si>
    <t>07.11.2023 17:10:23</t>
  </si>
  <si>
    <t>07.11.2023 17:10:24</t>
  </si>
  <si>
    <t>07.11.2023 17:10:26</t>
  </si>
  <si>
    <t>07.11.2023 17:10:27</t>
  </si>
  <si>
    <t>07.11.2023 17:10:29</t>
  </si>
  <si>
    <t>07.11.2023 17:10:30</t>
  </si>
  <si>
    <t>07.11.2023 17:10:33</t>
  </si>
  <si>
    <t>07.11.2023 17:10:35</t>
  </si>
  <si>
    <t>07.11.2023 17:10:36</t>
  </si>
  <si>
    <t>07.11.2023 17:10:38</t>
  </si>
  <si>
    <t>07.11.2023 17:10:48</t>
  </si>
  <si>
    <t>07.11.2023 17:10:53</t>
  </si>
  <si>
    <t>07.11.2023 17:10:54</t>
  </si>
  <si>
    <t>07.11.2023 17:10:56</t>
  </si>
  <si>
    <t>07.11.2023 17:10:57</t>
  </si>
  <si>
    <t>07.11.2023 17:10:59</t>
  </si>
  <si>
    <t>07.11.2023 17:12:03</t>
  </si>
  <si>
    <t>07.11.2023 17:12:05</t>
  </si>
  <si>
    <t>07.11.2023 17:12:06</t>
  </si>
  <si>
    <t>07.11.2023 17:12:08</t>
  </si>
  <si>
    <t>07.11.2023 17:12:09</t>
  </si>
  <si>
    <t>07.11.2023 17:12:11</t>
  </si>
  <si>
    <t>07.11.2023 17:12:12</t>
  </si>
  <si>
    <t>07.11.2023 17:13:12</t>
  </si>
  <si>
    <t>07.11.2023 17:13:15</t>
  </si>
  <si>
    <t>07.11.2023 17:13:17</t>
  </si>
  <si>
    <t>07.11.2023 17:13:18</t>
  </si>
  <si>
    <t>07.11.2023 17:13:20</t>
  </si>
  <si>
    <t>07.11.2023 17:13:21</t>
  </si>
  <si>
    <t>07.11.2023 17:13:23</t>
  </si>
  <si>
    <t>07.11.2023 17:13:27</t>
  </si>
  <si>
    <t>07.11.2023 17:13:29</t>
  </si>
  <si>
    <t>07.11.2023 17:13:30</t>
  </si>
  <si>
    <t>07.11.2023 17:14:39</t>
  </si>
  <si>
    <t>07.11.2023 17:14:41</t>
  </si>
  <si>
    <t>07.11.2023 17:14:42</t>
  </si>
  <si>
    <t>07.11.2023 17:14:45</t>
  </si>
  <si>
    <t>07.11.2023 17:14:48</t>
  </si>
  <si>
    <t>07.11.2023 17:14:50</t>
  </si>
  <si>
    <t>07.11.2023 17:14:51</t>
  </si>
  <si>
    <t>07.11.2023 17:14:53</t>
  </si>
  <si>
    <t>07.11.2023 17:14:56</t>
  </si>
  <si>
    <t>07.11.2023 17:15:36</t>
  </si>
  <si>
    <t>07.11.2023 17:15:38</t>
  </si>
  <si>
    <t>07.11.2023 17:15:39</t>
  </si>
  <si>
    <t>07.11.2023 17:15:41</t>
  </si>
  <si>
    <t>07.11.2023 17:15:42</t>
  </si>
  <si>
    <t>07.11.2023 17:15:44</t>
  </si>
  <si>
    <t>07.11.2023 17:15:59</t>
  </si>
  <si>
    <t>07.11.2023 17:16:00</t>
  </si>
  <si>
    <t>07.11.2023 17:16:02</t>
  </si>
  <si>
    <t>07.11.2023 17:16:03</t>
  </si>
  <si>
    <t>07.11.2023 17:16:05</t>
  </si>
  <si>
    <t>07.11.2023 17:16:06</t>
  </si>
  <si>
    <t>07.11.2023 17:16:09</t>
  </si>
  <si>
    <t>07.11.2023 17:16:11</t>
  </si>
  <si>
    <t>07.11.2023 17:16:12</t>
  </si>
  <si>
    <t>07.11.2023 17:16:14</t>
  </si>
  <si>
    <t>07.11.2023 17:16:33</t>
  </si>
  <si>
    <t>07.11.2023 17:16:35</t>
  </si>
  <si>
    <t>07.11.2023 17:16:36</t>
  </si>
  <si>
    <t>07.11.2023 17:16:38</t>
  </si>
  <si>
    <t>07.11.2023 17:16:39</t>
  </si>
  <si>
    <t>07.11.2023 17:16:42</t>
  </si>
  <si>
    <t>07.11.2023 17:18:26</t>
  </si>
  <si>
    <t>07.11.2023 17:18:27</t>
  </si>
  <si>
    <t>07.11.2023 17:18:29</t>
  </si>
  <si>
    <t>07.11.2023 17:18:30</t>
  </si>
  <si>
    <t>07.11.2023 17:18:32</t>
  </si>
  <si>
    <t>07.11.2023 17:18:33</t>
  </si>
  <si>
    <t>07.11.2023 17:18:59</t>
  </si>
  <si>
    <t>07.11.2023 17:19:02</t>
  </si>
  <si>
    <t>07.11.2023 17:19:03</t>
  </si>
  <si>
    <t>07.11.2023 17:19:05</t>
  </si>
  <si>
    <t>07.11.2023 17:19:06</t>
  </si>
  <si>
    <t>07.11.2023 17:19:08</t>
  </si>
  <si>
    <t>07.11.2023 17:19:09</t>
  </si>
  <si>
    <t>07.11.2023 17:19:26</t>
  </si>
  <si>
    <t>07.11.2023 17:19:29</t>
  </si>
  <si>
    <t>07.11.2023 17:19:30</t>
  </si>
  <si>
    <t>07.11.2023 17:19:32</t>
  </si>
  <si>
    <t>07.11.2023 17:19:33</t>
  </si>
  <si>
    <t>07.11.2023 17:19:35</t>
  </si>
  <si>
    <t>07.11.2023 17:19:36</t>
  </si>
  <si>
    <t>07.11.2023 17:21:09</t>
  </si>
  <si>
    <t>07.11.2023 17:21:10</t>
  </si>
  <si>
    <t>07.11.2023 17:21:12</t>
  </si>
  <si>
    <t>07.11.2023 17:21:13</t>
  </si>
  <si>
    <t>07.11.2023 17:21:15</t>
  </si>
  <si>
    <t>07.11.2023 17:21:16</t>
  </si>
  <si>
    <t>07.11.2023 17:21:19</t>
  </si>
  <si>
    <t>07.11.2023 17:21:34</t>
  </si>
  <si>
    <t>07.11.2023 17:21:39</t>
  </si>
  <si>
    <t>07.11.2023 17:21:40</t>
  </si>
  <si>
    <t>07.11.2023 17:21:42</t>
  </si>
  <si>
    <t>07.11.2023 17:21:43</t>
  </si>
  <si>
    <t>07.11.2023 17:21:45</t>
  </si>
  <si>
    <t>07.11.2023 17:21:46</t>
  </si>
  <si>
    <t>07.11.2023 17:21:55</t>
  </si>
  <si>
    <t>07.11.2023 17:21:57</t>
  </si>
  <si>
    <t>07.11.2023 17:21:58</t>
  </si>
  <si>
    <t>07.11.2023 17:22:00</t>
  </si>
  <si>
    <t>07.11.2023 17:22:01</t>
  </si>
  <si>
    <t>07.11.2023 17:22:03</t>
  </si>
  <si>
    <t>07.11.2023 17:22:04</t>
  </si>
  <si>
    <t>07.11.2023 17:23:28</t>
  </si>
  <si>
    <t>07.11.2023 17:23:30</t>
  </si>
  <si>
    <t>07.11.2023 17:23:31</t>
  </si>
  <si>
    <t>07.11.2023 17:23:33</t>
  </si>
  <si>
    <t>07.11.2023 17:23:34</t>
  </si>
  <si>
    <t>07.11.2023 17:23:43</t>
  </si>
  <si>
    <t>07.11.2023 17:23:46</t>
  </si>
  <si>
    <t>07.11.2023 17:24:31</t>
  </si>
  <si>
    <t>07.11.2023 17:24:33</t>
  </si>
  <si>
    <t>07.11.2023 17:24:34</t>
  </si>
  <si>
    <t>07.11.2023 17:24:36</t>
  </si>
  <si>
    <t>07.11.2023 17:24:37</t>
  </si>
  <si>
    <t>07.11.2023 17:25:51</t>
  </si>
  <si>
    <t>07.11.2023 17:25:52</t>
  </si>
  <si>
    <t>07.11.2023 17:25:54</t>
  </si>
  <si>
    <t>07.11.2023 17:25:55</t>
  </si>
  <si>
    <t>07.11.2023 17:25:57</t>
  </si>
  <si>
    <t>07.11.2023 17:26:34</t>
  </si>
  <si>
    <t>07.11.2023 17:26:36</t>
  </si>
  <si>
    <t>07.11.2023 17:26:37</t>
  </si>
  <si>
    <t>07.11.2023 17:26:39</t>
  </si>
  <si>
    <t>07.11.2023 17:26:40</t>
  </si>
  <si>
    <t>07.11.2023 17:26:42</t>
  </si>
  <si>
    <t>07.11.2023 17:26:48</t>
  </si>
  <si>
    <t>07.11.2023 17:26:49</t>
  </si>
  <si>
    <t>07.11.2023 17:26:51</t>
  </si>
  <si>
    <t>07.11.2023 17:26:52</t>
  </si>
  <si>
    <t>07.11.2023 17:26:54</t>
  </si>
  <si>
    <t>07.11.2023 17:27:22</t>
  </si>
  <si>
    <t>07.11.2023 17:27:24</t>
  </si>
  <si>
    <t>07.11.2023 17:27:25</t>
  </si>
  <si>
    <t>07.11.2023 17:27:27</t>
  </si>
  <si>
    <t>07.11.2023 17:27:28</t>
  </si>
  <si>
    <t>07.11.2023 17:27:49</t>
  </si>
  <si>
    <t>07.11.2023 17:27:51</t>
  </si>
  <si>
    <t>07.11.2023 17:27:52</t>
  </si>
  <si>
    <t>07.11.2023 17:27:54</t>
  </si>
  <si>
    <t>07.11.2023 17:27:55</t>
  </si>
  <si>
    <t>07.11.2023 17:27:57</t>
  </si>
  <si>
    <t>07.11.2023 17:27:58</t>
  </si>
  <si>
    <t>07.11.2023 17:28:00</t>
  </si>
  <si>
    <t>07.11.2023 17:28:01</t>
  </si>
  <si>
    <t>07.11.2023 17:28:03</t>
  </si>
  <si>
    <t>07.11.2023 17:29:54</t>
  </si>
  <si>
    <t>07.11.2023 17:29:55</t>
  </si>
  <si>
    <t>07.11.2023 17:29:57</t>
  </si>
  <si>
    <t>07.11.2023 17:29:58</t>
  </si>
  <si>
    <t>07.11.2023 17:30:00</t>
  </si>
  <si>
    <t>07.11.2023 17:30:01</t>
  </si>
  <si>
    <t>07.11.2023 17:30:03</t>
  </si>
  <si>
    <t>07.11.2023 17:30:04</t>
  </si>
  <si>
    <t>07.11.2023 17:30:33</t>
  </si>
  <si>
    <t>07.11.2023 17:30:36</t>
  </si>
  <si>
    <t>07.11.2023 17:30:37</t>
  </si>
  <si>
    <t>07.11.2023 17:30:39</t>
  </si>
  <si>
    <t>07.11.2023 17:30:40</t>
  </si>
  <si>
    <t>07.11.2023 17:30:42</t>
  </si>
  <si>
    <t>07.11.2023 17:30:57</t>
  </si>
  <si>
    <t>07.11.2023 17:31:00</t>
  </si>
  <si>
    <t>07.11.2023 17:31:01</t>
  </si>
  <si>
    <t>07.11.2023 17:31:03</t>
  </si>
  <si>
    <t>07.11.2023 17:31:04</t>
  </si>
  <si>
    <t>07.11.2023 17:31:06</t>
  </si>
  <si>
    <t>07.11.2023 17:31:07</t>
  </si>
  <si>
    <t>07.11.2023 17:31:22</t>
  </si>
  <si>
    <t>07.11.2023 17:31:24</t>
  </si>
  <si>
    <t>07.11.2023 17:31:25</t>
  </si>
  <si>
    <t>07.11.2023 17:31:27</t>
  </si>
  <si>
    <t>07.11.2023 17:31:28</t>
  </si>
  <si>
    <t>07.11.2023 17:31:30</t>
  </si>
  <si>
    <t>07.11.2023 17:32:48</t>
  </si>
  <si>
    <t>07.11.2023 17:32:49</t>
  </si>
  <si>
    <t>07.11.2023 17:32:51</t>
  </si>
  <si>
    <t>07.11.2023 17:32:52</t>
  </si>
  <si>
    <t>07.11.2023 17:32:54</t>
  </si>
  <si>
    <t>07.11.2023 17:35:07</t>
  </si>
  <si>
    <t>07.11.2023 17:35:09</t>
  </si>
  <si>
    <t>07.11.2023 17:35:10</t>
  </si>
  <si>
    <t>07.11.2023 17:35:12</t>
  </si>
  <si>
    <t>07.11.2023 17:35:37</t>
  </si>
  <si>
    <t>07.11.2023 17:35:39</t>
  </si>
  <si>
    <t>07.11.2023 17:35:40</t>
  </si>
  <si>
    <t>07.11.2023 17:35:42</t>
  </si>
  <si>
    <t>07.11.2023 17:35:43</t>
  </si>
  <si>
    <t>07.11.2023 17:36:49</t>
  </si>
  <si>
    <t>07.11.2023 17:36:52</t>
  </si>
  <si>
    <t>07.11.2023 17:36:54</t>
  </si>
  <si>
    <t>07.11.2023 17:36:55</t>
  </si>
  <si>
    <t>07.11.2023 17:36:57</t>
  </si>
  <si>
    <t>07.11.2023 17:36:58</t>
  </si>
  <si>
    <t>07.11.2023 17:37:12</t>
  </si>
  <si>
    <t>07.11.2023 17:37:13</t>
  </si>
  <si>
    <t>07.11.2023 17:37:15</t>
  </si>
  <si>
    <t>07.11.2023 17:37:18</t>
  </si>
  <si>
    <t>07.11.2023 17:37:19</t>
  </si>
  <si>
    <t>07.11.2023 17:39:45</t>
  </si>
  <si>
    <t>07.11.2023 17:39:46</t>
  </si>
  <si>
    <t>07.11.2023 17:39:48</t>
  </si>
  <si>
    <t>07.11.2023 17:39:49</t>
  </si>
  <si>
    <t>07.11.2023 17:39:52</t>
  </si>
  <si>
    <t>07.11.2023 17:40:07</t>
  </si>
  <si>
    <t>07.11.2023 17:40:09</t>
  </si>
  <si>
    <t>07.11.2023 17:40:10</t>
  </si>
  <si>
    <t>07.11.2023 17:40:12</t>
  </si>
  <si>
    <t>07.11.2023 17:40:13</t>
  </si>
  <si>
    <t>07.11.2023 17:40:15</t>
  </si>
  <si>
    <t>07.11.2023 17:42:37</t>
  </si>
  <si>
    <t>07.11.2023 17:42:39</t>
  </si>
  <si>
    <t>07.11.2023 17:42:40</t>
  </si>
  <si>
    <t>07.11.2023 17:42:42</t>
  </si>
  <si>
    <t>07.11.2023 17:42:43</t>
  </si>
  <si>
    <t>07.11.2023 17:42:45</t>
  </si>
  <si>
    <t>07.11.2023 17:42:46</t>
  </si>
  <si>
    <t>07.11.2023 17:42:48</t>
  </si>
  <si>
    <t>07.11.2023 17:43:22</t>
  </si>
  <si>
    <t>07.11.2023 17:43:24</t>
  </si>
  <si>
    <t>07.11.2023 17:43:25</t>
  </si>
  <si>
    <t>07.11.2023 17:43:27</t>
  </si>
  <si>
    <t>07.11.2023 17:43:28</t>
  </si>
  <si>
    <t>07.11.2023 17:43:30</t>
  </si>
  <si>
    <t>07.11.2023 17:44:49</t>
  </si>
  <si>
    <t>07.11.2023 17:44:52</t>
  </si>
  <si>
    <t>07.11.2023 17:44:54</t>
  </si>
  <si>
    <t>07.11.2023 17:44:55</t>
  </si>
  <si>
    <t>07.11.2023 17:44:57</t>
  </si>
  <si>
    <t>07.11.2023 17:44:58</t>
  </si>
  <si>
    <t>07.11.2023 17:45:00</t>
  </si>
  <si>
    <t>07.11.2023 17:45:37</t>
  </si>
  <si>
    <t>07.11.2023 17:45:39</t>
  </si>
  <si>
    <t>07.11.2023 17:45:40</t>
  </si>
  <si>
    <t>07.11.2023 17:45:42</t>
  </si>
  <si>
    <t>07.11.2023 17:45:43</t>
  </si>
  <si>
    <t>07.11.2023 17:45:45</t>
  </si>
  <si>
    <t>07.11.2023 17:45:46</t>
  </si>
  <si>
    <t>07.11.2023 17:45:48</t>
  </si>
  <si>
    <t>07.11.2023 17:45:49</t>
  </si>
  <si>
    <t>07.11.2023 17:45:51</t>
  </si>
  <si>
    <t>07.11.2023 17:46:15</t>
  </si>
  <si>
    <t>07.11.2023 17:46:18</t>
  </si>
  <si>
    <t>07.11.2023 17:46:19</t>
  </si>
  <si>
    <t>07.11.2023 17:46:21</t>
  </si>
  <si>
    <t>07.11.2023 17:46:27</t>
  </si>
  <si>
    <t>07.11.2023 17:47:33</t>
  </si>
  <si>
    <t>07.11.2023 17:47:34</t>
  </si>
  <si>
    <t>07.11.2023 17:47:36</t>
  </si>
  <si>
    <t>07.11.2023 17:47:37</t>
  </si>
  <si>
    <t>07.11.2023 17:47:39</t>
  </si>
  <si>
    <t>07.11.2023 17:48:01</t>
  </si>
  <si>
    <t>07.11.2023 17:48:06</t>
  </si>
  <si>
    <t>07.11.2023 17:48:07</t>
  </si>
  <si>
    <t>07.11.2023 17:48:09</t>
  </si>
  <si>
    <t>07.11.2023 17:48:10</t>
  </si>
  <si>
    <t>07.11.2023 17:48:12</t>
  </si>
  <si>
    <t>07.11.2023 17:48:13</t>
  </si>
  <si>
    <t>07.11.2023 17:48:15</t>
  </si>
  <si>
    <t>07.11.2023 17:48:16</t>
  </si>
  <si>
    <t>07.11.2023 17:48:18</t>
  </si>
  <si>
    <t>07.11.2023 17:48:31</t>
  </si>
  <si>
    <t>07.11.2023 17:48:33</t>
  </si>
  <si>
    <t>07.11.2023 17:48:34</t>
  </si>
  <si>
    <t>07.11.2023 17:48:36</t>
  </si>
  <si>
    <t>07.11.2023 17:48:37</t>
  </si>
  <si>
    <t>07.11.2023 17:48:39</t>
  </si>
  <si>
    <t>07.11.2023 17:48:40</t>
  </si>
  <si>
    <t>07.11.2023 17:48:42</t>
  </si>
  <si>
    <t>07.11.2023 17:48:43</t>
  </si>
  <si>
    <t>07.11.2023 17:48:45</t>
  </si>
  <si>
    <t>07.11.2023 17:48:46</t>
  </si>
  <si>
    <t>07.11.2023 17:48:48</t>
  </si>
  <si>
    <t>07.11.2023 17:48:49</t>
  </si>
  <si>
    <t>07.11.2023 17:48:51</t>
  </si>
  <si>
    <t>07.11.2023 17:48:52</t>
  </si>
  <si>
    <t>07.11.2023 17:49:09</t>
  </si>
  <si>
    <t>07.11.2023 17:49:10</t>
  </si>
  <si>
    <t>07.11.2023 17:49:11</t>
  </si>
  <si>
    <t>07.11.2023 17:49:13</t>
  </si>
  <si>
    <t>07.11.2023 17:49:14</t>
  </si>
  <si>
    <t>07.11.2023 17:49:16</t>
  </si>
  <si>
    <t>07.11.2023 17:49:17</t>
  </si>
  <si>
    <t>07.11.2023 17:49:19</t>
  </si>
  <si>
    <t>07.11.2023 17:49:20</t>
  </si>
  <si>
    <t>07.11.2023 17:49:22</t>
  </si>
  <si>
    <t>07.11.2023 17:49:23</t>
  </si>
  <si>
    <t>07.11.2023 17:49:44</t>
  </si>
  <si>
    <t>07.11.2023 17:49:46</t>
  </si>
  <si>
    <t>07.11.2023 17:49:47</t>
  </si>
  <si>
    <t>07.11.2023 17:49:49</t>
  </si>
  <si>
    <t>07.11.2023 17:49:50</t>
  </si>
  <si>
    <t>07.11.2023 17:50:41</t>
  </si>
  <si>
    <t>07.11.2023 17:50:46</t>
  </si>
  <si>
    <t>07.11.2023 17:50:47</t>
  </si>
  <si>
    <t>07.11.2023 17:50:49</t>
  </si>
  <si>
    <t>07.11.2023 17:50:50</t>
  </si>
  <si>
    <t>07.11.2023 17:50:52</t>
  </si>
  <si>
    <t>07.11.2023 17:50:55</t>
  </si>
  <si>
    <t>07.11.2023 17:50:56</t>
  </si>
  <si>
    <t>07.11.2023 17:50:58</t>
  </si>
  <si>
    <t>07.11.2023 17:50:59</t>
  </si>
  <si>
    <t>07.11.2023 17:51:01</t>
  </si>
  <si>
    <t>07.11.2023 17:51:40</t>
  </si>
  <si>
    <t>07.11.2023 17:51:41</t>
  </si>
  <si>
    <t>07.11.2023 17:51:43</t>
  </si>
  <si>
    <t>07.11.2023 17:51:44</t>
  </si>
  <si>
    <t>07.11.2023 17:51:46</t>
  </si>
  <si>
    <t>07.11.2023 17:51:47</t>
  </si>
  <si>
    <t>07.11.2023 17:51:49</t>
  </si>
  <si>
    <t>07.11.2023 17:51:50</t>
  </si>
  <si>
    <t>07.11.2023 17:51:52</t>
  </si>
  <si>
    <t>07.11.2023 17:51:53</t>
  </si>
  <si>
    <t>07.11.2023 17:51:55</t>
  </si>
  <si>
    <t>07.11.2023 17:51:56</t>
  </si>
  <si>
    <t>07.11.2023 17:51:58</t>
  </si>
  <si>
    <t>07.11.2023 17:52:10</t>
  </si>
  <si>
    <t>07.11.2023 17:52:11</t>
  </si>
  <si>
    <t>07.11.2023 17:52:13</t>
  </si>
  <si>
    <t>07.11.2023 17:52:14</t>
  </si>
  <si>
    <t>07.11.2023 17:52:16</t>
  </si>
  <si>
    <t>07.11.2023 17:52:17</t>
  </si>
  <si>
    <t>07.11.2023 17:52:25</t>
  </si>
  <si>
    <t>07.11.2023 17:52:26</t>
  </si>
  <si>
    <t>07.11.2023 17:52:28</t>
  </si>
  <si>
    <t>07.11.2023 17:52:29</t>
  </si>
  <si>
    <t>07.11.2023 17:52:31</t>
  </si>
  <si>
    <t>07.11.2023 17:52:34</t>
  </si>
  <si>
    <t>07.11.2023 17:53:53</t>
  </si>
  <si>
    <t>07.11.2023 17:53:55</t>
  </si>
  <si>
    <t>07.11.2023 17:53:56</t>
  </si>
  <si>
    <t>07.11.2023 17:53:58</t>
  </si>
  <si>
    <t>07.11.2023 17:53:59</t>
  </si>
  <si>
    <t>07.11.2023 17:54:01</t>
  </si>
  <si>
    <t>07.11.2023 17:54:02</t>
  </si>
  <si>
    <t>07.11.2023 17:54:04</t>
  </si>
  <si>
    <t>07.11.2023 17:54:05</t>
  </si>
  <si>
    <t>07.11.2023 17:54:28</t>
  </si>
  <si>
    <t>07.11.2023 17:54:31</t>
  </si>
  <si>
    <t>07.11.2023 17:54:32</t>
  </si>
  <si>
    <t>07.11.2023 17:54:34</t>
  </si>
  <si>
    <t>07.11.2023 17:54:35</t>
  </si>
  <si>
    <t>07.11.2023 17:54:37</t>
  </si>
  <si>
    <t>07.11.2023 17:55:02</t>
  </si>
  <si>
    <t>07.11.2023 17:55:05</t>
  </si>
  <si>
    <t>07.11.2023 17:55:07</t>
  </si>
  <si>
    <t>07.11.2023 17:55:08</t>
  </si>
  <si>
    <t>07.11.2023 17:55:10</t>
  </si>
  <si>
    <t>07.11.2023 17:55:11</t>
  </si>
  <si>
    <t>07.11.2023 17:55:13</t>
  </si>
  <si>
    <t>07.11.2023 17:55:14</t>
  </si>
  <si>
    <t>07.11.2023 17:55:16</t>
  </si>
  <si>
    <t>07.11.2023 17:55:17</t>
  </si>
  <si>
    <t>07.11.2023 17:55:19</t>
  </si>
  <si>
    <t>07.11.2023 17:56:25</t>
  </si>
  <si>
    <t>07.11.2023 17:56:28</t>
  </si>
  <si>
    <t>07.11.2023 17:56:29</t>
  </si>
  <si>
    <t>07.11.2023 17:56:31</t>
  </si>
  <si>
    <t>07.11.2023 17:56:32</t>
  </si>
  <si>
    <t>07.11.2023 17:56:34</t>
  </si>
  <si>
    <t>07.11.2023 17:56:35</t>
  </si>
  <si>
    <t>07.11.2023 17:56:38</t>
  </si>
  <si>
    <t>07.11.2023 17:56:40</t>
  </si>
  <si>
    <t>07.11.2023 17:56:41</t>
  </si>
  <si>
    <t>07.11.2023 17:56:43</t>
  </si>
  <si>
    <t>07.11.2023 17:56:44</t>
  </si>
  <si>
    <t>07.11.2023 17:56:47</t>
  </si>
  <si>
    <t>07.11.2023 17:56:49</t>
  </si>
  <si>
    <t>07.11.2023 17:56:50</t>
  </si>
  <si>
    <t>07.11.2023 17:57:31</t>
  </si>
  <si>
    <t>07.11.2023 17:57:32</t>
  </si>
  <si>
    <t>07.11.2023 17:57:34</t>
  </si>
  <si>
    <t>07.11.2023 17:57:35</t>
  </si>
  <si>
    <t>07.11.2023 17:57:37</t>
  </si>
  <si>
    <t>07.11.2023 17:57:38</t>
  </si>
  <si>
    <t>07.11.2023 17:58:37</t>
  </si>
  <si>
    <t>07.11.2023 17:58:38</t>
  </si>
  <si>
    <t>07.11.2023 17:58:40</t>
  </si>
  <si>
    <t>07.11.2023 17:58:41</t>
  </si>
  <si>
    <t>07.11.2023 17:58:43</t>
  </si>
  <si>
    <t>07.11.2023 17:58:44</t>
  </si>
  <si>
    <t>07.11.2023 17:58:46</t>
  </si>
  <si>
    <t>07.11.2023 17:58:47</t>
  </si>
  <si>
    <t>07.11.2023 17:58:49</t>
  </si>
  <si>
    <t>07.11.2023 17:58:50</t>
  </si>
  <si>
    <t>07.11.2023 17:59:10</t>
  </si>
  <si>
    <t>07.11.2023 17:59:13</t>
  </si>
  <si>
    <t>07.11.2023 17:59:14</t>
  </si>
  <si>
    <t>07.11.2023 17:59:33</t>
  </si>
  <si>
    <t>07.11.2023 17:59:36</t>
  </si>
  <si>
    <t>07.11.2023 17:59:38</t>
  </si>
  <si>
    <t>07.11.2023 17:59:39</t>
  </si>
  <si>
    <t>07.11.2023 17:59:41</t>
  </si>
  <si>
    <t>07.11.2023 17:59:42</t>
  </si>
  <si>
    <t>07.11.2023 17:59:44</t>
  </si>
  <si>
    <t>07.11.2023 17:59:47</t>
  </si>
  <si>
    <t>07.11.2023 17:59:48</t>
  </si>
  <si>
    <t>07.11.2023 17:59:50</t>
  </si>
  <si>
    <t>07.11.2023 17:59:51</t>
  </si>
  <si>
    <t>07.11.2023 17:59:53</t>
  </si>
  <si>
    <t>07.11.2023 17:59:56</t>
  </si>
  <si>
    <t>07.11.2023 17:59:57</t>
  </si>
  <si>
    <t>07.11.2023 17:59:59</t>
  </si>
  <si>
    <t>07.11.2023 18:00:00</t>
  </si>
  <si>
    <t>07.11.2023 18:00:14</t>
  </si>
  <si>
    <t>07.11.2023 18:04:35</t>
  </si>
  <si>
    <t>07.11.2023 18:04:36</t>
  </si>
  <si>
    <t>07.11.2023 18:04:38</t>
  </si>
  <si>
    <t>07.11.2023 18:04:39</t>
  </si>
  <si>
    <t>07.11.2023 18:04:41</t>
  </si>
  <si>
    <t>07.11.2023 18:04:51</t>
  </si>
  <si>
    <t>07.11.2023 18:04:53</t>
  </si>
  <si>
    <t>07.11.2023 18:04:54</t>
  </si>
  <si>
    <t>07.11.2023 18:04:56</t>
  </si>
  <si>
    <t>07.11.2023 18:04:59</t>
  </si>
  <si>
    <t>07.11.2023 18:05:41</t>
  </si>
  <si>
    <t>07.11.2023 18:05:42</t>
  </si>
  <si>
    <t>07.11.2023 18:05:44</t>
  </si>
  <si>
    <t>07.11.2023 18:05:45</t>
  </si>
  <si>
    <t>07.11.2023 18:05:47</t>
  </si>
  <si>
    <t>07.11.2023 18:05:48</t>
  </si>
  <si>
    <t>07.11.2023 18:08:33</t>
  </si>
  <si>
    <t>07.11.2023 18:08:35</t>
  </si>
  <si>
    <t>07.11.2023 18:08:36</t>
  </si>
  <si>
    <t>07.11.2023 18:08:39</t>
  </si>
  <si>
    <t>07.11.2023 18:08:41</t>
  </si>
  <si>
    <t>07.11.2023 18:08:42</t>
  </si>
  <si>
    <t>07.11.2023 18:08:44</t>
  </si>
  <si>
    <t>07.11.2023 18:10:11</t>
  </si>
  <si>
    <t>07.11.2023 18:10:12</t>
  </si>
  <si>
    <t>07.11.2023 18:10:14</t>
  </si>
  <si>
    <t>07.11.2023 18:10:15</t>
  </si>
  <si>
    <t>07.11.2023 18:14:24</t>
  </si>
  <si>
    <t>07.11.2023 18:14:47</t>
  </si>
  <si>
    <t>07.11.2023 18:14:48</t>
  </si>
  <si>
    <t>07.11.2023 18:14:50</t>
  </si>
  <si>
    <t>07.11.2023 18:14:51</t>
  </si>
  <si>
    <t>07.11.2023 18:14:53</t>
  </si>
  <si>
    <t>07.11.2023 18:15:18</t>
  </si>
  <si>
    <t>07.11.2023 18:15:20</t>
  </si>
  <si>
    <t>07.11.2023 18:15:21</t>
  </si>
  <si>
    <t>07.11.2023 18:15:23</t>
  </si>
  <si>
    <t>07.11.2023 18:15:24</t>
  </si>
  <si>
    <t>07.11.2023 18:17:47</t>
  </si>
  <si>
    <t>07.11.2023 18:17:48</t>
  </si>
  <si>
    <t>07.11.2023 18:17:50</t>
  </si>
  <si>
    <t>07.11.2023 18:17:51</t>
  </si>
  <si>
    <t>07.11.2023 18:17:53</t>
  </si>
  <si>
    <t>07.11.2023 18:17:54</t>
  </si>
  <si>
    <t>07.11.2023 18:19:15</t>
  </si>
  <si>
    <t>07.11.2023 18:19:18</t>
  </si>
  <si>
    <t>07.11.2023 18:19:20</t>
  </si>
  <si>
    <t>07.11.2023 18:19:21</t>
  </si>
  <si>
    <t>07.11.2023 18:19:23</t>
  </si>
  <si>
    <t>07.11.2023 18:19:24</t>
  </si>
  <si>
    <t>07.11.2023 18:19:59</t>
  </si>
  <si>
    <t>07.11.2023 18:20:03</t>
  </si>
  <si>
    <t>07.11.2023 18:20:05</t>
  </si>
  <si>
    <t>07.11.2023 18:20:06</t>
  </si>
  <si>
    <t>07.11.2023 18:20:08</t>
  </si>
  <si>
    <t>07.11.2023 18:20:09</t>
  </si>
  <si>
    <t>07.11.2023 18:20:11</t>
  </si>
  <si>
    <t>07.11.2023 18:20:12</t>
  </si>
  <si>
    <t>07.11.2023 18:20:14</t>
  </si>
  <si>
    <t>07.11.2023 18:20:47</t>
  </si>
  <si>
    <t>07.11.2023 18:20:48</t>
  </si>
  <si>
    <t>07.11.2023 18:20:50</t>
  </si>
  <si>
    <t>07.11.2023 18:20:51</t>
  </si>
  <si>
    <t>07.11.2023 18:20:53</t>
  </si>
  <si>
    <t>07.11.2023 18:20:54</t>
  </si>
  <si>
    <t>07.11.2023 18:20:56</t>
  </si>
  <si>
    <t>07.11.2023 18:21:08</t>
  </si>
  <si>
    <t>07.11.2023 18:21:09</t>
  </si>
  <si>
    <t>07.11.2023 18:21:11</t>
  </si>
  <si>
    <t>07.11.2023 18:21:12</t>
  </si>
  <si>
    <t>07.11.2023 18:21:14</t>
  </si>
  <si>
    <t>07.11.2023 18:21:15</t>
  </si>
  <si>
    <t>07.11.2023 18:21:21</t>
  </si>
  <si>
    <t>07.11.2023 18:21:42</t>
  </si>
  <si>
    <t>07.11.2023 18:21:44</t>
  </si>
  <si>
    <t>07.11.2023 18:21:45</t>
  </si>
  <si>
    <t>07.11.2023 18:21:47</t>
  </si>
  <si>
    <t>07.11.2023 18:22:20</t>
  </si>
  <si>
    <t>07.11.2023 18:22:36</t>
  </si>
  <si>
    <t>07.11.2023 18:22:38</t>
  </si>
  <si>
    <t>07.11.2023 18:22:39</t>
  </si>
  <si>
    <t>07.11.2023 18:22:41</t>
  </si>
  <si>
    <t>07.11.2023 18:22:42</t>
  </si>
  <si>
    <t>07.11.2023 18:22:44</t>
  </si>
  <si>
    <t>07.11.2023 18:22:45</t>
  </si>
  <si>
    <t>07.11.2023 18:22:48</t>
  </si>
  <si>
    <t>07.11.2023 18:22:50</t>
  </si>
  <si>
    <t>07.11.2023 18:22:51</t>
  </si>
  <si>
    <t>07.11.2023 18:22:53</t>
  </si>
  <si>
    <t>07.11.2023 18:22:54</t>
  </si>
  <si>
    <t>07.11.2023 18:22:56</t>
  </si>
  <si>
    <t>07.11.2023 18:24:44</t>
  </si>
  <si>
    <t>07.11.2023 18:24:47</t>
  </si>
  <si>
    <t>07.11.2023 18:24:48</t>
  </si>
  <si>
    <t>07.11.2023 18:24:50</t>
  </si>
  <si>
    <t>07.11.2023 18:24:51</t>
  </si>
  <si>
    <t>07.11.2023 18:26:08</t>
  </si>
  <si>
    <t>07.11.2023 18:26:11</t>
  </si>
  <si>
    <t>07.11.2023 18:26:12</t>
  </si>
  <si>
    <t>07.11.2023 18:26:14</t>
  </si>
  <si>
    <t>07.11.2023 18:26:15</t>
  </si>
  <si>
    <t>07.11.2023 18:26:17</t>
  </si>
  <si>
    <t>07.11.2023 18:26:21</t>
  </si>
  <si>
    <t>07.11.2023 18:26:23</t>
  </si>
  <si>
    <t>07.11.2023 18:26:24</t>
  </si>
  <si>
    <t>07.11.2023 18:26:26</t>
  </si>
  <si>
    <t>07.11.2023 18:26:27</t>
  </si>
  <si>
    <t>07.11.2023 18:29:20</t>
  </si>
  <si>
    <t>07.11.2023 18:29:24</t>
  </si>
  <si>
    <t>07.11.2023 18:29:26</t>
  </si>
  <si>
    <t>07.11.2023 18:29:27</t>
  </si>
  <si>
    <t>07.11.2023 18:29:29</t>
  </si>
  <si>
    <t>07.11.2023 18:29:30</t>
  </si>
  <si>
    <t>07.11.2023 18:32:21</t>
  </si>
  <si>
    <t>07.11.2023 18:32:23</t>
  </si>
  <si>
    <t>07.11.2023 18:32:24</t>
  </si>
  <si>
    <t>07.11.2023 18:32:26</t>
  </si>
  <si>
    <t>07.11.2023 18:32:27</t>
  </si>
  <si>
    <t>07.11.2023 18:32:29</t>
  </si>
  <si>
    <t>07.11.2023 18:32:30</t>
  </si>
  <si>
    <t>07.11.2023 18:32:33</t>
  </si>
  <si>
    <t>07.11.2023 18:32:35</t>
  </si>
  <si>
    <t>07.11.2023 18:32:36</t>
  </si>
  <si>
    <t>07.11.2023 18:32:38</t>
  </si>
  <si>
    <t>07.11.2023 18:32:41</t>
  </si>
  <si>
    <t>07.11.2023 18:33:02</t>
  </si>
  <si>
    <t>07.11.2023 18:33:03</t>
  </si>
  <si>
    <t>07.11.2023 18:33:05</t>
  </si>
  <si>
    <t>07.11.2023 18:33:06</t>
  </si>
  <si>
    <t>07.11.2023 18:33:08</t>
  </si>
  <si>
    <t>07.11.2023 18:33:12</t>
  </si>
  <si>
    <t>07.11.2023 18:33:14</t>
  </si>
  <si>
    <t>07.11.2023 18:33:15</t>
  </si>
  <si>
    <t>07.11.2023 18:33:17</t>
  </si>
  <si>
    <t>07.11.2023 18:36:48</t>
  </si>
  <si>
    <t>07.11.2023 18:36:50</t>
  </si>
  <si>
    <t>07.11.2023 18:36:51</t>
  </si>
  <si>
    <t>07.11.2023 18:36:53</t>
  </si>
  <si>
    <t>07.11.2023 18:36:54</t>
  </si>
  <si>
    <t>07.11.2023 18:36:56</t>
  </si>
  <si>
    <t>07.11.2023 18:37:02</t>
  </si>
  <si>
    <t>07.11.2023 18:37:05</t>
  </si>
  <si>
    <t>07.11.2023 18:37:06</t>
  </si>
  <si>
    <t>07.11.2023 18:37:08</t>
  </si>
  <si>
    <t>07.11.2023 18:37:09</t>
  </si>
  <si>
    <t>07.11.2023 18:37:11</t>
  </si>
  <si>
    <t>07.11.2023 18:37:12</t>
  </si>
  <si>
    <t>07.11.2023 18:38:03</t>
  </si>
  <si>
    <t>07.11.2023 18:38:05</t>
  </si>
  <si>
    <t>07.11.2023 18:38:06</t>
  </si>
  <si>
    <t>07.11.2023 18:38:08</t>
  </si>
  <si>
    <t>07.11.2023 18:38:32</t>
  </si>
  <si>
    <t>07.11.2023 18:38:33</t>
  </si>
  <si>
    <t>07.11.2023 18:38:35</t>
  </si>
  <si>
    <t>07.11.2023 18:38:36</t>
  </si>
  <si>
    <t>07.11.2023 18:38:38</t>
  </si>
  <si>
    <t>07.11.2023 18:38:39</t>
  </si>
  <si>
    <t>07.11.2023 18:40:26</t>
  </si>
  <si>
    <t>07.11.2023 18:40:27</t>
  </si>
  <si>
    <t>07.11.2023 18:40:29</t>
  </si>
  <si>
    <t>07.11.2023 18:40:30</t>
  </si>
  <si>
    <t>07.11.2023 18:40:32</t>
  </si>
  <si>
    <t>07.11.2023 18:41:02</t>
  </si>
  <si>
    <t>07.11.2023 18:41:03</t>
  </si>
  <si>
    <t>07.11.2023 18:41:05</t>
  </si>
  <si>
    <t>07.11.2023 18:41:06</t>
  </si>
  <si>
    <t>07.11.2023 18:41:08</t>
  </si>
  <si>
    <t>07.11.2023 18:41:23</t>
  </si>
  <si>
    <t>07.11.2023 18:41:26</t>
  </si>
  <si>
    <t>07.11.2023 18:41:27</t>
  </si>
  <si>
    <t>07.11.2023 18:41:29</t>
  </si>
  <si>
    <t>07.11.2023 18:41:30</t>
  </si>
  <si>
    <t>07.11.2023 18:41:32</t>
  </si>
  <si>
    <t>07.11.2023 18:41:33</t>
  </si>
  <si>
    <t>07.11.2023 18:41:35</t>
  </si>
  <si>
    <t>07.11.2023 18:41:36</t>
  </si>
  <si>
    <t>07.11.2023 18:42:41</t>
  </si>
  <si>
    <t>07.11.2023 18:42:44</t>
  </si>
  <si>
    <t>07.11.2023 18:42:45</t>
  </si>
  <si>
    <t>07.11.2023 18:42:47</t>
  </si>
  <si>
    <t>07.11.2023 18:42:48</t>
  </si>
  <si>
    <t>07.11.2023 18:42:50</t>
  </si>
  <si>
    <t>07.11.2023 18:43:15</t>
  </si>
  <si>
    <t>07.11.2023 18:43:17</t>
  </si>
  <si>
    <t>07.11.2023 18:43:18</t>
  </si>
  <si>
    <t>07.11.2023 18:43:20</t>
  </si>
  <si>
    <t>07.11.2023 18:43:21</t>
  </si>
  <si>
    <t>07.11.2023 18:43:23</t>
  </si>
  <si>
    <t>07.11.2023 18:43:41</t>
  </si>
  <si>
    <t>07.11.2023 18:43:44</t>
  </si>
  <si>
    <t>07.11.2023 18:43:45</t>
  </si>
  <si>
    <t>07.11.2023 18:43:47</t>
  </si>
  <si>
    <t>07.11.2023 18:43:48</t>
  </si>
  <si>
    <t>07.11.2023 18:43:50</t>
  </si>
  <si>
    <t>07.11.2023 18:43:51</t>
  </si>
  <si>
    <t>07.11.2023 18:43:53</t>
  </si>
  <si>
    <t>07.11.2023 18:43:54</t>
  </si>
  <si>
    <t>07.11.2023 18:44:54</t>
  </si>
  <si>
    <t>07.11.2023 18:44:57</t>
  </si>
  <si>
    <t>07.11.2023 18:44:59</t>
  </si>
  <si>
    <t>07.11.2023 18:45:00</t>
  </si>
  <si>
    <t>07.11.2023 18:45:02</t>
  </si>
  <si>
    <t>07.11.2023 18:45:03</t>
  </si>
  <si>
    <t>07.11.2023 18:45:05</t>
  </si>
  <si>
    <t>07.11.2023 18:45:44</t>
  </si>
  <si>
    <t>07.11.2023 18:45:45</t>
  </si>
  <si>
    <t>07.11.2023 18:45:47</t>
  </si>
  <si>
    <t>07.11.2023 18:45:48</t>
  </si>
  <si>
    <t>07.11.2023 18:45:50</t>
  </si>
  <si>
    <t>07.11.2023 18:45:51</t>
  </si>
  <si>
    <t>07.11.2023 18:45:53</t>
  </si>
  <si>
    <t>07.11.2023 18:45:54</t>
  </si>
  <si>
    <t>07.11.2023 18:46:11</t>
  </si>
  <si>
    <t>07.11.2023 18:46:12</t>
  </si>
  <si>
    <t>07.11.2023 18:46:14</t>
  </si>
  <si>
    <t>07.11.2023 18:46:15</t>
  </si>
  <si>
    <t>07.11.2023 18:46:17</t>
  </si>
  <si>
    <t>07.11.2023 18:46:18</t>
  </si>
  <si>
    <t>07.11.2023 18:46:50</t>
  </si>
  <si>
    <t>07.11.2023 18:46:51</t>
  </si>
  <si>
    <t>07.11.2023 18:46:53</t>
  </si>
  <si>
    <t>07.11.2023 18:46:54</t>
  </si>
  <si>
    <t>07.11.2023 18:46:57</t>
  </si>
  <si>
    <t>07.11.2023 18:47:14</t>
  </si>
  <si>
    <t>07.11.2023 18:47:15</t>
  </si>
  <si>
    <t>07.11.2023 18:47:17</t>
  </si>
  <si>
    <t>07.11.2023 18:47:18</t>
  </si>
  <si>
    <t>07.11.2023 18:47:20</t>
  </si>
  <si>
    <t>07.11.2023 18:47:21</t>
  </si>
  <si>
    <t>07.11.2023 18:47:23</t>
  </si>
  <si>
    <t>07.11.2023 18:47:27</t>
  </si>
  <si>
    <t>07.11.2023 18:47:29</t>
  </si>
  <si>
    <t>07.11.2023 18:47:30</t>
  </si>
  <si>
    <t>07.11.2023 18:47:32</t>
  </si>
  <si>
    <t>07.11.2023 18:49:05</t>
  </si>
  <si>
    <t>07.11.2023 18:49:09</t>
  </si>
  <si>
    <t>07.11.2023 18:49:11</t>
  </si>
  <si>
    <t>07.11.2023 18:49:12</t>
  </si>
  <si>
    <t>07.11.2023 18:49:14</t>
  </si>
  <si>
    <t>07.11.2023 18:49:15</t>
  </si>
  <si>
    <t>07.11.2023 18:49:17</t>
  </si>
  <si>
    <t>07.11.2023 18:49:41</t>
  </si>
  <si>
    <t>07.11.2023 18:49:42</t>
  </si>
  <si>
    <t>07.11.2023 18:49:44</t>
  </si>
  <si>
    <t>07.11.2023 18:49:45</t>
  </si>
  <si>
    <t>07.11.2023 18:49:47</t>
  </si>
  <si>
    <t>07.11.2023 18:49:48</t>
  </si>
  <si>
    <t>07.11.2023 18:49:50</t>
  </si>
  <si>
    <t>07.11.2023 18:49:53</t>
  </si>
  <si>
    <t>07.11.2023 18:50:11</t>
  </si>
  <si>
    <t>07.11.2023 18:50:12</t>
  </si>
  <si>
    <t>07.11.2023 18:50:17</t>
  </si>
  <si>
    <t>07.11.2023 18:50:18</t>
  </si>
  <si>
    <t>07.11.2023 18:50:20</t>
  </si>
  <si>
    <t>07.11.2023 18:50:21</t>
  </si>
  <si>
    <t>07.11.2023 18:51:33</t>
  </si>
  <si>
    <t>07.11.2023 18:51:36</t>
  </si>
  <si>
    <t>07.11.2023 18:51:38</t>
  </si>
  <si>
    <t>07.11.2023 18:51:39</t>
  </si>
  <si>
    <t>07.11.2023 18:51:41</t>
  </si>
  <si>
    <t>07.11.2023 18:51:42</t>
  </si>
  <si>
    <t>07.11.2023 18:53:12</t>
  </si>
  <si>
    <t>07.11.2023 18:53:13</t>
  </si>
  <si>
    <t>07.11.2023 18:53:15</t>
  </si>
  <si>
    <t>07.11.2023 18:53:16</t>
  </si>
  <si>
    <t>07.11.2023 18:53:18</t>
  </si>
  <si>
    <t>07.11.2023 18:53:19</t>
  </si>
  <si>
    <t>07.11.2023 18:54:18</t>
  </si>
  <si>
    <t>07.11.2023 18:54:19</t>
  </si>
  <si>
    <t>07.11.2023 18:54:22</t>
  </si>
  <si>
    <t>07.11.2023 18:54:33</t>
  </si>
  <si>
    <t>07.11.2023 18:54:34</t>
  </si>
  <si>
    <t>07.11.2023 18:54:36</t>
  </si>
  <si>
    <t>07.11.2023 18:54:37</t>
  </si>
  <si>
    <t>07.11.2023 18:54:39</t>
  </si>
  <si>
    <t>07.11.2023 18:54:40</t>
  </si>
  <si>
    <t>07.11.2023 18:55:30</t>
  </si>
  <si>
    <t>07.11.2023 18:55:31</t>
  </si>
  <si>
    <t>07.11.2023 18:55:33</t>
  </si>
  <si>
    <t>07.11.2023 18:55:34</t>
  </si>
  <si>
    <t>07.11.2023 18:55:36</t>
  </si>
  <si>
    <t>07.11.2023 18:55:37</t>
  </si>
  <si>
    <t>07.11.2023 18:57:36</t>
  </si>
  <si>
    <t>07.11.2023 18:57:37</t>
  </si>
  <si>
    <t>07.11.2023 18:57:39</t>
  </si>
  <si>
    <t>07.11.2023 18:57:40</t>
  </si>
  <si>
    <t>07.11.2023 18:57:42</t>
  </si>
  <si>
    <t>07.11.2023 18:57:54</t>
  </si>
  <si>
    <t>07.11.2023 18:57:55</t>
  </si>
  <si>
    <t>07.11.2023 18:57:57</t>
  </si>
  <si>
    <t>07.11.2023 18:59:18</t>
  </si>
  <si>
    <t>07.11.2023 18:59:19</t>
  </si>
  <si>
    <t>07.11.2023 18:59:21</t>
  </si>
  <si>
    <t>07.11.2023 18:59:22</t>
  </si>
  <si>
    <t>07.11.2023 18:59:25</t>
  </si>
  <si>
    <t>07.11.2023 19:01:27</t>
  </si>
  <si>
    <t>07.11.2023 19:01:28</t>
  </si>
  <si>
    <t>07.11.2023 19:01:31</t>
  </si>
  <si>
    <t>07.11.2023 19:01:45</t>
  </si>
  <si>
    <t>07.11.2023 19:01:46</t>
  </si>
  <si>
    <t>07.11.2023 19:01:48</t>
  </si>
  <si>
    <t>07.11.2023 19:01:49</t>
  </si>
  <si>
    <t>07.11.2023 19:01:52</t>
  </si>
  <si>
    <t>07.11.2023 19:02:18</t>
  </si>
  <si>
    <t>07.11.2023 19:02:19</t>
  </si>
  <si>
    <t>07.11.2023 19:02:21</t>
  </si>
  <si>
    <t>07.11.2023 19:02:22</t>
  </si>
  <si>
    <t>07.11.2023 19:02:24</t>
  </si>
  <si>
    <t>07.11.2023 19:02:25</t>
  </si>
  <si>
    <t>07.11.2023 19:03:36</t>
  </si>
  <si>
    <t>07.11.2023 19:03:37</t>
  </si>
  <si>
    <t>07.11.2023 19:03:39</t>
  </si>
  <si>
    <t>07.11.2023 19:03:40</t>
  </si>
  <si>
    <t>07.11.2023 19:03:42</t>
  </si>
  <si>
    <t>07.11.2023 19:04:07</t>
  </si>
  <si>
    <t>07.11.2023 19:04:10</t>
  </si>
  <si>
    <t>07.11.2023 19:04:12</t>
  </si>
  <si>
    <t>07.11.2023 19:04:13</t>
  </si>
  <si>
    <t>07.11.2023 19:04:15</t>
  </si>
  <si>
    <t>07.11.2023 19:04:16</t>
  </si>
  <si>
    <t>07.11.2023 19:05:31</t>
  </si>
  <si>
    <t>07.11.2023 19:05:32</t>
  </si>
  <si>
    <t>07.11.2023 19:05:34</t>
  </si>
  <si>
    <t>07.11.2023 19:05:35</t>
  </si>
  <si>
    <t>07.11.2023 19:05:37</t>
  </si>
  <si>
    <t>07.11.2023 19:06:28</t>
  </si>
  <si>
    <t>07.11.2023 19:06:29</t>
  </si>
  <si>
    <t>07.11.2023 19:06:31</t>
  </si>
  <si>
    <t>07.11.2023 19:06:32</t>
  </si>
  <si>
    <t>07.11.2023 19:06:38</t>
  </si>
  <si>
    <t>07.11.2023 19:06:58</t>
  </si>
  <si>
    <t>07.11.2023 19:06:59</t>
  </si>
  <si>
    <t>07.11.2023 19:07:01</t>
  </si>
  <si>
    <t>07.11.2023 19:07:02</t>
  </si>
  <si>
    <t>07.11.2023 19:07:04</t>
  </si>
  <si>
    <t>07.11.2023 19:07:49</t>
  </si>
  <si>
    <t>07.11.2023 19:07:52</t>
  </si>
  <si>
    <t>07.11.2023 19:07:53</t>
  </si>
  <si>
    <t>07.11.2023 19:07:55</t>
  </si>
  <si>
    <t>07.11.2023 19:10:04</t>
  </si>
  <si>
    <t>07.11.2023 19:10:05</t>
  </si>
  <si>
    <t>07.11.2023 19:10:07</t>
  </si>
  <si>
    <t>07.11.2023 19:10:08</t>
  </si>
  <si>
    <t>07.11.2023 19:10:11</t>
  </si>
  <si>
    <t>07.11.2023 19:10:17</t>
  </si>
  <si>
    <t>07.11.2023 19:10:19</t>
  </si>
  <si>
    <t>07.11.2023 19:10:20</t>
  </si>
  <si>
    <t>07.11.2023 19:10:22</t>
  </si>
  <si>
    <t>07.11.2023 19:10:23</t>
  </si>
  <si>
    <t>07.11.2023 19:10:25</t>
  </si>
  <si>
    <t>07.11.2023 19:10:28</t>
  </si>
  <si>
    <t>07.11.2023 19:10:29</t>
  </si>
  <si>
    <t>07.11.2023 19:10:31</t>
  </si>
  <si>
    <t>07.11.2023 19:10:32</t>
  </si>
  <si>
    <t>07.11.2023 19:10:34</t>
  </si>
  <si>
    <t>07.11.2023 19:10:35</t>
  </si>
  <si>
    <t>07.11.2023 19:10:40</t>
  </si>
  <si>
    <t>07.11.2023 19:10:44</t>
  </si>
  <si>
    <t>07.11.2023 19:10:46</t>
  </si>
  <si>
    <t>07.11.2023 19:10:47</t>
  </si>
  <si>
    <t>07.11.2023 19:10:49</t>
  </si>
  <si>
    <t>07.11.2023 19:10:50</t>
  </si>
  <si>
    <t>07.11.2023 19:10:52</t>
  </si>
  <si>
    <t>07.11.2023 19:12:52</t>
  </si>
  <si>
    <t>07.11.2023 19:12:53</t>
  </si>
  <si>
    <t>07.11.2023 19:12:55</t>
  </si>
  <si>
    <t>07.11.2023 19:12:56</t>
  </si>
  <si>
    <t>07.11.2023 19:12:58</t>
  </si>
  <si>
    <t>07.11.2023 19:13:23</t>
  </si>
  <si>
    <t>07.11.2023 19:13:26</t>
  </si>
  <si>
    <t>07.11.2023 19:13:28</t>
  </si>
  <si>
    <t>07.11.2023 19:13:29</t>
  </si>
  <si>
    <t>07.11.2023 19:13:31</t>
  </si>
  <si>
    <t>07.11.2023 19:13:32</t>
  </si>
  <si>
    <t>07.11.2023 19:13:34</t>
  </si>
  <si>
    <t>07.11.2023 19:14:46</t>
  </si>
  <si>
    <t>07.11.2023 19:14:47</t>
  </si>
  <si>
    <t>07.11.2023 19:14:49</t>
  </si>
  <si>
    <t>07.11.2023 19:15:02</t>
  </si>
  <si>
    <t>07.11.2023 19:15:05</t>
  </si>
  <si>
    <t>07.11.2023 19:15:07</t>
  </si>
  <si>
    <t>07.11.2023 19:15:08</t>
  </si>
  <si>
    <t>07.11.2023 19:15:10</t>
  </si>
  <si>
    <t>07.11.2023 19:15:11</t>
  </si>
  <si>
    <t>07.11.2023 19:16:46</t>
  </si>
  <si>
    <t>07.11.2023 19:16:49</t>
  </si>
  <si>
    <t>07.11.2023 19:16:52</t>
  </si>
  <si>
    <t>07.11.2023 19:16:53</t>
  </si>
  <si>
    <t>07.11.2023 19:16:55</t>
  </si>
  <si>
    <t>07.11.2023 19:16:56</t>
  </si>
  <si>
    <t>07.11.2023 19:16:58</t>
  </si>
  <si>
    <t>07.11.2023 19:18:05</t>
  </si>
  <si>
    <t>07.11.2023 19:18:07</t>
  </si>
  <si>
    <t>07.11.2023 19:18:08</t>
  </si>
  <si>
    <t>07.11.2023 19:18:10</t>
  </si>
  <si>
    <t>07.11.2023 19:21:11</t>
  </si>
  <si>
    <t>07.11.2023 19:21:13</t>
  </si>
  <si>
    <t>07.11.2023 19:21:14</t>
  </si>
  <si>
    <t>07.11.2023 19:21:16</t>
  </si>
  <si>
    <t>07.11.2023 19:21:17</t>
  </si>
  <si>
    <t>07.11.2023 19:23:53</t>
  </si>
  <si>
    <t>07.11.2023 19:23:55</t>
  </si>
  <si>
    <t>07.11.2023 19:23:56</t>
  </si>
  <si>
    <t>07.11.2023 19:23:58</t>
  </si>
  <si>
    <t>07.11.2023 19:23:59</t>
  </si>
  <si>
    <t>07.11.2023 19:29:26</t>
  </si>
  <si>
    <t>07.11.2023 19:29:28</t>
  </si>
  <si>
    <t>07.11.2023 19:29:29</t>
  </si>
  <si>
    <t>07.11.2023 19:29:31</t>
  </si>
  <si>
    <t>07.11.2023 19:32:41</t>
  </si>
  <si>
    <t>07.11.2023 19:32:44</t>
  </si>
  <si>
    <t>07.11.2023 19:32:46</t>
  </si>
  <si>
    <t>07.11.2023 19:32:47</t>
  </si>
  <si>
    <t>07.11.2023 19:32:49</t>
  </si>
  <si>
    <t>07.11.2023 19:32:50</t>
  </si>
  <si>
    <t>07.11.2023 19:33:17</t>
  </si>
  <si>
    <t>07.11.2023 19:33:19</t>
  </si>
  <si>
    <t>07.11.2023 19:33:20</t>
  </si>
  <si>
    <t>07.11.2023 19:33:22</t>
  </si>
  <si>
    <t>07.11.2023 19:33:23</t>
  </si>
  <si>
    <t>07.11.2023 19:33:25</t>
  </si>
  <si>
    <t>07.11.2023 19:33:26</t>
  </si>
  <si>
    <t>07.11.2023 19:36:29</t>
  </si>
  <si>
    <t>07.11.2023 19:36:31</t>
  </si>
  <si>
    <t>07.11.2023 19:36:32</t>
  </si>
  <si>
    <t>07.11.2023 19:36:34</t>
  </si>
  <si>
    <t>07.11.2023 19:36:37</t>
  </si>
  <si>
    <t>07.11.2023 19:37:19</t>
  </si>
  <si>
    <t>07.11.2023 19:37:20</t>
  </si>
  <si>
    <t>07.11.2023 19:37:22</t>
  </si>
  <si>
    <t>07.11.2023 19:37:23</t>
  </si>
  <si>
    <t>07.11.2023 19:37:26</t>
  </si>
  <si>
    <t>07.11.2023 19:39:41</t>
  </si>
  <si>
    <t>07.11.2023 19:39:44</t>
  </si>
  <si>
    <t>07.11.2023 19:39:46</t>
  </si>
  <si>
    <t>07.11.2023 19:39:47</t>
  </si>
  <si>
    <t>07.11.2023 19:39:49</t>
  </si>
  <si>
    <t>07.11.2023 19:39:50</t>
  </si>
  <si>
    <t>07.11.2023 19:39:53</t>
  </si>
  <si>
    <t>07.11.2023 19:39:55</t>
  </si>
  <si>
    <t>07.11.2023 19:39:56</t>
  </si>
  <si>
    <t>07.11.2023 19:40:01</t>
  </si>
  <si>
    <t>07.11.2023 19:40:02</t>
  </si>
  <si>
    <t>07.11.2023 19:40:04</t>
  </si>
  <si>
    <t>07.11.2023 19:40:05</t>
  </si>
  <si>
    <t>07.11.2023 19:40:07</t>
  </si>
  <si>
    <t>07.11.2023 19:43:11</t>
  </si>
  <si>
    <t>07.11.2023 19:43:13</t>
  </si>
  <si>
    <t>07.11.2023 19:43:14</t>
  </si>
  <si>
    <t>07.11.2023 19:43:16</t>
  </si>
  <si>
    <t>07.11.2023 19:43:17</t>
  </si>
  <si>
    <t>07.11.2023 19:44:20</t>
  </si>
  <si>
    <t>07.11.2023 19:44:22</t>
  </si>
  <si>
    <t>07.11.2023 19:44:23</t>
  </si>
  <si>
    <t>07.11.2023 19:44:25</t>
  </si>
  <si>
    <t>07.11.2023 19:44:28</t>
  </si>
  <si>
    <t>07.11.2023 19:44:47</t>
  </si>
  <si>
    <t>07.11.2023 19:45:58</t>
  </si>
  <si>
    <t>07.11.2023 19:45:59</t>
  </si>
  <si>
    <t>07.11.2023 19:46:01</t>
  </si>
  <si>
    <t>07.11.2023 19:46:02</t>
  </si>
  <si>
    <t>07.11.2023 19:46:04</t>
  </si>
  <si>
    <t>07.11.2023 19:46:05</t>
  </si>
  <si>
    <t>07.11.2023 19:46:07</t>
  </si>
  <si>
    <t>07.11.2023 19:46:10</t>
  </si>
  <si>
    <t>07.11.2023 19:46:59</t>
  </si>
  <si>
    <t>07.11.2023 19:47:02</t>
  </si>
  <si>
    <t>07.11.2023 19:47:04</t>
  </si>
  <si>
    <t>07.11.2023 19:47:05</t>
  </si>
  <si>
    <t>07.11.2023 19:47:07</t>
  </si>
  <si>
    <t>07.11.2023 19:47:08</t>
  </si>
  <si>
    <t>07.11.2023 19:54:01</t>
  </si>
  <si>
    <t>07.11.2023 19:54:02</t>
  </si>
  <si>
    <t>07.11.2023 19:54:04</t>
  </si>
  <si>
    <t>07.11.2023 19:54:05</t>
  </si>
  <si>
    <t>07.11.2023 19:54:07</t>
  </si>
  <si>
    <t>07.11.2023 19:54:08</t>
  </si>
  <si>
    <t>07.11.2023 19:54:10</t>
  </si>
  <si>
    <t>07.11.2023 19:54:11</t>
  </si>
  <si>
    <t>07.11.2023 19:55:10</t>
  </si>
  <si>
    <t>07.11.2023 19:55:13</t>
  </si>
  <si>
    <t>07.11.2023 19:55:14</t>
  </si>
  <si>
    <t>07.11.2023 19:55:16</t>
  </si>
  <si>
    <t>07.11.2023 19:55:17</t>
  </si>
  <si>
    <t>07.11.2023 19:55:19</t>
  </si>
  <si>
    <t>07.11.2023 19:57:34</t>
  </si>
  <si>
    <t>07.11.2023 19:57:35</t>
  </si>
  <si>
    <t>07.11.2023 19:57:37</t>
  </si>
  <si>
    <t>07.11.2023 19:57:38</t>
  </si>
  <si>
    <t>07.11.2023 19:57:40</t>
  </si>
  <si>
    <t>07.11.2023 19:57:53</t>
  </si>
  <si>
    <t>07.11.2023 19:57:58</t>
  </si>
  <si>
    <t>07.11.2023 19:57:59</t>
  </si>
  <si>
    <t>07.11.2023 19:58:01</t>
  </si>
  <si>
    <t>07.11.2023 19:58:02</t>
  </si>
  <si>
    <t>07.11.2023 19:58:04</t>
  </si>
  <si>
    <t>07.11.2023 19:58:07</t>
  </si>
  <si>
    <t>07.11.2023 19:58:08</t>
  </si>
  <si>
    <t>07.11.2023 19:58:10</t>
  </si>
  <si>
    <t>07.11.2023 19:58:11</t>
  </si>
  <si>
    <t>07.11.2023 19:58:13</t>
  </si>
  <si>
    <t>07.11.2023 19:58:18</t>
  </si>
  <si>
    <t>07.11.2023 19:58:20</t>
  </si>
  <si>
    <t>07.11.2023 19:58:21</t>
  </si>
  <si>
    <t>07.11.2023 19:58:23</t>
  </si>
  <si>
    <t>07.11.2023 19:58:24</t>
  </si>
  <si>
    <t>07.11.2023 19:58:33</t>
  </si>
  <si>
    <t>07.11.2023 19:58:35</t>
  </si>
  <si>
    <t>07.11.2023 19:58:36</t>
  </si>
  <si>
    <t>07.11.2023 19:58:38</t>
  </si>
  <si>
    <t>07.11.2023 19:58:39</t>
  </si>
  <si>
    <t>07.11.2023 19:58:41</t>
  </si>
  <si>
    <t>07.11.2023 19:58:45</t>
  </si>
  <si>
    <t>07.11.2023 20:01:00</t>
  </si>
  <si>
    <t>07.11.2023 20:01:02</t>
  </si>
  <si>
    <t>07.11.2023 20:01:03</t>
  </si>
  <si>
    <t>07.11.2023 20:01:05</t>
  </si>
  <si>
    <t>07.11.2023 20:01:06</t>
  </si>
  <si>
    <t>07.11.2023 20:01:09</t>
  </si>
  <si>
    <t>07.11.2023 20:01:21</t>
  </si>
  <si>
    <t>07.11.2023 20:01:23</t>
  </si>
  <si>
    <t>07.11.2023 20:01:24</t>
  </si>
  <si>
    <t>07.11.2023 20:01:26</t>
  </si>
  <si>
    <t>07.11.2023 20:02:03</t>
  </si>
  <si>
    <t>07.11.2023 20:02:06</t>
  </si>
  <si>
    <t>07.11.2023 20:02:08</t>
  </si>
  <si>
    <t>07.11.2023 20:02:15</t>
  </si>
  <si>
    <t>07.11.2023 20:02:17</t>
  </si>
  <si>
    <t>07.11.2023 20:02:18</t>
  </si>
  <si>
    <t>07.11.2023 20:02:20</t>
  </si>
  <si>
    <t>07.11.2023 20:02:21</t>
  </si>
  <si>
    <t>07.11.2023 20:03:12</t>
  </si>
  <si>
    <t>07.11.2023 20:03:14</t>
  </si>
  <si>
    <t>07.11.2023 20:03:15</t>
  </si>
  <si>
    <t>07.11.2023 20:03:17</t>
  </si>
  <si>
    <t>07.11.2023 20:03:18</t>
  </si>
  <si>
    <t>07.11.2023 20:03:30</t>
  </si>
  <si>
    <t>07.11.2023 20:03:32</t>
  </si>
  <si>
    <t>07.11.2023 20:03:33</t>
  </si>
  <si>
    <t>07.11.2023 20:03:47</t>
  </si>
  <si>
    <t>07.11.2023 20:03:48</t>
  </si>
  <si>
    <t>07.11.2023 20:03:50</t>
  </si>
  <si>
    <t>07.11.2023 20:03:51</t>
  </si>
  <si>
    <t>07.11.2023 20:03:53</t>
  </si>
  <si>
    <t>07.11.2023 20:06:06</t>
  </si>
  <si>
    <t>07.11.2023 20:06:08</t>
  </si>
  <si>
    <t>07.11.2023 20:06:09</t>
  </si>
  <si>
    <t>07.11.2023 20:06:14</t>
  </si>
  <si>
    <t>07.11.2023 20:06:15</t>
  </si>
  <si>
    <t>07.11.2023 20:06:17</t>
  </si>
  <si>
    <t>07.11.2023 20:06:18</t>
  </si>
  <si>
    <t>07.11.2023 20:06:21</t>
  </si>
  <si>
    <t>07.11.2023 20:07:45</t>
  </si>
  <si>
    <t>07.11.2023 20:07:47</t>
  </si>
  <si>
    <t>07.11.2023 20:07:48</t>
  </si>
  <si>
    <t>07.11.2023 20:07:50</t>
  </si>
  <si>
    <t>07.11.2023 20:07:51</t>
  </si>
  <si>
    <t>07.11.2023 20:07:59</t>
  </si>
  <si>
    <t>07.11.2023 20:08:00</t>
  </si>
  <si>
    <t>07.11.2023 20:08:02</t>
  </si>
  <si>
    <t>07.11.2023 20:08:03</t>
  </si>
  <si>
    <t>07.11.2023 20:08:05</t>
  </si>
  <si>
    <t>07.11.2023 20:08:06</t>
  </si>
  <si>
    <t>07.11.2023 20:10:36</t>
  </si>
  <si>
    <t>07.11.2023 20:10:37</t>
  </si>
  <si>
    <t>07.11.2023 20:10:39</t>
  </si>
  <si>
    <t>07.11.2023 20:10:40</t>
  </si>
  <si>
    <t>07.11.2023 20:10:42</t>
  </si>
  <si>
    <t>07.11.2023 20:10:43</t>
  </si>
  <si>
    <t>07.11.2023 20:10:45</t>
  </si>
  <si>
    <t>07.11.2023 20:12:01</t>
  </si>
  <si>
    <t>07.11.2023 20:12:03</t>
  </si>
  <si>
    <t>07.11.2023 20:12:04</t>
  </si>
  <si>
    <t>07.11.2023 20:12:06</t>
  </si>
  <si>
    <t>07.11.2023 20:12:07</t>
  </si>
  <si>
    <t>07.11.2023 20:13:09</t>
  </si>
  <si>
    <t>07.11.2023 20:13:13</t>
  </si>
  <si>
    <t>07.11.2023 20:13:15</t>
  </si>
  <si>
    <t>07.11.2023 20:13:16</t>
  </si>
  <si>
    <t>07.11.2023 20:13:31</t>
  </si>
  <si>
    <t>07.11.2023 20:13:33</t>
  </si>
  <si>
    <t>07.11.2023 20:13:50</t>
  </si>
  <si>
    <t>07.11.2023 20:14:46</t>
  </si>
  <si>
    <t>07.11.2023 20:14:48</t>
  </si>
  <si>
    <t>07.11.2023 20:14:49</t>
  </si>
  <si>
    <t>07.11.2023 20:14:51</t>
  </si>
  <si>
    <t>07.11.2023 20:14:52</t>
  </si>
  <si>
    <t>07.11.2023 20:14:54</t>
  </si>
  <si>
    <t>07.11.2023 20:14:55</t>
  </si>
  <si>
    <t>07.11.2023 20:14:57</t>
  </si>
  <si>
    <t>07.11.2023 20:14:58</t>
  </si>
  <si>
    <t>07.11.2023 20:15:00</t>
  </si>
  <si>
    <t>07.11.2023 20:15:01</t>
  </si>
  <si>
    <t>07.11.2023 20:15:03</t>
  </si>
  <si>
    <t>07.11.2023 20:15:04</t>
  </si>
  <si>
    <t>07.11.2023 20:15:06</t>
  </si>
  <si>
    <t>07.11.2023 20:17:03</t>
  </si>
  <si>
    <t>07.11.2023 20:17:04</t>
  </si>
  <si>
    <t>07.11.2023 20:17:06</t>
  </si>
  <si>
    <t>07.11.2023 20:17:07</t>
  </si>
  <si>
    <t>07.11.2023 20:17:09</t>
  </si>
  <si>
    <t>07.11.2023 20:17:55</t>
  </si>
  <si>
    <t>07.11.2023 20:17:57</t>
  </si>
  <si>
    <t>07.11.2023 20:17:58</t>
  </si>
  <si>
    <t>07.11.2023 20:18:00</t>
  </si>
  <si>
    <t>07.11.2023 20:18:03</t>
  </si>
  <si>
    <t>07.11.2023 20:18:37</t>
  </si>
  <si>
    <t>07.11.2023 20:18:39</t>
  </si>
  <si>
    <t>07.11.2023 20:18:40</t>
  </si>
  <si>
    <t>07.11.2023 20:18:42</t>
  </si>
  <si>
    <t>07.11.2023 20:18:43</t>
  </si>
  <si>
    <t>07.11.2023 20:18:48</t>
  </si>
  <si>
    <t>07.11.2023 20:20:37</t>
  </si>
  <si>
    <t>07.11.2023 20:20:40</t>
  </si>
  <si>
    <t>07.11.2023 20:20:45</t>
  </si>
  <si>
    <t>07.11.2023 20:20:46</t>
  </si>
  <si>
    <t>07.11.2023 20:20:48</t>
  </si>
  <si>
    <t>07.11.2023 20:20:49</t>
  </si>
  <si>
    <t>07.11.2023 20:20:51</t>
  </si>
  <si>
    <t>07.11.2023 20:24:10</t>
  </si>
  <si>
    <t>07.11.2023 20:24:12</t>
  </si>
  <si>
    <t>07.11.2023 20:24:13</t>
  </si>
  <si>
    <t>07.11.2023 20:24:15</t>
  </si>
  <si>
    <t>07.11.2023 20:24:16</t>
  </si>
  <si>
    <t>07.11.2023 20:24:18</t>
  </si>
  <si>
    <t>07.11.2023 20:24:19</t>
  </si>
  <si>
    <t>07.11.2023 20:24:22</t>
  </si>
  <si>
    <t>07.11.2023 20:24:24</t>
  </si>
  <si>
    <t>07.11.2023 20:24:25</t>
  </si>
  <si>
    <t>07.11.2023 20:24:27</t>
  </si>
  <si>
    <t>07.11.2023 20:24:30</t>
  </si>
  <si>
    <t>07.11.2023 20:27:42</t>
  </si>
  <si>
    <t>07.11.2023 20:27:43</t>
  </si>
  <si>
    <t>07.11.2023 20:27:45</t>
  </si>
  <si>
    <t>07.11.2023 20:27:46</t>
  </si>
  <si>
    <t>07.11.2023 20:27:48</t>
  </si>
  <si>
    <t>07.11.2023 20:27:49</t>
  </si>
  <si>
    <t>07.11.2023 20:28:30</t>
  </si>
  <si>
    <t>07.11.2023 20:28:31</t>
  </si>
  <si>
    <t>07.11.2023 20:28:33</t>
  </si>
  <si>
    <t>07.11.2023 20:28:34</t>
  </si>
  <si>
    <t>07.11.2023 20:28:36</t>
  </si>
  <si>
    <t>07.11.2023 20:28:37</t>
  </si>
  <si>
    <t>07.11.2023 20:31:45</t>
  </si>
  <si>
    <t>07.11.2023 20:31:46</t>
  </si>
  <si>
    <t>07.11.2023 20:31:49</t>
  </si>
  <si>
    <t>07.11.2023 20:31:51</t>
  </si>
  <si>
    <t>07.11.2023 20:33:16</t>
  </si>
  <si>
    <t>07.11.2023 20:33:18</t>
  </si>
  <si>
    <t>07.11.2023 20:33:19</t>
  </si>
  <si>
    <t>07.11.2023 20:33:21</t>
  </si>
  <si>
    <t>07.11.2023 20:33:22</t>
  </si>
  <si>
    <t>07.11.2023 20:34:09</t>
  </si>
  <si>
    <t>07.11.2023 20:34:12</t>
  </si>
  <si>
    <t>07.11.2023 20:34:13</t>
  </si>
  <si>
    <t>07.11.2023 20:34:15</t>
  </si>
  <si>
    <t>07.11.2023 20:34:16</t>
  </si>
  <si>
    <t>07.11.2023 20:34:18</t>
  </si>
  <si>
    <t>07.11.2023 20:34:19</t>
  </si>
  <si>
    <t>07.11.2023 20:35:51</t>
  </si>
  <si>
    <t>07.11.2023 20:35:52</t>
  </si>
  <si>
    <t>07.11.2023 20:35:54</t>
  </si>
  <si>
    <t>07.11.2023 20:35:55</t>
  </si>
  <si>
    <t>07.11.2023 20:35:57</t>
  </si>
  <si>
    <t>07.11.2023 20:35:58</t>
  </si>
  <si>
    <t>07.11.2023 20:36:00</t>
  </si>
  <si>
    <t>07.11.2023 20:37:28</t>
  </si>
  <si>
    <t>07.11.2023 20:37:30</t>
  </si>
  <si>
    <t>07.11.2023 20:37:31</t>
  </si>
  <si>
    <t>07.11.2023 20:37:33</t>
  </si>
  <si>
    <t>07.11.2023 20:37:34</t>
  </si>
  <si>
    <t>07.11.2023 20:37:36</t>
  </si>
  <si>
    <t>07.11.2023 20:38:48</t>
  </si>
  <si>
    <t>07.11.2023 20:38:49</t>
  </si>
  <si>
    <t>07.11.2023 20:39:03</t>
  </si>
  <si>
    <t>07.11.2023 20:39:04</t>
  </si>
  <si>
    <t>07.11.2023 20:39:06</t>
  </si>
  <si>
    <t>07.11.2023 20:39:07</t>
  </si>
  <si>
    <t>07.11.2023 20:39:09</t>
  </si>
  <si>
    <t>07.11.2023 20:39:10</t>
  </si>
  <si>
    <t>07.11.2023 20:39:12</t>
  </si>
  <si>
    <t>07.11.2023 20:40:21</t>
  </si>
  <si>
    <t>07.11.2023 20:40:22</t>
  </si>
  <si>
    <t>07.11.2023 20:40:24</t>
  </si>
  <si>
    <t>07.11.2023 20:40:42</t>
  </si>
  <si>
    <t>07.11.2023 20:40:43</t>
  </si>
  <si>
    <t>07.11.2023 20:40:45</t>
  </si>
  <si>
    <t>07.11.2023 20:40:46</t>
  </si>
  <si>
    <t>07.11.2023 20:40:48</t>
  </si>
  <si>
    <t>07.11.2023 20:40:49</t>
  </si>
  <si>
    <t>07.11.2023 20:40:51</t>
  </si>
  <si>
    <t>07.11.2023 20:40:54</t>
  </si>
  <si>
    <t>07.11.2023 20:41:28</t>
  </si>
  <si>
    <t>07.11.2023 20:41:30</t>
  </si>
  <si>
    <t>07.11.2023 20:41:33</t>
  </si>
  <si>
    <t>07.11.2023 20:42:34</t>
  </si>
  <si>
    <t>07.11.2023 20:42:36</t>
  </si>
  <si>
    <t>07.11.2023 20:42:37</t>
  </si>
  <si>
    <t>07.11.2023 20:42:39</t>
  </si>
  <si>
    <t>07.11.2023 20:46:06</t>
  </si>
  <si>
    <t>07.11.2023 20:46:09</t>
  </si>
  <si>
    <t>07.11.2023 20:46:10</t>
  </si>
  <si>
    <t>07.11.2023 20:46:13</t>
  </si>
  <si>
    <t>07.11.2023 20:46:15</t>
  </si>
  <si>
    <t>07.11.2023 20:46:16</t>
  </si>
  <si>
    <t>07.11.2023 20:50:19</t>
  </si>
  <si>
    <t>07.11.2023 20:50:21</t>
  </si>
  <si>
    <t>07.11.2023 20:50:22</t>
  </si>
  <si>
    <t>07.11.2023 20:50:24</t>
  </si>
  <si>
    <t>07.11.2023 20:50:25</t>
  </si>
  <si>
    <t>07.11.2023 20:51:43</t>
  </si>
  <si>
    <t>07.11.2023 20:51:45</t>
  </si>
  <si>
    <t>07.11.2023 20:51:46</t>
  </si>
  <si>
    <t>07.11.2023 20:51:48</t>
  </si>
  <si>
    <t>07.11.2023 20:51:49</t>
  </si>
  <si>
    <t>07.11.2023 20:51:54</t>
  </si>
  <si>
    <t>07.11.2023 20:51:58</t>
  </si>
  <si>
    <t>07.11.2023 20:52:22</t>
  </si>
  <si>
    <t>07.11.2023 20:55:42</t>
  </si>
  <si>
    <t>07.11.2023 20:55:43</t>
  </si>
  <si>
    <t>07.11.2023 20:55:45</t>
  </si>
  <si>
    <t>07.11.2023 20:55:48</t>
  </si>
  <si>
    <t>07.11.2023 20:55:49</t>
  </si>
  <si>
    <t>07.11.2023 20:55:51</t>
  </si>
  <si>
    <t>07.11.2023 20:57:12</t>
  </si>
  <si>
    <t>07.11.2023 20:57:16</t>
  </si>
  <si>
    <t>07.11.2023 20:57:18</t>
  </si>
  <si>
    <t>07.11.2023 20:58:03</t>
  </si>
  <si>
    <t>07.11.2023 20:59:16</t>
  </si>
  <si>
    <t>07.11.2023 20:59:17</t>
  </si>
  <si>
    <t>07.11.2023 20:59:19</t>
  </si>
  <si>
    <t>07.11.2023 20:59:20</t>
  </si>
  <si>
    <t>07.11.2023 20:59:43</t>
  </si>
  <si>
    <t>07.11.2023 20:59:46</t>
  </si>
  <si>
    <t>07.11.2023 20:59:47</t>
  </si>
  <si>
    <t>07.11.2023 20:59:49</t>
  </si>
  <si>
    <t>07.11.2023 20:59:50</t>
  </si>
  <si>
    <t>07.11.2023 20:59:52</t>
  </si>
  <si>
    <t>07.11.2023 20:59:53</t>
  </si>
  <si>
    <t>07.11.2023 21:01:40</t>
  </si>
  <si>
    <t>07.11.2023 21:01:41</t>
  </si>
  <si>
    <t>07.11.2023 21:01:43</t>
  </si>
  <si>
    <t>07.11.2023 21:01:44</t>
  </si>
  <si>
    <t>07.11.2023 21:01:46</t>
  </si>
  <si>
    <t>07.11.2023 21:01:47</t>
  </si>
  <si>
    <t>07.11.2023 21:01:50</t>
  </si>
  <si>
    <t>07.11.2023 21:02:25</t>
  </si>
  <si>
    <t>07.11.2023 21:02:26</t>
  </si>
  <si>
    <t>07.11.2023 21:02:28</t>
  </si>
  <si>
    <t>07.11.2023 21:02:29</t>
  </si>
  <si>
    <t>07.11.2023 21:02:31</t>
  </si>
  <si>
    <t>07.11.2023 21:02:35</t>
  </si>
  <si>
    <t>07.11.2023 21:02:43</t>
  </si>
  <si>
    <t>07.11.2023 21:02:56</t>
  </si>
  <si>
    <t>07.11.2023 21:03:22</t>
  </si>
  <si>
    <t>07.11.2023 21:03:23</t>
  </si>
  <si>
    <t>07.11.2023 21:03:25</t>
  </si>
  <si>
    <t>07.11.2023 21:03:28</t>
  </si>
  <si>
    <t>07.11.2023 21:03:32</t>
  </si>
  <si>
    <t>07.11.2023 21:03:34</t>
  </si>
  <si>
    <t>07.11.2023 21:03:35</t>
  </si>
  <si>
    <t>07.11.2023 21:03:37</t>
  </si>
  <si>
    <t>07.11.2023 21:03:38</t>
  </si>
  <si>
    <t>07.11.2023 21:03:40</t>
  </si>
  <si>
    <t>07.11.2023 21:04:25</t>
  </si>
  <si>
    <t>07.11.2023 21:04:26</t>
  </si>
  <si>
    <t>07.11.2023 21:04:28</t>
  </si>
  <si>
    <t>07.11.2023 21:04:29</t>
  </si>
  <si>
    <t>07.11.2023 21:07:08</t>
  </si>
  <si>
    <t>07.11.2023 21:07:11</t>
  </si>
  <si>
    <t>07.11.2023 21:07:13</t>
  </si>
  <si>
    <t>07.11.2023 21:07:14</t>
  </si>
  <si>
    <t>07.11.2023 21:07:16</t>
  </si>
  <si>
    <t>07.11.2023 21:07:17</t>
  </si>
  <si>
    <t>07.11.2023 21:07:55</t>
  </si>
  <si>
    <t>07.11.2023 21:07:56</t>
  </si>
  <si>
    <t>07.11.2023 21:07:58</t>
  </si>
  <si>
    <t>07.11.2023 21:07:59</t>
  </si>
  <si>
    <t>07.11.2023 21:08:01</t>
  </si>
  <si>
    <t>07.11.2023 21:08:04</t>
  </si>
  <si>
    <t>07.11.2023 21:09:22</t>
  </si>
  <si>
    <t>07.11.2023 21:09:23</t>
  </si>
  <si>
    <t>07.11.2023 21:09:24</t>
  </si>
  <si>
    <t>07.11.2023 21:09:26</t>
  </si>
  <si>
    <t>07.11.2023 21:09:27</t>
  </si>
  <si>
    <t>07.11.2023 21:09:29</t>
  </si>
  <si>
    <t>07.11.2023 21:11:36</t>
  </si>
  <si>
    <t>07.11.2023 21:11:38</t>
  </si>
  <si>
    <t>07.11.2023 21:11:39</t>
  </si>
  <si>
    <t>07.11.2023 21:11:41</t>
  </si>
  <si>
    <t>07.11.2023 21:11:42</t>
  </si>
  <si>
    <t>07.11.2023 21:11:44</t>
  </si>
  <si>
    <t>07.11.2023 21:11:45</t>
  </si>
  <si>
    <t>07.11.2023 21:11:48</t>
  </si>
  <si>
    <t>07.11.2023 21:12:26</t>
  </si>
  <si>
    <t>07.11.2023 21:12:27</t>
  </si>
  <si>
    <t>07.11.2023 21:12:29</t>
  </si>
  <si>
    <t>07.11.2023 21:12:30</t>
  </si>
  <si>
    <t>07.11.2023 21:12:32</t>
  </si>
  <si>
    <t>07.11.2023 21:12:33</t>
  </si>
  <si>
    <t>07.11.2023 21:12:35</t>
  </si>
  <si>
    <t>07.11.2023 21:12:38</t>
  </si>
  <si>
    <t>07.11.2023 21:12:39</t>
  </si>
  <si>
    <t>07.11.2023 21:12:41</t>
  </si>
  <si>
    <t>07.11.2023 21:12:42</t>
  </si>
  <si>
    <t>07.11.2023 21:12:44</t>
  </si>
  <si>
    <t>07.11.2023 21:12:45</t>
  </si>
  <si>
    <t>07.11.2023 21:12:47</t>
  </si>
  <si>
    <t>07.11.2023 21:12:59</t>
  </si>
  <si>
    <t>07.11.2023 21:13:02</t>
  </si>
  <si>
    <t>07.11.2023 21:13:03</t>
  </si>
  <si>
    <t>07.11.2023 21:13:05</t>
  </si>
  <si>
    <t>07.11.2023 21:13:06</t>
  </si>
  <si>
    <t>07.11.2023 21:13:08</t>
  </si>
  <si>
    <t>07.11.2023 21:13:09</t>
  </si>
  <si>
    <t>07.11.2023 21:14:08</t>
  </si>
  <si>
    <t>07.11.2023 21:14:11</t>
  </si>
  <si>
    <t>07.11.2023 21:14:12</t>
  </si>
  <si>
    <t>07.11.2023 21:14:14</t>
  </si>
  <si>
    <t>07.11.2023 21:14:15</t>
  </si>
  <si>
    <t>07.11.2023 21:14:17</t>
  </si>
  <si>
    <t>07.11.2023 21:15:48</t>
  </si>
  <si>
    <t>07.11.2023 21:16:03</t>
  </si>
  <si>
    <t>07.11.2023 21:16:05</t>
  </si>
  <si>
    <t>07.11.2023 21:16:06</t>
  </si>
  <si>
    <t>07.11.2023 21:16:08</t>
  </si>
  <si>
    <t>07.11.2023 21:16:51</t>
  </si>
  <si>
    <t>07.11.2023 21:16:53</t>
  </si>
  <si>
    <t>07.11.2023 21:16:54</t>
  </si>
  <si>
    <t>07.11.2023 21:16:56</t>
  </si>
  <si>
    <t>07.11.2023 21:24:42</t>
  </si>
  <si>
    <t>07.11.2023 21:24:44</t>
  </si>
  <si>
    <t>07.11.2023 21:24:45</t>
  </si>
  <si>
    <t>07.11.2023 21:24:47</t>
  </si>
  <si>
    <t>07.11.2023 21:25:14</t>
  </si>
  <si>
    <t>07.11.2023 21:25:15</t>
  </si>
  <si>
    <t>07.11.2023 21:25:17</t>
  </si>
  <si>
    <t>07.11.2023 21:25:18</t>
  </si>
  <si>
    <t>07.11.2023 21:25:21</t>
  </si>
  <si>
    <t>07.11.2023 21:29:54</t>
  </si>
  <si>
    <t>07.11.2023 21:29:57</t>
  </si>
  <si>
    <t>07.11.2023 21:29:59</t>
  </si>
  <si>
    <t>07.11.2023 21:30:00</t>
  </si>
  <si>
    <t>07.11.2023 21:30:02</t>
  </si>
  <si>
    <t>07.11.2023 21:30:03</t>
  </si>
  <si>
    <t>07.11.2023 21:30:05</t>
  </si>
  <si>
    <t>07.11.2023 21:30:06</t>
  </si>
  <si>
    <t>07.11.2023 21:30:15</t>
  </si>
  <si>
    <t>07.11.2023 21:30:17</t>
  </si>
  <si>
    <t>07.11.2023 21:30:18</t>
  </si>
  <si>
    <t>07.11.2023 21:30:20</t>
  </si>
  <si>
    <t>07.11.2023 21:30:21</t>
  </si>
  <si>
    <t>07.11.2023 21:30:23</t>
  </si>
  <si>
    <t>07.11.2023 21:34:29</t>
  </si>
  <si>
    <t>07.11.2023 21:41:50</t>
  </si>
  <si>
    <t>07.11.2023 21:41:51</t>
  </si>
  <si>
    <t>07.11.2023 21:41:53</t>
  </si>
  <si>
    <t>07.11.2023 21:41:54</t>
  </si>
  <si>
    <t>07.11.2023 21:41:56</t>
  </si>
  <si>
    <t>07.11.2023 21:42:56</t>
  </si>
  <si>
    <t>07.11.2023 21:42:57</t>
  </si>
  <si>
    <t>07.11.2023 21:42:59</t>
  </si>
  <si>
    <t>07.11.2023 21:43:00</t>
  </si>
  <si>
    <t>07.11.2023 21:43:02</t>
  </si>
  <si>
    <t>07.11.2023 21:43:50</t>
  </si>
  <si>
    <t>07.11.2023 21:43:53</t>
  </si>
  <si>
    <t>07.11.2023 21:46:38</t>
  </si>
  <si>
    <t>07.11.2023 21:46:39</t>
  </si>
  <si>
    <t>07.11.2023 21:46:41</t>
  </si>
  <si>
    <t>07.11.2023 21:46:42</t>
  </si>
  <si>
    <t>07.11.2023 21:48:08</t>
  </si>
  <si>
    <t>07.11.2023 21:48:09</t>
  </si>
  <si>
    <t>07.11.2023 21:48:11</t>
  </si>
  <si>
    <t>07.11.2023 21:48:12</t>
  </si>
  <si>
    <t>07.11.2023 21:48:15</t>
  </si>
  <si>
    <t>07.11.2023 21:48:20</t>
  </si>
  <si>
    <t>07.11.2023 21:48:39</t>
  </si>
  <si>
    <t>07.11.2023 21:48:42</t>
  </si>
  <si>
    <t>07.11.2023 21:48:44</t>
  </si>
  <si>
    <t>07.11.2023 21:48:45</t>
  </si>
  <si>
    <t>07.11.2023 21:48:47</t>
  </si>
  <si>
    <t>07.11.2023 21:48:48</t>
  </si>
  <si>
    <t>07.11.2023 21:58:26</t>
  </si>
  <si>
    <t>07.11.2023 22:01:53</t>
  </si>
  <si>
    <t>07.11.2023 22:01:56</t>
  </si>
  <si>
    <t>07.11.2023 22:01:57</t>
  </si>
  <si>
    <t>07.11.2023 22:01:59</t>
  </si>
  <si>
    <t>07.11.2023 22:02:00</t>
  </si>
  <si>
    <t>07.11.2023 22:02:02</t>
  </si>
  <si>
    <t>07.11.2023 22:02:38</t>
  </si>
  <si>
    <t>07.11.2023 22:02:41</t>
  </si>
  <si>
    <t>07.11.2023 22:02:42</t>
  </si>
  <si>
    <t>07.11.2023 22:02:44</t>
  </si>
  <si>
    <t>07.11.2023 22:02:45</t>
  </si>
  <si>
    <t>07.11.2023 22:17:35</t>
  </si>
  <si>
    <t>07.11.2023 22:17:36</t>
  </si>
  <si>
    <t>07.11.2023 22:17:38</t>
  </si>
  <si>
    <t>07.11.2023 22:17:39</t>
  </si>
  <si>
    <t>07.11.2023 22:17:42</t>
  </si>
  <si>
    <t>07.11.2023 22:30:47</t>
  </si>
  <si>
    <t>07.11.2023 22:30:48</t>
  </si>
  <si>
    <t>07.11.2023 22:30:50</t>
  </si>
  <si>
    <t>07.11.2023 22:30:51</t>
  </si>
  <si>
    <t>07.11.2023 22:30:53</t>
  </si>
  <si>
    <t>07.11.2023 22:30:54</t>
  </si>
  <si>
    <t>07.11.2023 22:30:56</t>
  </si>
  <si>
    <t>07.11.2023 22:32:32</t>
  </si>
  <si>
    <t>07.11.2023 22:32:33</t>
  </si>
  <si>
    <t>07.11.2023 22:32:35</t>
  </si>
  <si>
    <t>07.11.2023 22:32:36</t>
  </si>
  <si>
    <t>07.11.2023 22:32:38</t>
  </si>
  <si>
    <t>07.11.2023 22:32:41</t>
  </si>
  <si>
    <t>07.11.2023 22:44:05</t>
  </si>
  <si>
    <t>07.11.2023 22:44:06</t>
  </si>
  <si>
    <t>07.11.2023 22:44:08</t>
  </si>
  <si>
    <t>07.11.2023 22:44:09</t>
  </si>
  <si>
    <t>07.11.2023 22:44:11</t>
  </si>
  <si>
    <t>07.11.2023 22:44:12</t>
  </si>
  <si>
    <t>07.11.2023 22:44:14</t>
  </si>
  <si>
    <t>07.11.2023 22:44:15</t>
  </si>
  <si>
    <t>07.11.2023 23:06:26</t>
  </si>
  <si>
    <t>07.11.2023 23:06:27</t>
  </si>
  <si>
    <t>07.11.2023 23:06:29</t>
  </si>
  <si>
    <t>07.11.2023 23:06:30</t>
  </si>
  <si>
    <t>07.11.2023 23:06:32</t>
  </si>
  <si>
    <t>07.11.2023 23:06:33</t>
  </si>
  <si>
    <t>07.11.2023 23:14:05</t>
  </si>
  <si>
    <t>07.11.2023 23:14:06</t>
  </si>
  <si>
    <t>07.11.2023 23:14:08</t>
  </si>
  <si>
    <t>07.11.2023 23:14:09</t>
  </si>
  <si>
    <t>07.11.2023 23:14:11</t>
  </si>
  <si>
    <t>08.11.2023 01:15:36</t>
  </si>
  <si>
    <t>08.11.2023 01:15:38</t>
  </si>
  <si>
    <t>08.11.2023 01:15:39</t>
  </si>
  <si>
    <t>08.11.2023 01:15:41</t>
  </si>
  <si>
    <t>08.11.2023 01:15:44</t>
  </si>
  <si>
    <t>08.11.2023 01:51:30</t>
  </si>
  <si>
    <t>08.11.2023 01:51:32</t>
  </si>
  <si>
    <t>08.11.2023 01:51:33</t>
  </si>
  <si>
    <t>08.11.2023 01:51:35</t>
  </si>
  <si>
    <t>08.11.2023 02:19:09</t>
  </si>
  <si>
    <t>08.11.2023 02:19:11</t>
  </si>
  <si>
    <t>08.11.2023 02:19:12</t>
  </si>
  <si>
    <t>08.11.2023 02:19:14</t>
  </si>
  <si>
    <t>08.11.2023 02:19:17</t>
  </si>
  <si>
    <t>08.11.2023 02:19:18</t>
  </si>
  <si>
    <t>08.11.2023 02:29:50</t>
  </si>
  <si>
    <t>08.11.2023 02:29:51</t>
  </si>
  <si>
    <t>08.11.2023 02:29:53</t>
  </si>
  <si>
    <t>08.11.2023 02:29:54</t>
  </si>
  <si>
    <t>08.11.2023 02:29:56</t>
  </si>
  <si>
    <t>08.11.2023 02:29:57</t>
  </si>
  <si>
    <t>08.11.2023 03:24:53</t>
  </si>
  <si>
    <t>08.11.2023 03:29:20</t>
  </si>
  <si>
    <t>08.11.2023 03:29:21</t>
  </si>
  <si>
    <t>08.11.2023 03:29:23</t>
  </si>
  <si>
    <t>08.11.2023 03:29:24</t>
  </si>
  <si>
    <t>08.11.2023 03:29:27</t>
  </si>
  <si>
    <t>08.11.2023 03:31:12</t>
  </si>
  <si>
    <t>08.11.2023 03:31:14</t>
  </si>
  <si>
    <t>08.11.2023 03:31:15</t>
  </si>
  <si>
    <t>08.11.2023 03:31:18</t>
  </si>
  <si>
    <t>08.11.2023 03:50:39</t>
  </si>
  <si>
    <t>08.11.2023 03:50:41</t>
  </si>
  <si>
    <t>08.11.2023 03:50:42</t>
  </si>
  <si>
    <t>08.11.2023 03:50:44</t>
  </si>
  <si>
    <t>08.11.2023 04:11:03</t>
  </si>
  <si>
    <t>08.11.2023 04:11:05</t>
  </si>
  <si>
    <t>08.11.2023 04:11:06</t>
  </si>
  <si>
    <t>08.11.2023 04:11:08</t>
  </si>
  <si>
    <t>08.11.2023 04:11:09</t>
  </si>
  <si>
    <t>08.11.2023 04:11:12</t>
  </si>
  <si>
    <t>08.11.2023 04:17:42</t>
  </si>
  <si>
    <t>08.11.2023 04:17:44</t>
  </si>
  <si>
    <t>08.11.2023 04:17:45</t>
  </si>
  <si>
    <t>08.11.2023 04:17:47</t>
  </si>
  <si>
    <t>08.11.2023 04:30:45</t>
  </si>
  <si>
    <t>08.11.2023 04:30:47</t>
  </si>
  <si>
    <t>08.11.2023 04:30:48</t>
  </si>
  <si>
    <t>08.11.2023 04:30:50</t>
  </si>
  <si>
    <t>08.11.2023 04:30:53</t>
  </si>
  <si>
    <t>08.11.2023 04:40:17</t>
  </si>
  <si>
    <t>08.11.2023 04:40:18</t>
  </si>
  <si>
    <t>08.11.2023 04:40:20</t>
  </si>
  <si>
    <t>08.11.2023 04:40:21</t>
  </si>
  <si>
    <t>08.11.2023 04:40:23</t>
  </si>
  <si>
    <t>08.11.2023 04:40:24</t>
  </si>
  <si>
    <t>08.11.2023 04:40:26</t>
  </si>
  <si>
    <t>08.11.2023 04:40:27</t>
  </si>
  <si>
    <t>08.11.2023 04:40:29</t>
  </si>
  <si>
    <t>08.11.2023 04:40:30</t>
  </si>
  <si>
    <t>08.11.2023 04:40:32</t>
  </si>
  <si>
    <t>08.11.2023 04:40:33</t>
  </si>
  <si>
    <t>08.11.2023 04:40:48</t>
  </si>
  <si>
    <t>08.11.2023 04:40:50</t>
  </si>
  <si>
    <t>08.11.2023 04:40:51</t>
  </si>
  <si>
    <t>08.11.2023 04:40:53</t>
  </si>
  <si>
    <t>08.11.2023 04:40:54</t>
  </si>
  <si>
    <t>08.11.2023 04:40:56</t>
  </si>
  <si>
    <t>08.11.2023 04:43:03</t>
  </si>
  <si>
    <t>08.11.2023 04:43:05</t>
  </si>
  <si>
    <t>08.11.2023 04:43:06</t>
  </si>
  <si>
    <t>08.11.2023 04:43:08</t>
  </si>
  <si>
    <t>08.11.2023 04:43:09</t>
  </si>
  <si>
    <t>08.11.2023 04:43:12</t>
  </si>
  <si>
    <t>08.11.2023 04:48:36</t>
  </si>
  <si>
    <t>08.11.2023 04:48:37</t>
  </si>
  <si>
    <t>08.11.2023 04:48:39</t>
  </si>
  <si>
    <t>08.11.2023 04:48:40</t>
  </si>
  <si>
    <t>08.11.2023 04:48:42</t>
  </si>
  <si>
    <t>08.11.2023 04:48:43</t>
  </si>
  <si>
    <t>08.11.2023 04:48:45</t>
  </si>
  <si>
    <t>08.11.2023 04:48:46</t>
  </si>
  <si>
    <t>08.11.2023 04:48:48</t>
  </si>
  <si>
    <t>08.11.2023 04:55:21</t>
  </si>
  <si>
    <t>08.11.2023 04:55:25</t>
  </si>
  <si>
    <t>08.11.2023 04:55:27</t>
  </si>
  <si>
    <t>08.11.2023 04:55:28</t>
  </si>
  <si>
    <t>08.11.2023 04:55:30</t>
  </si>
  <si>
    <t>08.11.2023 04:55:31</t>
  </si>
  <si>
    <t>08.11.2023 04:58:19</t>
  </si>
  <si>
    <t>08.11.2023 04:58:21</t>
  </si>
  <si>
    <t>08.11.2023 04:58:22</t>
  </si>
  <si>
    <t>08.11.2023 04:58:24</t>
  </si>
  <si>
    <t>08.11.2023 04:58:27</t>
  </si>
  <si>
    <t>08.11.2023 05:03:31</t>
  </si>
  <si>
    <t>08.11.2023 05:03:33</t>
  </si>
  <si>
    <t>08.11.2023 05:03:34</t>
  </si>
  <si>
    <t>08.11.2023 05:03:36</t>
  </si>
  <si>
    <t>08.11.2023 05:03:37</t>
  </si>
  <si>
    <t>08.11.2023 05:03:39</t>
  </si>
  <si>
    <t>08.11.2023 05:03:40</t>
  </si>
  <si>
    <t>08.11.2023 05:07:00</t>
  </si>
  <si>
    <t>08.11.2023 05:07:39</t>
  </si>
  <si>
    <t>08.11.2023 05:07:40</t>
  </si>
  <si>
    <t>08.11.2023 05:07:42</t>
  </si>
  <si>
    <t>08.11.2023 05:07:43</t>
  </si>
  <si>
    <t>08.11.2023 05:07:45</t>
  </si>
  <si>
    <t>08.11.2023 05:07:46</t>
  </si>
  <si>
    <t>08.11.2023 05:07:48</t>
  </si>
  <si>
    <t>08.11.2023 05:08:40</t>
  </si>
  <si>
    <t>08.11.2023 05:08:42</t>
  </si>
  <si>
    <t>08.11.2023 05:08:43</t>
  </si>
  <si>
    <t>08.11.2023 05:08:45</t>
  </si>
  <si>
    <t>08.11.2023 05:08:46</t>
  </si>
  <si>
    <t>08.11.2023 05:08:49</t>
  </si>
  <si>
    <t>08.11.2023 05:12:43</t>
  </si>
  <si>
    <t>08.11.2023 05:12:45</t>
  </si>
  <si>
    <t>08.11.2023 05:12:46</t>
  </si>
  <si>
    <t>08.11.2023 05:12:48</t>
  </si>
  <si>
    <t>08.11.2023 05:12:49</t>
  </si>
  <si>
    <t>08.11.2023 05:12:52</t>
  </si>
  <si>
    <t>08.11.2023 05:22:13</t>
  </si>
  <si>
    <t>08.11.2023 05:22:15</t>
  </si>
  <si>
    <t>08.11.2023 05:22:16</t>
  </si>
  <si>
    <t>08.11.2023 05:22:18</t>
  </si>
  <si>
    <t>08.11.2023 05:22:19</t>
  </si>
  <si>
    <t>08.11.2023 05:22:21</t>
  </si>
  <si>
    <t>08.11.2023 05:22:22</t>
  </si>
  <si>
    <t>08.11.2023 05:22:24</t>
  </si>
  <si>
    <t>08.11.2023 05:22:25</t>
  </si>
  <si>
    <t>08.11.2023 05:22:27</t>
  </si>
  <si>
    <t>08.11.2023 05:22:28</t>
  </si>
  <si>
    <t>08.11.2023 05:25:51</t>
  </si>
  <si>
    <t>08.11.2023 05:25:52</t>
  </si>
  <si>
    <t>08.11.2023 05:25:54</t>
  </si>
  <si>
    <t>08.11.2023 05:25:55</t>
  </si>
  <si>
    <t>08.11.2023 05:25:57</t>
  </si>
  <si>
    <t>08.11.2023 05:25:58</t>
  </si>
  <si>
    <t>08.11.2023 05:26:55</t>
  </si>
  <si>
    <t>08.11.2023 05:26:57</t>
  </si>
  <si>
    <t>08.11.2023 05:26:58</t>
  </si>
  <si>
    <t>08.11.2023 05:27:00</t>
  </si>
  <si>
    <t>08.11.2023 05:27:03</t>
  </si>
  <si>
    <t>08.11.2023 05:29:01</t>
  </si>
  <si>
    <t>08.11.2023 05:29:03</t>
  </si>
  <si>
    <t>08.11.2023 05:29:04</t>
  </si>
  <si>
    <t>08.11.2023 05:29:06</t>
  </si>
  <si>
    <t>08.11.2023 05:29:07</t>
  </si>
  <si>
    <t>08.11.2023 05:29:09</t>
  </si>
  <si>
    <t>08.11.2023 05:29:10</t>
  </si>
  <si>
    <t>08.11.2023 05:29:12</t>
  </si>
  <si>
    <t>08.11.2023 05:29:13</t>
  </si>
  <si>
    <t>08.11.2023 05:29:16</t>
  </si>
  <si>
    <t>08.11.2023 05:33:07</t>
  </si>
  <si>
    <t>08.11.2023 05:33:09</t>
  </si>
  <si>
    <t>08.11.2023 05:33:10</t>
  </si>
  <si>
    <t>08.11.2023 05:33:12</t>
  </si>
  <si>
    <t>08.11.2023 05:33:13</t>
  </si>
  <si>
    <t>08.11.2023 05:33:15</t>
  </si>
  <si>
    <t>08.11.2023 05:33:34</t>
  </si>
  <si>
    <t>08.11.2023 05:33:36</t>
  </si>
  <si>
    <t>08.11.2023 05:33:37</t>
  </si>
  <si>
    <t>08.11.2023 05:33:39</t>
  </si>
  <si>
    <t>08.11.2023 05:33:40</t>
  </si>
  <si>
    <t>08.11.2023 05:38:09</t>
  </si>
  <si>
    <t>08.11.2023 05:38:13</t>
  </si>
  <si>
    <t>08.11.2023 05:38:15</t>
  </si>
  <si>
    <t>08.11.2023 05:38:16</t>
  </si>
  <si>
    <t>08.11.2023 05:38:36</t>
  </si>
  <si>
    <t>08.11.2023 05:38:37</t>
  </si>
  <si>
    <t>08.11.2023 05:38:39</t>
  </si>
  <si>
    <t>08.11.2023 05:38:40</t>
  </si>
  <si>
    <t>08.11.2023 05:38:43</t>
  </si>
  <si>
    <t>08.11.2023 05:39:03</t>
  </si>
  <si>
    <t>08.11.2023 05:39:04</t>
  </si>
  <si>
    <t>08.11.2023 05:39:06</t>
  </si>
  <si>
    <t>08.11.2023 05:39:07</t>
  </si>
  <si>
    <t>08.11.2023 05:39:10</t>
  </si>
  <si>
    <t>08.11.2023 05:40:22</t>
  </si>
  <si>
    <t>08.11.2023 05:40:24</t>
  </si>
  <si>
    <t>08.11.2023 05:40:25</t>
  </si>
  <si>
    <t>08.11.2023 05:40:27</t>
  </si>
  <si>
    <t>08.11.2023 05:40:30</t>
  </si>
  <si>
    <t>08.11.2023 05:42:00</t>
  </si>
  <si>
    <t>08.11.2023 05:42:48</t>
  </si>
  <si>
    <t>08.11.2023 05:42:49</t>
  </si>
  <si>
    <t>08.11.2023 05:42:51</t>
  </si>
  <si>
    <t>08.11.2023 05:42:52</t>
  </si>
  <si>
    <t>08.11.2023 05:42:54</t>
  </si>
  <si>
    <t>08.11.2023 05:43:16</t>
  </si>
  <si>
    <t>08.11.2023 05:43:18</t>
  </si>
  <si>
    <t>08.11.2023 05:43:19</t>
  </si>
  <si>
    <t>08.11.2023 05:43:21</t>
  </si>
  <si>
    <t>08.11.2023 05:43:22</t>
  </si>
  <si>
    <t>08.11.2023 05:43:24</t>
  </si>
  <si>
    <t>08.11.2023 05:43:25</t>
  </si>
  <si>
    <t>08.11.2023 05:43:27</t>
  </si>
  <si>
    <t>08.11.2023 05:43:30</t>
  </si>
  <si>
    <t>08.11.2023 05:44:49</t>
  </si>
  <si>
    <t>08.11.2023 05:44:51</t>
  </si>
  <si>
    <t>08.11.2023 05:44:52</t>
  </si>
  <si>
    <t>08.11.2023 05:44:54</t>
  </si>
  <si>
    <t>08.11.2023 05:44:55</t>
  </si>
  <si>
    <t>08.11.2023 05:47:55</t>
  </si>
  <si>
    <t>08.11.2023 05:47:57</t>
  </si>
  <si>
    <t>08.11.2023 05:47:58</t>
  </si>
  <si>
    <t>08.11.2023 05:48:00</t>
  </si>
  <si>
    <t>08.11.2023 05:48:03</t>
  </si>
  <si>
    <t>08.11.2023 05:50:46</t>
  </si>
  <si>
    <t>08.11.2023 05:50:48</t>
  </si>
  <si>
    <t>08.11.2023 05:50:49</t>
  </si>
  <si>
    <t>08.11.2023 05:50:51</t>
  </si>
  <si>
    <t>08.11.2023 05:51:33</t>
  </si>
  <si>
    <t>08.11.2023 05:51:34</t>
  </si>
  <si>
    <t>08.11.2023 05:51:36</t>
  </si>
  <si>
    <t>08.11.2023 05:51:37</t>
  </si>
  <si>
    <t>08.11.2023 05:51:40</t>
  </si>
  <si>
    <t>08.11.2023 05:52:39</t>
  </si>
  <si>
    <t>08.11.2023 05:52:42</t>
  </si>
  <si>
    <t>08.11.2023 05:52:43</t>
  </si>
  <si>
    <t>08.11.2023 05:52:45</t>
  </si>
  <si>
    <t>08.11.2023 05:53:25</t>
  </si>
  <si>
    <t>08.11.2023 05:53:27</t>
  </si>
  <si>
    <t>08.11.2023 05:53:28</t>
  </si>
  <si>
    <t>08.11.2023 05:53:30</t>
  </si>
  <si>
    <t>08.11.2023 05:53:31</t>
  </si>
  <si>
    <t>08.11.2023 05:53:40</t>
  </si>
  <si>
    <t>08.11.2023 05:53:42</t>
  </si>
  <si>
    <t>08.11.2023 05:53:43</t>
  </si>
  <si>
    <t>08.11.2023 05:53:45</t>
  </si>
  <si>
    <t>08.11.2023 05:53:46</t>
  </si>
  <si>
    <t>08.11.2023 05:53:49</t>
  </si>
  <si>
    <t>08.11.2023 05:54:03</t>
  </si>
  <si>
    <t>08.11.2023 05:54:04</t>
  </si>
  <si>
    <t>08.11.2023 05:54:06</t>
  </si>
  <si>
    <t>08.11.2023 05:54:55</t>
  </si>
  <si>
    <t>08.11.2023 05:54:57</t>
  </si>
  <si>
    <t>08.11.2023 05:54:58</t>
  </si>
  <si>
    <t>08.11.2023 05:55:00</t>
  </si>
  <si>
    <t>08.11.2023 05:55:01</t>
  </si>
  <si>
    <t>08.11.2023 05:55:03</t>
  </si>
  <si>
    <t>08.11.2023 05:57:28</t>
  </si>
  <si>
    <t>08.11.2023 05:57:31</t>
  </si>
  <si>
    <t>08.11.2023 05:57:33</t>
  </si>
  <si>
    <t>08.11.2023 05:57:34</t>
  </si>
  <si>
    <t>08.11.2023 05:57:36</t>
  </si>
  <si>
    <t>08.11.2023 05:57:37</t>
  </si>
  <si>
    <t>08.11.2023 05:57:39</t>
  </si>
  <si>
    <t>08.11.2023 06:01:13</t>
  </si>
  <si>
    <t>08.11.2023 06:01:15</t>
  </si>
  <si>
    <t>08.11.2023 06:01:16</t>
  </si>
  <si>
    <t>08.11.2023 06:01:18</t>
  </si>
  <si>
    <t>08.11.2023 06:01:19</t>
  </si>
  <si>
    <t>08.11.2023 06:01:39</t>
  </si>
  <si>
    <t>08.11.2023 06:01:40</t>
  </si>
  <si>
    <t>08.11.2023 06:01:42</t>
  </si>
  <si>
    <t>08.11.2023 06:01:43</t>
  </si>
  <si>
    <t>08.11.2023 06:04:04</t>
  </si>
  <si>
    <t>08.11.2023 06:04:06</t>
  </si>
  <si>
    <t>08.11.2023 06:04:07</t>
  </si>
  <si>
    <t>08.11.2023 06:04:09</t>
  </si>
  <si>
    <t>08.11.2023 06:04:10</t>
  </si>
  <si>
    <t>08.11.2023 06:04:12</t>
  </si>
  <si>
    <t>08.11.2023 06:04:13</t>
  </si>
  <si>
    <t>08.11.2023 06:04:15</t>
  </si>
  <si>
    <t>08.11.2023 06:05:28</t>
  </si>
  <si>
    <t>08.11.2023 06:05:29</t>
  </si>
  <si>
    <t>08.11.2023 06:05:31</t>
  </si>
  <si>
    <t>08.11.2023 06:07:23</t>
  </si>
  <si>
    <t>08.11.2023 06:07:25</t>
  </si>
  <si>
    <t>08.11.2023 06:07:26</t>
  </si>
  <si>
    <t>08.11.2023 06:07:28</t>
  </si>
  <si>
    <t>08.11.2023 06:08:11</t>
  </si>
  <si>
    <t>08.11.2023 06:08:13</t>
  </si>
  <si>
    <t>08.11.2023 06:08:14</t>
  </si>
  <si>
    <t>08.11.2023 06:08:16</t>
  </si>
  <si>
    <t>08.11.2023 06:08:17</t>
  </si>
  <si>
    <t>08.11.2023 06:08:47</t>
  </si>
  <si>
    <t>08.11.2023 06:08:49</t>
  </si>
  <si>
    <t>08.11.2023 06:08:50</t>
  </si>
  <si>
    <t>08.11.2023 06:08:52</t>
  </si>
  <si>
    <t>08.11.2023 06:09:17</t>
  </si>
  <si>
    <t>08.11.2023 06:09:19</t>
  </si>
  <si>
    <t>08.11.2023 06:09:20</t>
  </si>
  <si>
    <t>08.11.2023 06:09:22</t>
  </si>
  <si>
    <t>08.11.2023 06:09:23</t>
  </si>
  <si>
    <t>08.11.2023 06:13:22</t>
  </si>
  <si>
    <t>08.11.2023 06:14:02</t>
  </si>
  <si>
    <t>08.11.2023 06:14:04</t>
  </si>
  <si>
    <t>08.11.2023 06:14:05</t>
  </si>
  <si>
    <t>08.11.2023 06:14:07</t>
  </si>
  <si>
    <t>08.11.2023 06:14:08</t>
  </si>
  <si>
    <t>08.11.2023 06:14:10</t>
  </si>
  <si>
    <t>08.11.2023 06:14:11</t>
  </si>
  <si>
    <t>08.11.2023 06:14:13</t>
  </si>
  <si>
    <t>08.11.2023 06:14:14</t>
  </si>
  <si>
    <t>08.11.2023 06:14:19</t>
  </si>
  <si>
    <t>08.11.2023 06:14:20</t>
  </si>
  <si>
    <t>08.11.2023 06:14:22</t>
  </si>
  <si>
    <t>08.11.2023 06:14:25</t>
  </si>
  <si>
    <t>08.11.2023 06:15:53</t>
  </si>
  <si>
    <t>08.11.2023 06:15:56</t>
  </si>
  <si>
    <t>08.11.2023 06:15:58</t>
  </si>
  <si>
    <t>08.11.2023 06:15:59</t>
  </si>
  <si>
    <t>08.11.2023 06:16:01</t>
  </si>
  <si>
    <t>08.11.2023 06:16:02</t>
  </si>
  <si>
    <t>08.11.2023 06:16:04</t>
  </si>
  <si>
    <t>08.11.2023 06:16:22</t>
  </si>
  <si>
    <t>08.11.2023 06:16:23</t>
  </si>
  <si>
    <t>08.11.2023 06:16:25</t>
  </si>
  <si>
    <t>08.11.2023 06:16:26</t>
  </si>
  <si>
    <t>08.11.2023 06:16:28</t>
  </si>
  <si>
    <t>08.11.2023 06:17:07</t>
  </si>
  <si>
    <t>08.11.2023 06:17:08</t>
  </si>
  <si>
    <t>08.11.2023 06:17:11</t>
  </si>
  <si>
    <t>08.11.2023 06:18:04</t>
  </si>
  <si>
    <t>08.11.2023 06:18:07</t>
  </si>
  <si>
    <t>08.11.2023 06:18:10</t>
  </si>
  <si>
    <t>08.11.2023 06:18:11</t>
  </si>
  <si>
    <t>08.11.2023 06:18:13</t>
  </si>
  <si>
    <t>08.11.2023 06:18:14</t>
  </si>
  <si>
    <t>08.11.2023 06:18:16</t>
  </si>
  <si>
    <t>08.11.2023 06:18:17</t>
  </si>
  <si>
    <t>08.11.2023 06:18:19</t>
  </si>
  <si>
    <t>08.11.2023 06:18:20</t>
  </si>
  <si>
    <t>08.11.2023 06:18:22</t>
  </si>
  <si>
    <t>08.11.2023 06:19:31</t>
  </si>
  <si>
    <t>08.11.2023 06:19:32</t>
  </si>
  <si>
    <t>08.11.2023 06:19:34</t>
  </si>
  <si>
    <t>08.11.2023 06:19:37</t>
  </si>
  <si>
    <t>08.11.2023 06:21:05</t>
  </si>
  <si>
    <t>08.11.2023 06:21:07</t>
  </si>
  <si>
    <t>08.11.2023 06:21:08</t>
  </si>
  <si>
    <t>08.11.2023 06:21:10</t>
  </si>
  <si>
    <t>08.11.2023 06:21:19</t>
  </si>
  <si>
    <t>08.11.2023 06:21:20</t>
  </si>
  <si>
    <t>08.11.2023 06:21:22</t>
  </si>
  <si>
    <t>08.11.2023 06:21:23</t>
  </si>
  <si>
    <t>08.11.2023 06:22:29</t>
  </si>
  <si>
    <t>08.11.2023 06:22:31</t>
  </si>
  <si>
    <t>08.11.2023 06:22:32</t>
  </si>
  <si>
    <t>08.11.2023 06:22:37</t>
  </si>
  <si>
    <t>08.11.2023 06:22:38</t>
  </si>
  <si>
    <t>08.11.2023 06:22:40</t>
  </si>
  <si>
    <t>08.11.2023 06:22:43</t>
  </si>
  <si>
    <t>08.11.2023 06:22:44</t>
  </si>
  <si>
    <t>08.11.2023 06:22:46</t>
  </si>
  <si>
    <t>08.11.2023 06:22:47</t>
  </si>
  <si>
    <t>08.11.2023 06:22:49</t>
  </si>
  <si>
    <t>08.11.2023 06:22:50</t>
  </si>
  <si>
    <t>08.11.2023 06:22:52</t>
  </si>
  <si>
    <t>08.11.2023 06:24:07</t>
  </si>
  <si>
    <t>08.11.2023 06:24:08</t>
  </si>
  <si>
    <t>08.11.2023 06:24:10</t>
  </si>
  <si>
    <t>08.11.2023 06:24:11</t>
  </si>
  <si>
    <t>08.11.2023 06:24:13</t>
  </si>
  <si>
    <t>08.11.2023 06:24:26</t>
  </si>
  <si>
    <t>08.11.2023 06:24:28</t>
  </si>
  <si>
    <t>08.11.2023 06:24:29</t>
  </si>
  <si>
    <t>08.11.2023 06:24:31</t>
  </si>
  <si>
    <t>08.11.2023 06:24:32</t>
  </si>
  <si>
    <t>08.11.2023 06:24:34</t>
  </si>
  <si>
    <t>08.11.2023 06:25:52</t>
  </si>
  <si>
    <t>08.11.2023 06:25:55</t>
  </si>
  <si>
    <t>08.11.2023 06:25:58</t>
  </si>
  <si>
    <t>08.11.2023 06:26:01</t>
  </si>
  <si>
    <t>08.11.2023 06:26:02</t>
  </si>
  <si>
    <t>08.11.2023 06:26:04</t>
  </si>
  <si>
    <t>08.11.2023 06:27:02</t>
  </si>
  <si>
    <t>08.11.2023 06:27:04</t>
  </si>
  <si>
    <t>08.11.2023 06:27:05</t>
  </si>
  <si>
    <t>08.11.2023 06:27:07</t>
  </si>
  <si>
    <t>08.11.2023 06:27:08</t>
  </si>
  <si>
    <t>08.11.2023 06:27:10</t>
  </si>
  <si>
    <t>08.11.2023 06:28:32</t>
  </si>
  <si>
    <t>08.11.2023 06:28:34</t>
  </si>
  <si>
    <t>08.11.2023 06:28:35</t>
  </si>
  <si>
    <t>08.11.2023 06:28:37</t>
  </si>
  <si>
    <t>08.11.2023 06:28:38</t>
  </si>
  <si>
    <t>08.11.2023 06:28:40</t>
  </si>
  <si>
    <t>08.11.2023 06:28:43</t>
  </si>
  <si>
    <t>08.11.2023 06:29:29</t>
  </si>
  <si>
    <t>08.11.2023 06:29:47</t>
  </si>
  <si>
    <t>08.11.2023 06:29:49</t>
  </si>
  <si>
    <t>08.11.2023 06:29:50</t>
  </si>
  <si>
    <t>08.11.2023 06:29:52</t>
  </si>
  <si>
    <t>08.11.2023 06:29:53</t>
  </si>
  <si>
    <t>08.11.2023 06:29:56</t>
  </si>
  <si>
    <t>08.11.2023 06:29:58</t>
  </si>
  <si>
    <t>08.11.2023 06:29:59</t>
  </si>
  <si>
    <t>08.11.2023 06:30:01</t>
  </si>
  <si>
    <t>08.11.2023 06:30:02</t>
  </si>
  <si>
    <t>08.11.2023 06:30:53</t>
  </si>
  <si>
    <t>08.11.2023 06:30:55</t>
  </si>
  <si>
    <t>08.11.2023 06:30:56</t>
  </si>
  <si>
    <t>08.11.2023 06:30:58</t>
  </si>
  <si>
    <t>08.11.2023 06:30:59</t>
  </si>
  <si>
    <t>08.11.2023 06:31:05</t>
  </si>
  <si>
    <t>08.11.2023 06:31:07</t>
  </si>
  <si>
    <t>08.11.2023 06:31:10</t>
  </si>
  <si>
    <t>08.11.2023 06:31:11</t>
  </si>
  <si>
    <t>08.11.2023 06:31:34</t>
  </si>
  <si>
    <t>08.11.2023 06:31:35</t>
  </si>
  <si>
    <t>08.11.2023 06:31:37</t>
  </si>
  <si>
    <t>08.11.2023 06:31:38</t>
  </si>
  <si>
    <t>08.11.2023 06:31:46</t>
  </si>
  <si>
    <t>08.11.2023 06:31:47</t>
  </si>
  <si>
    <t>08.11.2023 06:31:49</t>
  </si>
  <si>
    <t>08.11.2023 06:31:50</t>
  </si>
  <si>
    <t>08.11.2023 06:31:52</t>
  </si>
  <si>
    <t>08.11.2023 06:31:53</t>
  </si>
  <si>
    <t>08.11.2023 06:31:58</t>
  </si>
  <si>
    <t>08.11.2023 06:32:01</t>
  </si>
  <si>
    <t>08.11.2023 06:32:02</t>
  </si>
  <si>
    <t>08.11.2023 06:32:04</t>
  </si>
  <si>
    <t>08.11.2023 06:32:05</t>
  </si>
  <si>
    <t>08.11.2023 06:32:07</t>
  </si>
  <si>
    <t>08.11.2023 06:32:28</t>
  </si>
  <si>
    <t>08.11.2023 06:32:29</t>
  </si>
  <si>
    <t>08.11.2023 06:32:31</t>
  </si>
  <si>
    <t>08.11.2023 06:32:32</t>
  </si>
  <si>
    <t>08.11.2023 06:32:34</t>
  </si>
  <si>
    <t>08.11.2023 06:32:35</t>
  </si>
  <si>
    <t>08.11.2023 06:32:37</t>
  </si>
  <si>
    <t>08.11.2023 06:33:13</t>
  </si>
  <si>
    <t>08.11.2023 06:33:23</t>
  </si>
  <si>
    <t>08.11.2023 06:33:25</t>
  </si>
  <si>
    <t>08.11.2023 06:33:50</t>
  </si>
  <si>
    <t>08.11.2023 06:33:53</t>
  </si>
  <si>
    <t>08.11.2023 06:33:55</t>
  </si>
  <si>
    <t>08.11.2023 06:33:56</t>
  </si>
  <si>
    <t>08.11.2023 06:33:58</t>
  </si>
  <si>
    <t>08.11.2023 06:33:59</t>
  </si>
  <si>
    <t>08.11.2023 06:34:01</t>
  </si>
  <si>
    <t>08.11.2023 06:34:02</t>
  </si>
  <si>
    <t>08.11.2023 06:34:04</t>
  </si>
  <si>
    <t>08.11.2023 06:34:05</t>
  </si>
  <si>
    <t>08.11.2023 06:34:07</t>
  </si>
  <si>
    <t>08.11.2023 06:34:08</t>
  </si>
  <si>
    <t>08.11.2023 06:34:10</t>
  </si>
  <si>
    <t>08.11.2023 06:35:34</t>
  </si>
  <si>
    <t>08.11.2023 06:35:37</t>
  </si>
  <si>
    <t>08.11.2023 06:35:38</t>
  </si>
  <si>
    <t>08.11.2023 06:35:40</t>
  </si>
  <si>
    <t>08.11.2023 06:35:41</t>
  </si>
  <si>
    <t>08.11.2023 06:35:43</t>
  </si>
  <si>
    <t>08.11.2023 06:35:44</t>
  </si>
  <si>
    <t>08.11.2023 06:35:46</t>
  </si>
  <si>
    <t>08.11.2023 06:35:53</t>
  </si>
  <si>
    <t>08.11.2023 06:35:54</t>
  </si>
  <si>
    <t>08.11.2023 06:35:56</t>
  </si>
  <si>
    <t>08.11.2023 06:35:59</t>
  </si>
  <si>
    <t>08.11.2023 06:36:00</t>
  </si>
  <si>
    <t>08.11.2023 06:36:05</t>
  </si>
  <si>
    <t>08.11.2023 06:37:41</t>
  </si>
  <si>
    <t>08.11.2023 06:37:42</t>
  </si>
  <si>
    <t>08.11.2023 06:37:44</t>
  </si>
  <si>
    <t>08.11.2023 06:37:45</t>
  </si>
  <si>
    <t>08.11.2023 06:37:47</t>
  </si>
  <si>
    <t>08.11.2023 06:38:08</t>
  </si>
  <si>
    <t>08.11.2023 06:38:11</t>
  </si>
  <si>
    <t>08.11.2023 06:38:12</t>
  </si>
  <si>
    <t>08.11.2023 06:38:14</t>
  </si>
  <si>
    <t>08.11.2023 06:38:15</t>
  </si>
  <si>
    <t>08.11.2023 06:38:17</t>
  </si>
  <si>
    <t>08.11.2023 06:39:08</t>
  </si>
  <si>
    <t>08.11.2023 06:39:09</t>
  </si>
  <si>
    <t>08.11.2023 06:39:11</t>
  </si>
  <si>
    <t>08.11.2023 06:39:14</t>
  </si>
  <si>
    <t>08.11.2023 06:39:18</t>
  </si>
  <si>
    <t>08.11.2023 06:39:20</t>
  </si>
  <si>
    <t>08.11.2023 06:39:21</t>
  </si>
  <si>
    <t>08.11.2023 06:39:23</t>
  </si>
  <si>
    <t>08.11.2023 06:39:36</t>
  </si>
  <si>
    <t>08.11.2023 06:39:39</t>
  </si>
  <si>
    <t>08.11.2023 06:39:41</t>
  </si>
  <si>
    <t>08.11.2023 06:39:45</t>
  </si>
  <si>
    <t>08.11.2023 06:39:47</t>
  </si>
  <si>
    <t>08.11.2023 06:39:56</t>
  </si>
  <si>
    <t>08.11.2023 06:39:57</t>
  </si>
  <si>
    <t>08.11.2023 06:39:59</t>
  </si>
  <si>
    <t>08.11.2023 06:40:00</t>
  </si>
  <si>
    <t>08.11.2023 06:40:02</t>
  </si>
  <si>
    <t>08.11.2023 06:40:03</t>
  </si>
  <si>
    <t>08.11.2023 06:40:05</t>
  </si>
  <si>
    <t>08.11.2023 06:40:11</t>
  </si>
  <si>
    <t>08.11.2023 06:41:08</t>
  </si>
  <si>
    <t>08.11.2023 06:41:09</t>
  </si>
  <si>
    <t>08.11.2023 06:41:11</t>
  </si>
  <si>
    <t>08.11.2023 06:41:12</t>
  </si>
  <si>
    <t>08.11.2023 06:41:14</t>
  </si>
  <si>
    <t>08.11.2023 06:41:15</t>
  </si>
  <si>
    <t>08.11.2023 06:42:14</t>
  </si>
  <si>
    <t>08.11.2023 06:42:17</t>
  </si>
  <si>
    <t>08.11.2023 06:42:18</t>
  </si>
  <si>
    <t>08.11.2023 06:42:29</t>
  </si>
  <si>
    <t>08.11.2023 06:42:32</t>
  </si>
  <si>
    <t>08.11.2023 06:42:33</t>
  </si>
  <si>
    <t>08.11.2023 06:42:35</t>
  </si>
  <si>
    <t>08.11.2023 06:42:36</t>
  </si>
  <si>
    <t>08.11.2023 06:42:38</t>
  </si>
  <si>
    <t>08.11.2023 06:42:50</t>
  </si>
  <si>
    <t>08.11.2023 06:42:51</t>
  </si>
  <si>
    <t>08.11.2023 06:42:53</t>
  </si>
  <si>
    <t>08.11.2023 06:42:54</t>
  </si>
  <si>
    <t>08.11.2023 06:42:56</t>
  </si>
  <si>
    <t>08.11.2023 06:42:57</t>
  </si>
  <si>
    <t>08.11.2023 06:43:05</t>
  </si>
  <si>
    <t>08.11.2023 06:43:06</t>
  </si>
  <si>
    <t>08.11.2023 06:43:08</t>
  </si>
  <si>
    <t>08.11.2023 06:43:09</t>
  </si>
  <si>
    <t>08.11.2023 06:43:11</t>
  </si>
  <si>
    <t>08.11.2023 06:44:05</t>
  </si>
  <si>
    <t>08.11.2023 06:44:06</t>
  </si>
  <si>
    <t>08.11.2023 06:44:08</t>
  </si>
  <si>
    <t>08.11.2023 06:44:09</t>
  </si>
  <si>
    <t>08.11.2023 06:44:11</t>
  </si>
  <si>
    <t>08.11.2023 06:44:12</t>
  </si>
  <si>
    <t>08.11.2023 06:44:14</t>
  </si>
  <si>
    <t>08.11.2023 06:44:15</t>
  </si>
  <si>
    <t>08.11.2023 06:44:17</t>
  </si>
  <si>
    <t>08.11.2023 06:44:18</t>
  </si>
  <si>
    <t>08.11.2023 06:44:20</t>
  </si>
  <si>
    <t>08.11.2023 06:44:21</t>
  </si>
  <si>
    <t>08.11.2023 06:44:23</t>
  </si>
  <si>
    <t>08.11.2023 06:44:24</t>
  </si>
  <si>
    <t>08.11.2023 06:45:30</t>
  </si>
  <si>
    <t>08.11.2023 06:45:32</t>
  </si>
  <si>
    <t>08.11.2023 06:45:33</t>
  </si>
  <si>
    <t>08.11.2023 06:45:35</t>
  </si>
  <si>
    <t>08.11.2023 06:45:36</t>
  </si>
  <si>
    <t>08.11.2023 06:45:38</t>
  </si>
  <si>
    <t>08.11.2023 06:45:39</t>
  </si>
  <si>
    <t>08.11.2023 06:45:41</t>
  </si>
  <si>
    <t>08.11.2023 06:45:42</t>
  </si>
  <si>
    <t>08.11.2023 06:45:44</t>
  </si>
  <si>
    <t>08.11.2023 06:45:45</t>
  </si>
  <si>
    <t>08.11.2023 06:45:47</t>
  </si>
  <si>
    <t>08.11.2023 06:46:26</t>
  </si>
  <si>
    <t>08.11.2023 06:46:27</t>
  </si>
  <si>
    <t>08.11.2023 06:46:29</t>
  </si>
  <si>
    <t>08.11.2023 06:46:30</t>
  </si>
  <si>
    <t>08.11.2023 06:46:32</t>
  </si>
  <si>
    <t>08.11.2023 06:46:33</t>
  </si>
  <si>
    <t>08.11.2023 06:46:36</t>
  </si>
  <si>
    <t>08.11.2023 06:46:38</t>
  </si>
  <si>
    <t>08.11.2023 06:46:57</t>
  </si>
  <si>
    <t>08.11.2023 06:46:59</t>
  </si>
  <si>
    <t>08.11.2023 06:47:00</t>
  </si>
  <si>
    <t>08.11.2023 06:47:03</t>
  </si>
  <si>
    <t>08.11.2023 06:47:34</t>
  </si>
  <si>
    <t>08.11.2023 06:47:36</t>
  </si>
  <si>
    <t>08.11.2023 06:47:39</t>
  </si>
  <si>
    <t>08.11.2023 06:47:40</t>
  </si>
  <si>
    <t>08.11.2023 06:47:42</t>
  </si>
  <si>
    <t>08.11.2023 06:47:43</t>
  </si>
  <si>
    <t>08.11.2023 06:47:45</t>
  </si>
  <si>
    <t>08.11.2023 06:47:46</t>
  </si>
  <si>
    <t>08.11.2023 06:47:48</t>
  </si>
  <si>
    <t>08.11.2023 06:47:49</t>
  </si>
  <si>
    <t>08.11.2023 06:47:51</t>
  </si>
  <si>
    <t>08.11.2023 06:47:54</t>
  </si>
  <si>
    <t>08.11.2023 06:48:33</t>
  </si>
  <si>
    <t>08.11.2023 06:48:34</t>
  </si>
  <si>
    <t>08.11.2023 06:48:36</t>
  </si>
  <si>
    <t>08.11.2023 06:48:37</t>
  </si>
  <si>
    <t>08.11.2023 06:48:39</t>
  </si>
  <si>
    <t>08.11.2023 06:48:40</t>
  </si>
  <si>
    <t>08.11.2023 06:48:43</t>
  </si>
  <si>
    <t>08.11.2023 06:48:45</t>
  </si>
  <si>
    <t>08.11.2023 06:48:46</t>
  </si>
  <si>
    <t>08.11.2023 06:48:49</t>
  </si>
  <si>
    <t>08.11.2023 06:48:51</t>
  </si>
  <si>
    <t>08.11.2023 06:49:34</t>
  </si>
  <si>
    <t>08.11.2023 06:49:36</t>
  </si>
  <si>
    <t>08.11.2023 06:49:37</t>
  </si>
  <si>
    <t>08.11.2023 06:49:39</t>
  </si>
  <si>
    <t>08.11.2023 06:50:15</t>
  </si>
  <si>
    <t>08.11.2023 06:50:16</t>
  </si>
  <si>
    <t>08.11.2023 06:50:18</t>
  </si>
  <si>
    <t>08.11.2023 06:50:19</t>
  </si>
  <si>
    <t>08.11.2023 06:50:22</t>
  </si>
  <si>
    <t>08.11.2023 06:51:00</t>
  </si>
  <si>
    <t>08.11.2023 06:51:01</t>
  </si>
  <si>
    <t>08.11.2023 06:51:03</t>
  </si>
  <si>
    <t>08.11.2023 06:51:04</t>
  </si>
  <si>
    <t>08.11.2023 06:51:43</t>
  </si>
  <si>
    <t>08.11.2023 06:51:45</t>
  </si>
  <si>
    <t>08.11.2023 06:51:46</t>
  </si>
  <si>
    <t>08.11.2023 06:51:48</t>
  </si>
  <si>
    <t>08.11.2023 06:51:49</t>
  </si>
  <si>
    <t>08.11.2023 06:51:51</t>
  </si>
  <si>
    <t>08.11.2023 06:51:52</t>
  </si>
  <si>
    <t>08.11.2023 06:51:54</t>
  </si>
  <si>
    <t>08.11.2023 06:52:21</t>
  </si>
  <si>
    <t>08.11.2023 06:52:22</t>
  </si>
  <si>
    <t>08.11.2023 06:52:24</t>
  </si>
  <si>
    <t>08.11.2023 06:52:25</t>
  </si>
  <si>
    <t>08.11.2023 06:52:27</t>
  </si>
  <si>
    <t>08.11.2023 06:52:28</t>
  </si>
  <si>
    <t>08.11.2023 06:52:30</t>
  </si>
  <si>
    <t>08.11.2023 06:52:31</t>
  </si>
  <si>
    <t>08.11.2023 06:52:54</t>
  </si>
  <si>
    <t>08.11.2023 06:52:55</t>
  </si>
  <si>
    <t>08.11.2023 06:52:57</t>
  </si>
  <si>
    <t>08.11.2023 06:52:58</t>
  </si>
  <si>
    <t>08.11.2023 06:53:00</t>
  </si>
  <si>
    <t>08.11.2023 06:53:48</t>
  </si>
  <si>
    <t>08.11.2023 06:53:51</t>
  </si>
  <si>
    <t>08.11.2023 06:53:52</t>
  </si>
  <si>
    <t>08.11.2023 06:53:54</t>
  </si>
  <si>
    <t>08.11.2023 06:53:55</t>
  </si>
  <si>
    <t>08.11.2023 06:53:57</t>
  </si>
  <si>
    <t>08.11.2023 06:54:01</t>
  </si>
  <si>
    <t>08.11.2023 06:54:03</t>
  </si>
  <si>
    <t>08.11.2023 06:54:06</t>
  </si>
  <si>
    <t>08.11.2023 06:54:54</t>
  </si>
  <si>
    <t>08.11.2023 06:54:55</t>
  </si>
  <si>
    <t>08.11.2023 06:54:57</t>
  </si>
  <si>
    <t>08.11.2023 06:54:58</t>
  </si>
  <si>
    <t>08.11.2023 06:55:00</t>
  </si>
  <si>
    <t>08.11.2023 06:55:01</t>
  </si>
  <si>
    <t>08.11.2023 06:55:03</t>
  </si>
  <si>
    <t>08.11.2023 06:55:04</t>
  </si>
  <si>
    <t>08.11.2023 06:55:06</t>
  </si>
  <si>
    <t>08.11.2023 06:55:07</t>
  </si>
  <si>
    <t>08.11.2023 06:55:09</t>
  </si>
  <si>
    <t>08.11.2023 06:55:10</t>
  </si>
  <si>
    <t>08.11.2023 06:55:12</t>
  </si>
  <si>
    <t>08.11.2023 06:55:13</t>
  </si>
  <si>
    <t>08.11.2023 06:55:15</t>
  </si>
  <si>
    <t>08.11.2023 06:55:52</t>
  </si>
  <si>
    <t>08.11.2023 06:55:54</t>
  </si>
  <si>
    <t>08.11.2023 06:55:55</t>
  </si>
  <si>
    <t>08.11.2023 06:55:57</t>
  </si>
  <si>
    <t>08.11.2023 06:56:04</t>
  </si>
  <si>
    <t>08.11.2023 06:56:06</t>
  </si>
  <si>
    <t>08.11.2023 06:56:07</t>
  </si>
  <si>
    <t>08.11.2023 06:56:09</t>
  </si>
  <si>
    <t>08.11.2023 06:56:10</t>
  </si>
  <si>
    <t>08.11.2023 06:56:13</t>
  </si>
  <si>
    <t>08.11.2023 06:56:37</t>
  </si>
  <si>
    <t>08.11.2023 06:56:39</t>
  </si>
  <si>
    <t>08.11.2023 06:57:01</t>
  </si>
  <si>
    <t>08.11.2023 06:57:03</t>
  </si>
  <si>
    <t>08.11.2023 06:57:04</t>
  </si>
  <si>
    <t>08.11.2023 06:57:06</t>
  </si>
  <si>
    <t>08.11.2023 06:57:07</t>
  </si>
  <si>
    <t>08.11.2023 06:57:10</t>
  </si>
  <si>
    <t>08.11.2023 06:57:19</t>
  </si>
  <si>
    <t>08.11.2023 06:57:21</t>
  </si>
  <si>
    <t>08.11.2023 06:57:22</t>
  </si>
  <si>
    <t>08.11.2023 06:57:57</t>
  </si>
  <si>
    <t>08.11.2023 06:57:58</t>
  </si>
  <si>
    <t>08.11.2023 06:58:00</t>
  </si>
  <si>
    <t>08.11.2023 06:58:01</t>
  </si>
  <si>
    <t>08.11.2023 06:58:03</t>
  </si>
  <si>
    <t>08.11.2023 06:58:24</t>
  </si>
  <si>
    <t>08.11.2023 06:58:25</t>
  </si>
  <si>
    <t>08.11.2023 06:58:27</t>
  </si>
  <si>
    <t>08.11.2023 06:58:28</t>
  </si>
  <si>
    <t>08.11.2023 06:58:30</t>
  </si>
  <si>
    <t>08.11.2023 06:58:40</t>
  </si>
  <si>
    <t>08.11.2023 06:58:43</t>
  </si>
  <si>
    <t>08.11.2023 06:58:45</t>
  </si>
  <si>
    <t>08.11.2023 06:58:46</t>
  </si>
  <si>
    <t>08.11.2023 06:58:48</t>
  </si>
  <si>
    <t>08.11.2023 06:58:49</t>
  </si>
  <si>
    <t>08.11.2023 06:58:58</t>
  </si>
  <si>
    <t>08.11.2023 06:59:21</t>
  </si>
  <si>
    <t>08.11.2023 06:59:22</t>
  </si>
  <si>
    <t>08.11.2023 06:59:24</t>
  </si>
  <si>
    <t>08.11.2023 06:59:25</t>
  </si>
  <si>
    <t>08.11.2023 06:59:28</t>
  </si>
  <si>
    <t>08.11.2023 06:59:36</t>
  </si>
  <si>
    <t>08.11.2023 06:59:37</t>
  </si>
  <si>
    <t>08.11.2023 06:59:39</t>
  </si>
  <si>
    <t>08.11.2023 06:59:40</t>
  </si>
  <si>
    <t>08.11.2023 06:59:42</t>
  </si>
  <si>
    <t>08.11.2023 06:59:45</t>
  </si>
  <si>
    <t>08.11.2023 07:00:13</t>
  </si>
  <si>
    <t>08.11.2023 07:00:16</t>
  </si>
  <si>
    <t>08.11.2023 07:00:18</t>
  </si>
  <si>
    <t>08.11.2023 07:00:19</t>
  </si>
  <si>
    <t>08.11.2023 07:00:21</t>
  </si>
  <si>
    <t>08.11.2023 07:00:22</t>
  </si>
  <si>
    <t>08.11.2023 07:00:27</t>
  </si>
  <si>
    <t>08.11.2023 07:00:30</t>
  </si>
  <si>
    <t>08.11.2023 07:00:31</t>
  </si>
  <si>
    <t>08.11.2023 07:00:33</t>
  </si>
  <si>
    <t>08.11.2023 07:00:34</t>
  </si>
  <si>
    <t>08.11.2023 07:00:36</t>
  </si>
  <si>
    <t>08.11.2023 07:00:37</t>
  </si>
  <si>
    <t>08.11.2023 07:00:42</t>
  </si>
  <si>
    <t>08.11.2023 07:00:43</t>
  </si>
  <si>
    <t>08.11.2023 07:00:45</t>
  </si>
  <si>
    <t>08.11.2023 07:00:46</t>
  </si>
  <si>
    <t>08.11.2023 07:00:48</t>
  </si>
  <si>
    <t>08.11.2023 07:00:49</t>
  </si>
  <si>
    <t>08.11.2023 07:00:51</t>
  </si>
  <si>
    <t>08.11.2023 07:02:51</t>
  </si>
  <si>
    <t>08.11.2023 07:03:19</t>
  </si>
  <si>
    <t>08.11.2023 07:03:21</t>
  </si>
  <si>
    <t>08.11.2023 07:03:22</t>
  </si>
  <si>
    <t>08.11.2023 07:03:24</t>
  </si>
  <si>
    <t>08.11.2023 07:03:25</t>
  </si>
  <si>
    <t>08.11.2023 07:03:27</t>
  </si>
  <si>
    <t>08.11.2023 07:03:46</t>
  </si>
  <si>
    <t>08.11.2023 07:03:48</t>
  </si>
  <si>
    <t>08.11.2023 07:03:49</t>
  </si>
  <si>
    <t>08.11.2023 07:03:51</t>
  </si>
  <si>
    <t>08.11.2023 07:03:52</t>
  </si>
  <si>
    <t>08.11.2023 07:04:00</t>
  </si>
  <si>
    <t>08.11.2023 07:04:01</t>
  </si>
  <si>
    <t>08.11.2023 07:04:18</t>
  </si>
  <si>
    <t>08.11.2023 07:04:19</t>
  </si>
  <si>
    <t>08.11.2023 07:04:21</t>
  </si>
  <si>
    <t>08.11.2023 07:04:22</t>
  </si>
  <si>
    <t>08.11.2023 07:04:24</t>
  </si>
  <si>
    <t>08.11.2023 07:04:25</t>
  </si>
  <si>
    <t>08.11.2023 07:04:28</t>
  </si>
  <si>
    <t>08.11.2023 07:04:33</t>
  </si>
  <si>
    <t>08.11.2023 07:04:34</t>
  </si>
  <si>
    <t>08.11.2023 07:04:36</t>
  </si>
  <si>
    <t>08.11.2023 07:04:37</t>
  </si>
  <si>
    <t>08.11.2023 07:04:39</t>
  </si>
  <si>
    <t>08.11.2023 07:04:43</t>
  </si>
  <si>
    <t>08.11.2023 07:04:45</t>
  </si>
  <si>
    <t>08.11.2023 07:04:48</t>
  </si>
  <si>
    <t>08.11.2023 07:04:49</t>
  </si>
  <si>
    <t>08.11.2023 07:04:51</t>
  </si>
  <si>
    <t>08.11.2023 07:04:52</t>
  </si>
  <si>
    <t>08.11.2023 07:04:54</t>
  </si>
  <si>
    <t>08.11.2023 07:04:55</t>
  </si>
  <si>
    <t>08.11.2023 07:04:57</t>
  </si>
  <si>
    <t>08.11.2023 07:05:07</t>
  </si>
  <si>
    <t>08.11.2023 07:05:08</t>
  </si>
  <si>
    <t>08.11.2023 07:05:10</t>
  </si>
  <si>
    <t>08.11.2023 07:05:11</t>
  </si>
  <si>
    <t>08.11.2023 07:05:13</t>
  </si>
  <si>
    <t>08.11.2023 07:05:32</t>
  </si>
  <si>
    <t>08.11.2023 07:05:34</t>
  </si>
  <si>
    <t>08.11.2023 07:05:35</t>
  </si>
  <si>
    <t>08.11.2023 07:05:37</t>
  </si>
  <si>
    <t>08.11.2023 07:05:40</t>
  </si>
  <si>
    <t>08.11.2023 07:06:14</t>
  </si>
  <si>
    <t>08.11.2023 07:06:16</t>
  </si>
  <si>
    <t>08.11.2023 07:06:17</t>
  </si>
  <si>
    <t>08.11.2023 07:06:19</t>
  </si>
  <si>
    <t>08.11.2023 07:06:20</t>
  </si>
  <si>
    <t>08.11.2023 07:06:22</t>
  </si>
  <si>
    <t>08.11.2023 07:06:23</t>
  </si>
  <si>
    <t>08.11.2023 07:06:25</t>
  </si>
  <si>
    <t>08.11.2023 07:06:26</t>
  </si>
  <si>
    <t>08.11.2023 07:06:28</t>
  </si>
  <si>
    <t>08.11.2023 07:06:35</t>
  </si>
  <si>
    <t>08.11.2023 07:06:37</t>
  </si>
  <si>
    <t>08.11.2023 07:06:38</t>
  </si>
  <si>
    <t>08.11.2023 07:06:40</t>
  </si>
  <si>
    <t>08.11.2023 07:06:41</t>
  </si>
  <si>
    <t>08.11.2023 07:06:44</t>
  </si>
  <si>
    <t>08.11.2023 07:07:41</t>
  </si>
  <si>
    <t>08.11.2023 07:07:43</t>
  </si>
  <si>
    <t>08.11.2023 07:07:44</t>
  </si>
  <si>
    <t>08.11.2023 07:07:47</t>
  </si>
  <si>
    <t>08.11.2023 07:08:01</t>
  </si>
  <si>
    <t>08.11.2023 07:08:02</t>
  </si>
  <si>
    <t>08.11.2023 07:08:04</t>
  </si>
  <si>
    <t>08.11.2023 07:08:05</t>
  </si>
  <si>
    <t>08.11.2023 07:08:08</t>
  </si>
  <si>
    <t>08.11.2023 07:09:28</t>
  </si>
  <si>
    <t>08.11.2023 07:09:29</t>
  </si>
  <si>
    <t>08.11.2023 07:09:31</t>
  </si>
  <si>
    <t>08.11.2023 07:09:32</t>
  </si>
  <si>
    <t>08.11.2023 07:09:34</t>
  </si>
  <si>
    <t>08.11.2023 07:10:23</t>
  </si>
  <si>
    <t>08.11.2023 07:10:26</t>
  </si>
  <si>
    <t>08.11.2023 07:10:28</t>
  </si>
  <si>
    <t>08.11.2023 07:10:29</t>
  </si>
  <si>
    <t>08.11.2023 07:10:31</t>
  </si>
  <si>
    <t>08.11.2023 07:10:32</t>
  </si>
  <si>
    <t>08.11.2023 07:10:35</t>
  </si>
  <si>
    <t>08.11.2023 07:10:37</t>
  </si>
  <si>
    <t>08.11.2023 07:10:38</t>
  </si>
  <si>
    <t>08.11.2023 07:10:53</t>
  </si>
  <si>
    <t>08.11.2023 07:10:55</t>
  </si>
  <si>
    <t>08.11.2023 07:10:56</t>
  </si>
  <si>
    <t>08.11.2023 07:10:58</t>
  </si>
  <si>
    <t>08.11.2023 07:10:59</t>
  </si>
  <si>
    <t>08.11.2023 07:11:22</t>
  </si>
  <si>
    <t>08.11.2023 07:11:23</t>
  </si>
  <si>
    <t>08.11.2023 07:11:25</t>
  </si>
  <si>
    <t>08.11.2023 07:11:26</t>
  </si>
  <si>
    <t>08.11.2023 07:11:28</t>
  </si>
  <si>
    <t>08.11.2023 07:11:31</t>
  </si>
  <si>
    <t>08.11.2023 07:12:10</t>
  </si>
  <si>
    <t>08.11.2023 07:12:11</t>
  </si>
  <si>
    <t>08.11.2023 07:12:13</t>
  </si>
  <si>
    <t>08.11.2023 07:12:14</t>
  </si>
  <si>
    <t>08.11.2023 07:12:16</t>
  </si>
  <si>
    <t>08.11.2023 07:12:17</t>
  </si>
  <si>
    <t>08.11.2023 07:12:19</t>
  </si>
  <si>
    <t>08.11.2023 07:12:31</t>
  </si>
  <si>
    <t>08.11.2023 07:12:34</t>
  </si>
  <si>
    <t>08.11.2023 07:12:35</t>
  </si>
  <si>
    <t>08.11.2023 07:12:37</t>
  </si>
  <si>
    <t>08.11.2023 07:12:38</t>
  </si>
  <si>
    <t>08.11.2023 07:12:40</t>
  </si>
  <si>
    <t>08.11.2023 07:12:41</t>
  </si>
  <si>
    <t>08.11.2023 07:12:43</t>
  </si>
  <si>
    <t>08.11.2023 07:15:53</t>
  </si>
  <si>
    <t>08.11.2023 07:15:54</t>
  </si>
  <si>
    <t>08.11.2023 07:15:56</t>
  </si>
  <si>
    <t>08.11.2023 07:15:57</t>
  </si>
  <si>
    <t>08.11.2023 07:15:59</t>
  </si>
  <si>
    <t>08.11.2023 07:16:06</t>
  </si>
  <si>
    <t>08.11.2023 07:16:08</t>
  </si>
  <si>
    <t>08.11.2023 07:16:09</t>
  </si>
  <si>
    <t>08.11.2023 07:16:11</t>
  </si>
  <si>
    <t>08.11.2023 07:16:42</t>
  </si>
  <si>
    <t>08.11.2023 07:16:47</t>
  </si>
  <si>
    <t>08.11.2023 07:16:48</t>
  </si>
  <si>
    <t>08.11.2023 07:16:50</t>
  </si>
  <si>
    <t>08.11.2023 07:17:41</t>
  </si>
  <si>
    <t>08.11.2023 07:17:42</t>
  </si>
  <si>
    <t>08.11.2023 07:17:44</t>
  </si>
  <si>
    <t>08.11.2023 07:17:45</t>
  </si>
  <si>
    <t>08.11.2023 07:17:47</t>
  </si>
  <si>
    <t>08.11.2023 07:17:48</t>
  </si>
  <si>
    <t>08.11.2023 07:17:50</t>
  </si>
  <si>
    <t>08.11.2023 07:17:53</t>
  </si>
  <si>
    <t>08.11.2023 07:17:59</t>
  </si>
  <si>
    <t>08.11.2023 07:18:00</t>
  </si>
  <si>
    <t>08.11.2023 07:18:02</t>
  </si>
  <si>
    <t>08.11.2023 07:18:03</t>
  </si>
  <si>
    <t>08.11.2023 07:18:05</t>
  </si>
  <si>
    <t>08.11.2023 07:18:06</t>
  </si>
  <si>
    <t>08.11.2023 07:18:08</t>
  </si>
  <si>
    <t>08.11.2023 07:18:09</t>
  </si>
  <si>
    <t>08.11.2023 07:18:12</t>
  </si>
  <si>
    <t>08.11.2023 07:18:17</t>
  </si>
  <si>
    <t>08.11.2023 07:18:18</t>
  </si>
  <si>
    <t>08.11.2023 07:18:20</t>
  </si>
  <si>
    <t>08.11.2023 07:18:21</t>
  </si>
  <si>
    <t>08.11.2023 07:18:23</t>
  </si>
  <si>
    <t>08.11.2023 07:18:24</t>
  </si>
  <si>
    <t>08.11.2023 07:18:26</t>
  </si>
  <si>
    <t>08.11.2023 07:18:27</t>
  </si>
  <si>
    <t>08.11.2023 07:18:30</t>
  </si>
  <si>
    <t>08.11.2023 07:18:33</t>
  </si>
  <si>
    <t>08.11.2023 07:18:35</t>
  </si>
  <si>
    <t>08.11.2023 07:18:36</t>
  </si>
  <si>
    <t>08.11.2023 07:18:38</t>
  </si>
  <si>
    <t>08.11.2023 07:18:39</t>
  </si>
  <si>
    <t>08.11.2023 07:18:41</t>
  </si>
  <si>
    <t>08.11.2023 07:18:42</t>
  </si>
  <si>
    <t>08.11.2023 07:18:44</t>
  </si>
  <si>
    <t>08.11.2023 07:18:45</t>
  </si>
  <si>
    <t>08.11.2023 07:18:47</t>
  </si>
  <si>
    <t>08.11.2023 07:19:20</t>
  </si>
  <si>
    <t>08.11.2023 07:19:21</t>
  </si>
  <si>
    <t>08.11.2023 07:19:23</t>
  </si>
  <si>
    <t>08.11.2023 07:19:24</t>
  </si>
  <si>
    <t>08.11.2023 07:19:26</t>
  </si>
  <si>
    <t>08.11.2023 07:20:14</t>
  </si>
  <si>
    <t>08.11.2023 07:20:15</t>
  </si>
  <si>
    <t>08.11.2023 07:20:17</t>
  </si>
  <si>
    <t>08.11.2023 07:20:18</t>
  </si>
  <si>
    <t>08.11.2023 07:21:24</t>
  </si>
  <si>
    <t>08.11.2023 07:21:26</t>
  </si>
  <si>
    <t>08.11.2023 07:21:27</t>
  </si>
  <si>
    <t>08.11.2023 07:21:29</t>
  </si>
  <si>
    <t>08.11.2023 07:21:30</t>
  </si>
  <si>
    <t>08.11.2023 07:21:32</t>
  </si>
  <si>
    <t>08.11.2023 07:21:33</t>
  </si>
  <si>
    <t>08.11.2023 07:21:35</t>
  </si>
  <si>
    <t>08.11.2023 07:21:57</t>
  </si>
  <si>
    <t>08.11.2023 07:21:59</t>
  </si>
  <si>
    <t>08.11.2023 07:22:00</t>
  </si>
  <si>
    <t>08.11.2023 07:22:02</t>
  </si>
  <si>
    <t>08.11.2023 07:22:03</t>
  </si>
  <si>
    <t>08.11.2023 07:22:06</t>
  </si>
  <si>
    <t>08.11.2023 07:22:23</t>
  </si>
  <si>
    <t>08.11.2023 07:22:24</t>
  </si>
  <si>
    <t>08.11.2023 07:22:26</t>
  </si>
  <si>
    <t>08.11.2023 07:22:27</t>
  </si>
  <si>
    <t>08.11.2023 07:23:08</t>
  </si>
  <si>
    <t>08.11.2023 07:23:11</t>
  </si>
  <si>
    <t>08.11.2023 07:23:12</t>
  </si>
  <si>
    <t>08.11.2023 07:23:14</t>
  </si>
  <si>
    <t>08.11.2023 07:23:15</t>
  </si>
  <si>
    <t>08.11.2023 07:23:17</t>
  </si>
  <si>
    <t>08.11.2023 07:23:18</t>
  </si>
  <si>
    <t>08.11.2023 07:23:27</t>
  </si>
  <si>
    <t>08.11.2023 07:23:30</t>
  </si>
  <si>
    <t>08.11.2023 07:23:32</t>
  </si>
  <si>
    <t>08.11.2023 07:23:33</t>
  </si>
  <si>
    <t>08.11.2023 07:23:35</t>
  </si>
  <si>
    <t>08.11.2023 07:23:36</t>
  </si>
  <si>
    <t>08.11.2023 07:23:38</t>
  </si>
  <si>
    <t>08.11.2023 07:23:51</t>
  </si>
  <si>
    <t>08.11.2023 07:25:23</t>
  </si>
  <si>
    <t>08.11.2023 07:25:24</t>
  </si>
  <si>
    <t>08.11.2023 07:25:26</t>
  </si>
  <si>
    <t>08.11.2023 07:25:27</t>
  </si>
  <si>
    <t>08.11.2023 07:25:29</t>
  </si>
  <si>
    <t>08.11.2023 07:25:33</t>
  </si>
  <si>
    <t>08.11.2023 07:25:35</t>
  </si>
  <si>
    <t>08.11.2023 07:25:36</t>
  </si>
  <si>
    <t>08.11.2023 07:25:38</t>
  </si>
  <si>
    <t>08.11.2023 07:25:39</t>
  </si>
  <si>
    <t>08.11.2023 07:25:41</t>
  </si>
  <si>
    <t>08.11.2023 07:27:32</t>
  </si>
  <si>
    <t>08.11.2023 07:27:33</t>
  </si>
  <si>
    <t>08.11.2023 07:27:35</t>
  </si>
  <si>
    <t>08.11.2023 07:27:36</t>
  </si>
  <si>
    <t>08.11.2023 07:27:38</t>
  </si>
  <si>
    <t>08.11.2023 07:27:39</t>
  </si>
  <si>
    <t>08.11.2023 07:28:30</t>
  </si>
  <si>
    <t>08.11.2023 07:28:32</t>
  </si>
  <si>
    <t>08.11.2023 07:28:33</t>
  </si>
  <si>
    <t>08.11.2023 07:28:35</t>
  </si>
  <si>
    <t>08.11.2023 07:28:36</t>
  </si>
  <si>
    <t>08.11.2023 07:28:38</t>
  </si>
  <si>
    <t>08.11.2023 07:28:39</t>
  </si>
  <si>
    <t>08.11.2023 07:28:41</t>
  </si>
  <si>
    <t>08.11.2023 07:28:42</t>
  </si>
  <si>
    <t>08.11.2023 07:28:47</t>
  </si>
  <si>
    <t>08.11.2023 07:28:50</t>
  </si>
  <si>
    <t>08.11.2023 07:28:51</t>
  </si>
  <si>
    <t>08.11.2023 07:28:53</t>
  </si>
  <si>
    <t>08.11.2023 07:28:54</t>
  </si>
  <si>
    <t>08.11.2023 07:28:56</t>
  </si>
  <si>
    <t>08.11.2023 07:29:26</t>
  </si>
  <si>
    <t>08.11.2023 07:29:27</t>
  </si>
  <si>
    <t>08.11.2023 07:29:29</t>
  </si>
  <si>
    <t>08.11.2023 07:29:32</t>
  </si>
  <si>
    <t>08.11.2023 07:29:39</t>
  </si>
  <si>
    <t>08.11.2023 07:29:41</t>
  </si>
  <si>
    <t>08.11.2023 07:29:42</t>
  </si>
  <si>
    <t>08.11.2023 07:29:44</t>
  </si>
  <si>
    <t>08.11.2023 07:29:45</t>
  </si>
  <si>
    <t>08.11.2023 07:29:47</t>
  </si>
  <si>
    <t>08.11.2023 07:30:18</t>
  </si>
  <si>
    <t>08.11.2023 07:30:23</t>
  </si>
  <si>
    <t>08.11.2023 07:30:24</t>
  </si>
  <si>
    <t>08.11.2023 07:30:26</t>
  </si>
  <si>
    <t>08.11.2023 07:30:29</t>
  </si>
  <si>
    <t>08.11.2023 07:30:42</t>
  </si>
  <si>
    <t>08.11.2023 07:30:45</t>
  </si>
  <si>
    <t>08.11.2023 07:30:47</t>
  </si>
  <si>
    <t>08.11.2023 07:30:48</t>
  </si>
  <si>
    <t>08.11.2023 07:30:50</t>
  </si>
  <si>
    <t>08.11.2023 07:30:53</t>
  </si>
  <si>
    <t>08.11.2023 07:30:54</t>
  </si>
  <si>
    <t>08.11.2023 07:30:56</t>
  </si>
  <si>
    <t>08.11.2023 07:30:57</t>
  </si>
  <si>
    <t>08.11.2023 07:30:59</t>
  </si>
  <si>
    <t>08.11.2023 07:31:02</t>
  </si>
  <si>
    <t>08.11.2023 07:31:03</t>
  </si>
  <si>
    <t>08.11.2023 07:31:15</t>
  </si>
  <si>
    <t>08.11.2023 07:31:18</t>
  </si>
  <si>
    <t>08.11.2023 07:31:19</t>
  </si>
  <si>
    <t>08.11.2023 07:31:21</t>
  </si>
  <si>
    <t>08.11.2023 07:31:22</t>
  </si>
  <si>
    <t>08.11.2023 07:31:24</t>
  </si>
  <si>
    <t>08.11.2023 07:31:25</t>
  </si>
  <si>
    <t>08.11.2023 07:31:27</t>
  </si>
  <si>
    <t>08.11.2023 07:31:28</t>
  </si>
  <si>
    <t>08.11.2023 07:31:34</t>
  </si>
  <si>
    <t>08.11.2023 07:31:36</t>
  </si>
  <si>
    <t>08.11.2023 07:31:37</t>
  </si>
  <si>
    <t>08.11.2023 07:31:39</t>
  </si>
  <si>
    <t>08.11.2023 07:31:40</t>
  </si>
  <si>
    <t>08.11.2023 07:31:42</t>
  </si>
  <si>
    <t>08.11.2023 07:31:43</t>
  </si>
  <si>
    <t>08.11.2023 07:31:45</t>
  </si>
  <si>
    <t>08.11.2023 07:31:46</t>
  </si>
  <si>
    <t>08.11.2023 07:32:15</t>
  </si>
  <si>
    <t>08.11.2023 07:32:16</t>
  </si>
  <si>
    <t>08.11.2023 07:32:18</t>
  </si>
  <si>
    <t>08.11.2023 07:32:19</t>
  </si>
  <si>
    <t>08.11.2023 07:32:21</t>
  </si>
  <si>
    <t>08.11.2023 07:32:22</t>
  </si>
  <si>
    <t>08.11.2023 07:32:25</t>
  </si>
  <si>
    <t>08.11.2023 07:33:15</t>
  </si>
  <si>
    <t>08.11.2023 07:33:16</t>
  </si>
  <si>
    <t>08.11.2023 07:33:18</t>
  </si>
  <si>
    <t>08.11.2023 07:33:19</t>
  </si>
  <si>
    <t>08.11.2023 07:33:21</t>
  </si>
  <si>
    <t>08.11.2023 07:34:04</t>
  </si>
  <si>
    <t>08.11.2023 07:34:06</t>
  </si>
  <si>
    <t>08.11.2023 07:34:07</t>
  </si>
  <si>
    <t>08.11.2023 07:34:09</t>
  </si>
  <si>
    <t>08.11.2023 07:34:10</t>
  </si>
  <si>
    <t>08.11.2023 07:34:12</t>
  </si>
  <si>
    <t>08.11.2023 07:34:13</t>
  </si>
  <si>
    <t>08.11.2023 07:34:39</t>
  </si>
  <si>
    <t>08.11.2023 07:34:40</t>
  </si>
  <si>
    <t>08.11.2023 07:34:42</t>
  </si>
  <si>
    <t>08.11.2023 07:34:43</t>
  </si>
  <si>
    <t>08.11.2023 07:34:45</t>
  </si>
  <si>
    <t>08.11.2023 07:34:46</t>
  </si>
  <si>
    <t>08.11.2023 07:34:48</t>
  </si>
  <si>
    <t>08.11.2023 07:36:39</t>
  </si>
  <si>
    <t>08.11.2023 07:36:40</t>
  </si>
  <si>
    <t>08.11.2023 07:36:42</t>
  </si>
  <si>
    <t>08.11.2023 07:36:43</t>
  </si>
  <si>
    <t>08.11.2023 07:36:45</t>
  </si>
  <si>
    <t>08.11.2023 07:36:46</t>
  </si>
  <si>
    <t>08.11.2023 07:36:48</t>
  </si>
  <si>
    <t>08.11.2023 07:36:49</t>
  </si>
  <si>
    <t>08.11.2023 07:36:51</t>
  </si>
  <si>
    <t>08.11.2023 07:36:58</t>
  </si>
  <si>
    <t>08.11.2023 07:37:00</t>
  </si>
  <si>
    <t>08.11.2023 07:37:01</t>
  </si>
  <si>
    <t>08.11.2023 07:37:03</t>
  </si>
  <si>
    <t>08.11.2023 07:37:06</t>
  </si>
  <si>
    <t>08.11.2023 07:37:07</t>
  </si>
  <si>
    <t>08.11.2023 07:37:09</t>
  </si>
  <si>
    <t>08.11.2023 07:37:10</t>
  </si>
  <si>
    <t>08.11.2023 07:37:12</t>
  </si>
  <si>
    <t>08.11.2023 07:37:13</t>
  </si>
  <si>
    <t>08.11.2023 07:37:15</t>
  </si>
  <si>
    <t>08.11.2023 07:37:16</t>
  </si>
  <si>
    <t>08.11.2023 07:37:36</t>
  </si>
  <si>
    <t>08.11.2023 07:37:37</t>
  </si>
  <si>
    <t>08.11.2023 07:37:39</t>
  </si>
  <si>
    <t>08.11.2023 07:37:40</t>
  </si>
  <si>
    <t>08.11.2023 07:37:42</t>
  </si>
  <si>
    <t>08.11.2023 07:37:45</t>
  </si>
  <si>
    <t>08.11.2023 07:37:46</t>
  </si>
  <si>
    <t>08.11.2023 07:38:46</t>
  </si>
  <si>
    <t>08.11.2023 07:38:48</t>
  </si>
  <si>
    <t>08.11.2023 07:38:49</t>
  </si>
  <si>
    <t>08.11.2023 07:38:51</t>
  </si>
  <si>
    <t>08.11.2023 07:38:54</t>
  </si>
  <si>
    <t>08.11.2023 07:39:04</t>
  </si>
  <si>
    <t>08.11.2023 07:39:06</t>
  </si>
  <si>
    <t>08.11.2023 07:39:07</t>
  </si>
  <si>
    <t>08.11.2023 07:39:21</t>
  </si>
  <si>
    <t>08.11.2023 07:39:22</t>
  </si>
  <si>
    <t>08.11.2023 07:39:24</t>
  </si>
  <si>
    <t>08.11.2023 07:39:25</t>
  </si>
  <si>
    <t>08.11.2023 07:39:27</t>
  </si>
  <si>
    <t>08.11.2023 07:39:28</t>
  </si>
  <si>
    <t>08.11.2023 07:39:36</t>
  </si>
  <si>
    <t>08.11.2023 07:39:39</t>
  </si>
  <si>
    <t>08.11.2023 07:39:40</t>
  </si>
  <si>
    <t>08.11.2023 07:39:42</t>
  </si>
  <si>
    <t>08.11.2023 07:39:43</t>
  </si>
  <si>
    <t>08.11.2023 07:39:51</t>
  </si>
  <si>
    <t>08.11.2023 07:39:52</t>
  </si>
  <si>
    <t>08.11.2023 07:39:54</t>
  </si>
  <si>
    <t>08.11.2023 07:39:55</t>
  </si>
  <si>
    <t>08.11.2023 07:39:57</t>
  </si>
  <si>
    <t>08.11.2023 07:40:19</t>
  </si>
  <si>
    <t>08.11.2023 07:40:21</t>
  </si>
  <si>
    <t>08.11.2023 07:40:22</t>
  </si>
  <si>
    <t>08.11.2023 07:40:24</t>
  </si>
  <si>
    <t>08.11.2023 07:40:25</t>
  </si>
  <si>
    <t>08.11.2023 07:40:27</t>
  </si>
  <si>
    <t>08.11.2023 07:40:36</t>
  </si>
  <si>
    <t>08.11.2023 07:40:37</t>
  </si>
  <si>
    <t>08.11.2023 07:40:39</t>
  </si>
  <si>
    <t>08.11.2023 07:40:40</t>
  </si>
  <si>
    <t>08.11.2023 07:40:42</t>
  </si>
  <si>
    <t>08.11.2023 07:41:15</t>
  </si>
  <si>
    <t>08.11.2023 07:41:16</t>
  </si>
  <si>
    <t>08.11.2023 07:41:18</t>
  </si>
  <si>
    <t>08.11.2023 07:41:19</t>
  </si>
  <si>
    <t>08.11.2023 07:41:21</t>
  </si>
  <si>
    <t>08.11.2023 07:42:06</t>
  </si>
  <si>
    <t>08.11.2023 07:42:07</t>
  </si>
  <si>
    <t>08.11.2023 07:42:09</t>
  </si>
  <si>
    <t>08.11.2023 07:42:10</t>
  </si>
  <si>
    <t>08.11.2023 07:42:12</t>
  </si>
  <si>
    <t>08.11.2023 07:42:13</t>
  </si>
  <si>
    <t>08.11.2023 07:42:28</t>
  </si>
  <si>
    <t>08.11.2023 07:42:31</t>
  </si>
  <si>
    <t>08.11.2023 07:42:33</t>
  </si>
  <si>
    <t>08.11.2023 07:42:34</t>
  </si>
  <si>
    <t>08.11.2023 07:42:36</t>
  </si>
  <si>
    <t>08.11.2023 07:42:37</t>
  </si>
  <si>
    <t>08.11.2023 07:42:39</t>
  </si>
  <si>
    <t>08.11.2023 07:43:09</t>
  </si>
  <si>
    <t>08.11.2023 07:43:12</t>
  </si>
  <si>
    <t>08.11.2023 07:43:13</t>
  </si>
  <si>
    <t>08.11.2023 07:43:15</t>
  </si>
  <si>
    <t>08.11.2023 07:43:16</t>
  </si>
  <si>
    <t>08.11.2023 07:43:18</t>
  </si>
  <si>
    <t>08.11.2023 07:43:19</t>
  </si>
  <si>
    <t>08.11.2023 07:43:45</t>
  </si>
  <si>
    <t>08.11.2023 07:43:46</t>
  </si>
  <si>
    <t>08.11.2023 07:43:48</t>
  </si>
  <si>
    <t>08.11.2023 07:43:49</t>
  </si>
  <si>
    <t>08.11.2023 07:43:51</t>
  </si>
  <si>
    <t>08.11.2023 07:43:52</t>
  </si>
  <si>
    <t>08.11.2023 07:43:57</t>
  </si>
  <si>
    <t>08.11.2023 07:43:58</t>
  </si>
  <si>
    <t>08.11.2023 07:44:00</t>
  </si>
  <si>
    <t>08.11.2023 07:44:01</t>
  </si>
  <si>
    <t>08.11.2023 07:44:03</t>
  </si>
  <si>
    <t>08.11.2023 07:44:04</t>
  </si>
  <si>
    <t>08.11.2023 07:44:06</t>
  </si>
  <si>
    <t>08.11.2023 07:44:10</t>
  </si>
  <si>
    <t>08.11.2023 07:44:13</t>
  </si>
  <si>
    <t>08.11.2023 07:44:16</t>
  </si>
  <si>
    <t>08.11.2023 07:44:18</t>
  </si>
  <si>
    <t>08.11.2023 07:44:19</t>
  </si>
  <si>
    <t>08.11.2023 07:44:21</t>
  </si>
  <si>
    <t>08.11.2023 07:44:22</t>
  </si>
  <si>
    <t>08.11.2023 07:44:24</t>
  </si>
  <si>
    <t>08.11.2023 07:44:25</t>
  </si>
  <si>
    <t>08.11.2023 07:44:27</t>
  </si>
  <si>
    <t>08.11.2023 07:44:36</t>
  </si>
  <si>
    <t>08.11.2023 07:44:42</t>
  </si>
  <si>
    <t>08.11.2023 07:44:43</t>
  </si>
  <si>
    <t>08.11.2023 07:44:46</t>
  </si>
  <si>
    <t>08.11.2023 07:44:48</t>
  </si>
  <si>
    <t>08.11.2023 07:44:49</t>
  </si>
  <si>
    <t>08.11.2023 07:44:51</t>
  </si>
  <si>
    <t>08.11.2023 07:44:52</t>
  </si>
  <si>
    <t>08.11.2023 07:44:54</t>
  </si>
  <si>
    <t>08.11.2023 07:44:57</t>
  </si>
  <si>
    <t>08.11.2023 07:45:12</t>
  </si>
  <si>
    <t>08.11.2023 07:45:13</t>
  </si>
  <si>
    <t>08.11.2023 07:45:15</t>
  </si>
  <si>
    <t>08.11.2023 07:45:16</t>
  </si>
  <si>
    <t>08.11.2023 07:46:37</t>
  </si>
  <si>
    <t>08.11.2023 07:46:39</t>
  </si>
  <si>
    <t>08.11.2023 07:46:40</t>
  </si>
  <si>
    <t>08.11.2023 07:46:42</t>
  </si>
  <si>
    <t>08.11.2023 07:46:43</t>
  </si>
  <si>
    <t>08.11.2023 07:46:48</t>
  </si>
  <si>
    <t>08.11.2023 07:47:04</t>
  </si>
  <si>
    <t>08.11.2023 07:47:07</t>
  </si>
  <si>
    <t>08.11.2023 07:47:09</t>
  </si>
  <si>
    <t>08.11.2023 07:47:10</t>
  </si>
  <si>
    <t>08.11.2023 07:47:12</t>
  </si>
  <si>
    <t>08.11.2023 07:47:13</t>
  </si>
  <si>
    <t>08.11.2023 07:47:18</t>
  </si>
  <si>
    <t>08.11.2023 07:47:19</t>
  </si>
  <si>
    <t>08.11.2023 07:47:21</t>
  </si>
  <si>
    <t>08.11.2023 07:47:24</t>
  </si>
  <si>
    <t>08.11.2023 07:48:40</t>
  </si>
  <si>
    <t>08.11.2023 07:48:43</t>
  </si>
  <si>
    <t>08.11.2023 07:48:45</t>
  </si>
  <si>
    <t>08.11.2023 07:48:46</t>
  </si>
  <si>
    <t>08.11.2023 07:48:48</t>
  </si>
  <si>
    <t>08.11.2023 07:48:49</t>
  </si>
  <si>
    <t>08.11.2023 07:49:33</t>
  </si>
  <si>
    <t>08.11.2023 07:49:34</t>
  </si>
  <si>
    <t>08.11.2023 07:49:36</t>
  </si>
  <si>
    <t>08.11.2023 07:49:37</t>
  </si>
  <si>
    <t>08.11.2023 07:50:06</t>
  </si>
  <si>
    <t>08.11.2023 07:50:07</t>
  </si>
  <si>
    <t>08.11.2023 07:50:09</t>
  </si>
  <si>
    <t>08.11.2023 07:50:10</t>
  </si>
  <si>
    <t>08.11.2023 07:50:12</t>
  </si>
  <si>
    <t>08.11.2023 07:50:13</t>
  </si>
  <si>
    <t>08.11.2023 07:50:16</t>
  </si>
  <si>
    <t>08.11.2023 07:50:19</t>
  </si>
  <si>
    <t>08.11.2023 07:50:21</t>
  </si>
  <si>
    <t>08.11.2023 07:50:22</t>
  </si>
  <si>
    <t>08.11.2023 07:50:24</t>
  </si>
  <si>
    <t>08.11.2023 07:50:25</t>
  </si>
  <si>
    <t>08.11.2023 07:51:01</t>
  </si>
  <si>
    <t>08.11.2023 07:51:03</t>
  </si>
  <si>
    <t>08.11.2023 07:51:04</t>
  </si>
  <si>
    <t>08.11.2023 07:51:06</t>
  </si>
  <si>
    <t>08.11.2023 07:51:07</t>
  </si>
  <si>
    <t>08.11.2023 07:51:09</t>
  </si>
  <si>
    <t>08.11.2023 07:51:43</t>
  </si>
  <si>
    <t>08.11.2023 07:51:45</t>
  </si>
  <si>
    <t>08.11.2023 07:51:46</t>
  </si>
  <si>
    <t>08.11.2023 07:51:48</t>
  </si>
  <si>
    <t>08.11.2023 07:51:49</t>
  </si>
  <si>
    <t>08.11.2023 07:51:52</t>
  </si>
  <si>
    <t>08.11.2023 07:52:19</t>
  </si>
  <si>
    <t>08.11.2023 07:52:21</t>
  </si>
  <si>
    <t>08.11.2023 07:52:22</t>
  </si>
  <si>
    <t>08.11.2023 07:52:24</t>
  </si>
  <si>
    <t>08.11.2023 07:52:25</t>
  </si>
  <si>
    <t>08.11.2023 07:52:37</t>
  </si>
  <si>
    <t>08.11.2023 07:52:39</t>
  </si>
  <si>
    <t>08.11.2023 07:52:40</t>
  </si>
  <si>
    <t>08.11.2023 07:52:42</t>
  </si>
  <si>
    <t>08.11.2023 07:52:43</t>
  </si>
  <si>
    <t>08.11.2023 07:52:45</t>
  </si>
  <si>
    <t>08.11.2023 07:53:09</t>
  </si>
  <si>
    <t>08.11.2023 07:53:10</t>
  </si>
  <si>
    <t>08.11.2023 07:53:12</t>
  </si>
  <si>
    <t>08.11.2023 07:53:13</t>
  </si>
  <si>
    <t>08.11.2023 07:53:15</t>
  </si>
  <si>
    <t>08.11.2023 07:53:27</t>
  </si>
  <si>
    <t>08.11.2023 07:53:28</t>
  </si>
  <si>
    <t>08.11.2023 07:53:30</t>
  </si>
  <si>
    <t>08.11.2023 07:53:31</t>
  </si>
  <si>
    <t>08.11.2023 07:54:45</t>
  </si>
  <si>
    <t>08.11.2023 07:54:48</t>
  </si>
  <si>
    <t>08.11.2023 07:54:49</t>
  </si>
  <si>
    <t>08.11.2023 07:54:51</t>
  </si>
  <si>
    <t>08.11.2023 07:54:52</t>
  </si>
  <si>
    <t>08.11.2023 07:54:54</t>
  </si>
  <si>
    <t>08.11.2023 07:54:55</t>
  </si>
  <si>
    <t>08.11.2023 07:56:55</t>
  </si>
  <si>
    <t>08.11.2023 07:56:58</t>
  </si>
  <si>
    <t>08.11.2023 07:57:00</t>
  </si>
  <si>
    <t>08.11.2023 07:57:01</t>
  </si>
  <si>
    <t>08.11.2023 07:57:03</t>
  </si>
  <si>
    <t>08.11.2023 07:57:04</t>
  </si>
  <si>
    <t>08.11.2023 07:57:07</t>
  </si>
  <si>
    <t>08.11.2023 07:57:09</t>
  </si>
  <si>
    <t>08.11.2023 07:57:10</t>
  </si>
  <si>
    <t>08.11.2023 07:57:12</t>
  </si>
  <si>
    <t>08.11.2023 07:57:13</t>
  </si>
  <si>
    <t>08.11.2023 07:57:15</t>
  </si>
  <si>
    <t>08.11.2023 07:58:06</t>
  </si>
  <si>
    <t>08.11.2023 07:58:07</t>
  </si>
  <si>
    <t>08.11.2023 07:58:09</t>
  </si>
  <si>
    <t>08.11.2023 07:58:10</t>
  </si>
  <si>
    <t>08.11.2023 07:58:13</t>
  </si>
  <si>
    <t>08.11.2023 07:58:21</t>
  </si>
  <si>
    <t>08.11.2023 07:58:22</t>
  </si>
  <si>
    <t>08.11.2023 07:58:24</t>
  </si>
  <si>
    <t>08.11.2023 07:58:25</t>
  </si>
  <si>
    <t>08.11.2023 07:58:28</t>
  </si>
  <si>
    <t>08.11.2023 07:59:09</t>
  </si>
  <si>
    <t>08.11.2023 07:59:10</t>
  </si>
  <si>
    <t>08.11.2023 07:59:12</t>
  </si>
  <si>
    <t>08.11.2023 07:59:13</t>
  </si>
  <si>
    <t>08.11.2023 07:59:15</t>
  </si>
  <si>
    <t>08.11.2023 07:59:16</t>
  </si>
  <si>
    <t>08.11.2023 07:59:18</t>
  </si>
  <si>
    <t>08.11.2023 07:59:19</t>
  </si>
  <si>
    <t>08.11.2023 07:59:21</t>
  </si>
  <si>
    <t>08.11.2023 07:59:22</t>
  </si>
  <si>
    <t>08.11.2023 07:59:40</t>
  </si>
  <si>
    <t>08.11.2023 07:59:42</t>
  </si>
  <si>
    <t>08.11.2023 07:59:43</t>
  </si>
  <si>
    <t>08.11.2023 07:59:45</t>
  </si>
  <si>
    <t>08.11.2023 07:59:46</t>
  </si>
  <si>
    <t>08.11.2023 07:59:48</t>
  </si>
  <si>
    <t>08.11.2023 07:59:49</t>
  </si>
  <si>
    <t>08.11.2023 07:59:51</t>
  </si>
  <si>
    <t>08.11.2023 08:00:01</t>
  </si>
  <si>
    <t>08.11.2023 08:00:03</t>
  </si>
  <si>
    <t>08.11.2023 08:00:04</t>
  </si>
  <si>
    <t>08.11.2023 08:00:06</t>
  </si>
  <si>
    <t>08.11.2023 08:00:07</t>
  </si>
  <si>
    <t>08.11.2023 08:00:09</t>
  </si>
  <si>
    <t>08.11.2023 08:00:10</t>
  </si>
  <si>
    <t>08.11.2023 08:00:21</t>
  </si>
  <si>
    <t>08.11.2023 08:00:24</t>
  </si>
  <si>
    <t>08.11.2023 08:00:25</t>
  </si>
  <si>
    <t>08.11.2023 08:00:27</t>
  </si>
  <si>
    <t>08.11.2023 08:00:28</t>
  </si>
  <si>
    <t>08.11.2023 08:00:30</t>
  </si>
  <si>
    <t>08.11.2023 08:00:31</t>
  </si>
  <si>
    <t>08.11.2023 08:00:33</t>
  </si>
  <si>
    <t>08.11.2023 08:00:34</t>
  </si>
  <si>
    <t>08.11.2023 08:00:36</t>
  </si>
  <si>
    <t>08.11.2023 08:00:37</t>
  </si>
  <si>
    <t>08.11.2023 08:00:39</t>
  </si>
  <si>
    <t>08.11.2023 08:01:07</t>
  </si>
  <si>
    <t>08.11.2023 08:01:09</t>
  </si>
  <si>
    <t>08.11.2023 08:01:10</t>
  </si>
  <si>
    <t>08.11.2023 08:01:12</t>
  </si>
  <si>
    <t>08.11.2023 08:01:13</t>
  </si>
  <si>
    <t>08.11.2023 08:01:27</t>
  </si>
  <si>
    <t>08.11.2023 08:01:28</t>
  </si>
  <si>
    <t>08.11.2023 08:01:30</t>
  </si>
  <si>
    <t>08.11.2023 08:01:31</t>
  </si>
  <si>
    <t>08.11.2023 08:01:33</t>
  </si>
  <si>
    <t>08.11.2023 08:01:37</t>
  </si>
  <si>
    <t>08.11.2023 08:01:39</t>
  </si>
  <si>
    <t>08.11.2023 08:01:40</t>
  </si>
  <si>
    <t>08.11.2023 08:01:42</t>
  </si>
  <si>
    <t>08.11.2023 08:03:28</t>
  </si>
  <si>
    <t>08.11.2023 08:03:30</t>
  </si>
  <si>
    <t>08.11.2023 08:03:31</t>
  </si>
  <si>
    <t>08.11.2023 08:03:33</t>
  </si>
  <si>
    <t>08.11.2023 08:03:34</t>
  </si>
  <si>
    <t>08.11.2023 08:03:36</t>
  </si>
  <si>
    <t>08.11.2023 08:03:42</t>
  </si>
  <si>
    <t>08.11.2023 08:03:45</t>
  </si>
  <si>
    <t>08.11.2023 08:03:46</t>
  </si>
  <si>
    <t>08.11.2023 08:03:48</t>
  </si>
  <si>
    <t>08.11.2023 08:03:49</t>
  </si>
  <si>
    <t>08.11.2023 08:03:51</t>
  </si>
  <si>
    <t>08.11.2023 08:04:24</t>
  </si>
  <si>
    <t>08.11.2023 08:04:25</t>
  </si>
  <si>
    <t>08.11.2023 08:04:27</t>
  </si>
  <si>
    <t>08.11.2023 08:04:28</t>
  </si>
  <si>
    <t>08.11.2023 08:04:30</t>
  </si>
  <si>
    <t>08.11.2023 08:04:31</t>
  </si>
  <si>
    <t>08.11.2023 08:04:33</t>
  </si>
  <si>
    <t>08.11.2023 08:04:34</t>
  </si>
  <si>
    <t>08.11.2023 08:05:22</t>
  </si>
  <si>
    <t>08.11.2023 08:05:24</t>
  </si>
  <si>
    <t>08.11.2023 08:05:25</t>
  </si>
  <si>
    <t>08.11.2023 08:05:27</t>
  </si>
  <si>
    <t>08.11.2023 08:05:28</t>
  </si>
  <si>
    <t>08.11.2023 08:07:45</t>
  </si>
  <si>
    <t>08.11.2023 08:07:48</t>
  </si>
  <si>
    <t>08.11.2023 08:07:49</t>
  </si>
  <si>
    <t>08.11.2023 08:07:51</t>
  </si>
  <si>
    <t>08.11.2023 08:07:52</t>
  </si>
  <si>
    <t>08.11.2023 08:08:21</t>
  </si>
  <si>
    <t>08.11.2023 08:08:22</t>
  </si>
  <si>
    <t>08.11.2023 08:08:23</t>
  </si>
  <si>
    <t>08.11.2023 08:08:25</t>
  </si>
  <si>
    <t>08.11.2023 08:08:26</t>
  </si>
  <si>
    <t>08.11.2023 08:08:29</t>
  </si>
  <si>
    <t>08.11.2023 08:08:40</t>
  </si>
  <si>
    <t>08.11.2023 08:08:41</t>
  </si>
  <si>
    <t>08.11.2023 08:08:43</t>
  </si>
  <si>
    <t>08.11.2023 08:08:44</t>
  </si>
  <si>
    <t>08.11.2023 08:08:46</t>
  </si>
  <si>
    <t>08.11.2023 08:08:47</t>
  </si>
  <si>
    <t>08.11.2023 08:08:49</t>
  </si>
  <si>
    <t>08.11.2023 08:08:50</t>
  </si>
  <si>
    <t>08.11.2023 08:08:52</t>
  </si>
  <si>
    <t>08.11.2023 08:08:53</t>
  </si>
  <si>
    <t>08.11.2023 08:08:55</t>
  </si>
  <si>
    <t>08.11.2023 08:08:56</t>
  </si>
  <si>
    <t>08.11.2023 08:11:38</t>
  </si>
  <si>
    <t>08.11.2023 08:11:40</t>
  </si>
  <si>
    <t>08.11.2023 08:11:41</t>
  </si>
  <si>
    <t>08.11.2023 08:11:43</t>
  </si>
  <si>
    <t>08.11.2023 08:11:44</t>
  </si>
  <si>
    <t>08.11.2023 08:11:46</t>
  </si>
  <si>
    <t>08.11.2023 08:12:58</t>
  </si>
  <si>
    <t>08.11.2023 08:13:01</t>
  </si>
  <si>
    <t>08.11.2023 08:13:02</t>
  </si>
  <si>
    <t>08.11.2023 08:13:04</t>
  </si>
  <si>
    <t>08.11.2023 08:13:05</t>
  </si>
  <si>
    <t>08.11.2023 08:13:07</t>
  </si>
  <si>
    <t>08.11.2023 08:13:08</t>
  </si>
  <si>
    <t>08.11.2023 08:13:10</t>
  </si>
  <si>
    <t>08.11.2023 08:13:11</t>
  </si>
  <si>
    <t>08.11.2023 08:13:13</t>
  </si>
  <si>
    <t>08.11.2023 08:13:14</t>
  </si>
  <si>
    <t>08.11.2023 08:16:11</t>
  </si>
  <si>
    <t>08.11.2023 08:16:13</t>
  </si>
  <si>
    <t>08.11.2023 08:16:14</t>
  </si>
  <si>
    <t>08.11.2023 08:16:16</t>
  </si>
  <si>
    <t>08.11.2023 08:16:17</t>
  </si>
  <si>
    <t>08.11.2023 08:16:19</t>
  </si>
  <si>
    <t>08.11.2023 08:16:20</t>
  </si>
  <si>
    <t>08.11.2023 08:16:22</t>
  </si>
  <si>
    <t>08.11.2023 08:16:23</t>
  </si>
  <si>
    <t>08.11.2023 08:16:25</t>
  </si>
  <si>
    <t>08.11.2023 08:16:26</t>
  </si>
  <si>
    <t>08.11.2023 08:16:28</t>
  </si>
  <si>
    <t>08.11.2023 08:16:29</t>
  </si>
  <si>
    <t>08.11.2023 08:16:32</t>
  </si>
  <si>
    <t>08.11.2023 08:18:19</t>
  </si>
  <si>
    <t>08.11.2023 08:18:20</t>
  </si>
  <si>
    <t>08.11.2023 08:18:22</t>
  </si>
  <si>
    <t>08.11.2023 08:18:23</t>
  </si>
  <si>
    <t>08.11.2023 08:18:25</t>
  </si>
  <si>
    <t>08.11.2023 08:18:26</t>
  </si>
  <si>
    <t>08.11.2023 08:18:28</t>
  </si>
  <si>
    <t>08.11.2023 08:18:29</t>
  </si>
  <si>
    <t>08.11.2023 08:18:31</t>
  </si>
  <si>
    <t>08.11.2023 08:18:32</t>
  </si>
  <si>
    <t>08.11.2023 08:18:34</t>
  </si>
  <si>
    <t>08.11.2023 08:18:49</t>
  </si>
  <si>
    <t>08.11.2023 08:18:50</t>
  </si>
  <si>
    <t>08.11.2023 08:18:51</t>
  </si>
  <si>
    <t>08.11.2023 08:18:53</t>
  </si>
  <si>
    <t>08.11.2023 08:18:56</t>
  </si>
  <si>
    <t>08.11.2023 08:19:05</t>
  </si>
  <si>
    <t>08.11.2023 08:19:08</t>
  </si>
  <si>
    <t>08.11.2023 08:19:09</t>
  </si>
  <si>
    <t>08.11.2023 08:19:11</t>
  </si>
  <si>
    <t>08.11.2023 08:19:12</t>
  </si>
  <si>
    <t>08.11.2023 08:19:14</t>
  </si>
  <si>
    <t>08.11.2023 08:19:41</t>
  </si>
  <si>
    <t>08.11.2023 08:19:44</t>
  </si>
  <si>
    <t>08.11.2023 08:19:45</t>
  </si>
  <si>
    <t>08.11.2023 08:19:47</t>
  </si>
  <si>
    <t>08.11.2023 08:19:48</t>
  </si>
  <si>
    <t>08.11.2023 08:19:50</t>
  </si>
  <si>
    <t>08.11.2023 08:20:23</t>
  </si>
  <si>
    <t>08.11.2023 08:20:24</t>
  </si>
  <si>
    <t>08.11.2023 08:20:26</t>
  </si>
  <si>
    <t>08.11.2023 08:20:27</t>
  </si>
  <si>
    <t>08.11.2023 08:20:29</t>
  </si>
  <si>
    <t>08.11.2023 08:22:15</t>
  </si>
  <si>
    <t>08.11.2023 08:22:17</t>
  </si>
  <si>
    <t>08.11.2023 08:22:18</t>
  </si>
  <si>
    <t>08.11.2023 08:22:20</t>
  </si>
  <si>
    <t>08.11.2023 08:22:21</t>
  </si>
  <si>
    <t>08.11.2023 08:22:23</t>
  </si>
  <si>
    <t>08.11.2023 08:22:53</t>
  </si>
  <si>
    <t>08.11.2023 08:22:54</t>
  </si>
  <si>
    <t>08.11.2023 08:22:56</t>
  </si>
  <si>
    <t>08.11.2023 08:22:59</t>
  </si>
  <si>
    <t>08.11.2023 08:23:00</t>
  </si>
  <si>
    <t>08.11.2023 08:23:09</t>
  </si>
  <si>
    <t>08.11.2023 08:23:12</t>
  </si>
  <si>
    <t>08.11.2023 08:23:14</t>
  </si>
  <si>
    <t>08.11.2023 08:23:15</t>
  </si>
  <si>
    <t>08.11.2023 08:23:21</t>
  </si>
  <si>
    <t>08.11.2023 08:23:23</t>
  </si>
  <si>
    <t>08.11.2023 08:23:24</t>
  </si>
  <si>
    <t>08.11.2023 08:23:26</t>
  </si>
  <si>
    <t>08.11.2023 08:23:27</t>
  </si>
  <si>
    <t>08.11.2023 08:23:51</t>
  </si>
  <si>
    <t>08.11.2023 08:23:53</t>
  </si>
  <si>
    <t>08.11.2023 08:23:54</t>
  </si>
  <si>
    <t>08.11.2023 08:23:56</t>
  </si>
  <si>
    <t>08.11.2023 08:23:57</t>
  </si>
  <si>
    <t>08.11.2023 08:25:08</t>
  </si>
  <si>
    <t>08.11.2023 08:25:09</t>
  </si>
  <si>
    <t>08.11.2023 08:25:11</t>
  </si>
  <si>
    <t>08.11.2023 08:25:12</t>
  </si>
  <si>
    <t>08.11.2023 08:25:14</t>
  </si>
  <si>
    <t>08.11.2023 08:25:17</t>
  </si>
  <si>
    <t>08.11.2023 08:26:09</t>
  </si>
  <si>
    <t>08.11.2023 08:26:12</t>
  </si>
  <si>
    <t>08.11.2023 08:26:14</t>
  </si>
  <si>
    <t>08.11.2023 08:26:15</t>
  </si>
  <si>
    <t>08.11.2023 08:26:17</t>
  </si>
  <si>
    <t>08.11.2023 08:26:18</t>
  </si>
  <si>
    <t>08.11.2023 08:26:47</t>
  </si>
  <si>
    <t>08.11.2023 08:26:48</t>
  </si>
  <si>
    <t>08.11.2023 08:26:50</t>
  </si>
  <si>
    <t>08.11.2023 08:26:51</t>
  </si>
  <si>
    <t>08.11.2023 08:26:53</t>
  </si>
  <si>
    <t>08.11.2023 08:27:03</t>
  </si>
  <si>
    <t>08.11.2023 08:27:06</t>
  </si>
  <si>
    <t>08.11.2023 08:27:08</t>
  </si>
  <si>
    <t>08.11.2023 08:27:09</t>
  </si>
  <si>
    <t>08.11.2023 08:27:11</t>
  </si>
  <si>
    <t>08.11.2023 08:27:12</t>
  </si>
  <si>
    <t>08.11.2023 08:27:14</t>
  </si>
  <si>
    <t>08.11.2023 08:28:23</t>
  </si>
  <si>
    <t>08.11.2023 08:28:24</t>
  </si>
  <si>
    <t>08.11.2023 08:28:26</t>
  </si>
  <si>
    <t>08.11.2023 08:28:27</t>
  </si>
  <si>
    <t>08.11.2023 08:28:29</t>
  </si>
  <si>
    <t>08.11.2023 08:28:30</t>
  </si>
  <si>
    <t>08.11.2023 08:28:53</t>
  </si>
  <si>
    <t>08.11.2023 08:28:54</t>
  </si>
  <si>
    <t>08.11.2023 08:28:56</t>
  </si>
  <si>
    <t>08.11.2023 08:28:57</t>
  </si>
  <si>
    <t>08.11.2023 08:28:59</t>
  </si>
  <si>
    <t>08.11.2023 08:29:00</t>
  </si>
  <si>
    <t>08.11.2023 08:29:03</t>
  </si>
  <si>
    <t>08.11.2023 08:29:08</t>
  </si>
  <si>
    <t>08.11.2023 08:29:11</t>
  </si>
  <si>
    <t>08.11.2023 08:29:12</t>
  </si>
  <si>
    <t>08.11.2023 08:29:14</t>
  </si>
  <si>
    <t>08.11.2023 08:29:15</t>
  </si>
  <si>
    <t>08.11.2023 08:29:17</t>
  </si>
  <si>
    <t>08.11.2023 08:29:18</t>
  </si>
  <si>
    <t>08.11.2023 08:29:21</t>
  </si>
  <si>
    <t>08.11.2023 08:29:23</t>
  </si>
  <si>
    <t>08.11.2023 08:29:24</t>
  </si>
  <si>
    <t>08.11.2023 08:29:26</t>
  </si>
  <si>
    <t>08.11.2023 08:29:27</t>
  </si>
  <si>
    <t>08.11.2023 08:29:29</t>
  </si>
  <si>
    <t>08.11.2023 08:29:30</t>
  </si>
  <si>
    <t>08.11.2023 08:29:32</t>
  </si>
  <si>
    <t>08.11.2023 08:29:33</t>
  </si>
  <si>
    <t>08.11.2023 08:30:14</t>
  </si>
  <si>
    <t>08.11.2023 08:30:20</t>
  </si>
  <si>
    <t>08.11.2023 08:30:21</t>
  </si>
  <si>
    <t>08.11.2023 08:30:23</t>
  </si>
  <si>
    <t>08.11.2023 08:30:27</t>
  </si>
  <si>
    <t>08.11.2023 08:30:29</t>
  </si>
  <si>
    <t>08.11.2023 08:30:30</t>
  </si>
  <si>
    <t>08.11.2023 08:30:32</t>
  </si>
  <si>
    <t>08.11.2023 08:30:33</t>
  </si>
  <si>
    <t>08.11.2023 08:30:38</t>
  </si>
  <si>
    <t>08.11.2023 08:32:24</t>
  </si>
  <si>
    <t>08.11.2023 08:32:27</t>
  </si>
  <si>
    <t>08.11.2023 08:32:29</t>
  </si>
  <si>
    <t>08.11.2023 08:32:30</t>
  </si>
  <si>
    <t>08.11.2023 08:32:32</t>
  </si>
  <si>
    <t>08.11.2023 08:32:33</t>
  </si>
  <si>
    <t>08.11.2023 08:32:35</t>
  </si>
  <si>
    <t>08.11.2023 08:32:36</t>
  </si>
  <si>
    <t>08.11.2023 08:32:38</t>
  </si>
  <si>
    <t>08.11.2023 08:33:37</t>
  </si>
  <si>
    <t>08.11.2023 08:33:39</t>
  </si>
  <si>
    <t>08.11.2023 08:33:40</t>
  </si>
  <si>
    <t>08.11.2023 08:33:42</t>
  </si>
  <si>
    <t>08.11.2023 08:34:31</t>
  </si>
  <si>
    <t>08.11.2023 08:34:33</t>
  </si>
  <si>
    <t>08.11.2023 08:34:34</t>
  </si>
  <si>
    <t>08.11.2023 08:34:36</t>
  </si>
  <si>
    <t>08.11.2023 08:34:37</t>
  </si>
  <si>
    <t>08.11.2023 08:34:40</t>
  </si>
  <si>
    <t>08.11.2023 08:35:03</t>
  </si>
  <si>
    <t>08.11.2023 08:35:04</t>
  </si>
  <si>
    <t>08.11.2023 08:35:28</t>
  </si>
  <si>
    <t>08.11.2023 08:35:32</t>
  </si>
  <si>
    <t>08.11.2023 08:35:34</t>
  </si>
  <si>
    <t>08.11.2023 08:35:35</t>
  </si>
  <si>
    <t>08.11.2023 08:35:37</t>
  </si>
  <si>
    <t>08.11.2023 08:35:38</t>
  </si>
  <si>
    <t>08.11.2023 08:36:17</t>
  </si>
  <si>
    <t>08.11.2023 08:36:19</t>
  </si>
  <si>
    <t>08.11.2023 08:36:20</t>
  </si>
  <si>
    <t>08.11.2023 08:36:22</t>
  </si>
  <si>
    <t>08.11.2023 08:36:23</t>
  </si>
  <si>
    <t>08.11.2023 08:36:25</t>
  </si>
  <si>
    <t>08.11.2023 08:36:26</t>
  </si>
  <si>
    <t>08.11.2023 08:36:28</t>
  </si>
  <si>
    <t>08.11.2023 08:36:29</t>
  </si>
  <si>
    <t>08.11.2023 08:36:34</t>
  </si>
  <si>
    <t>08.11.2023 08:36:35</t>
  </si>
  <si>
    <t>08.11.2023 08:36:37</t>
  </si>
  <si>
    <t>08.11.2023 08:36:38</t>
  </si>
  <si>
    <t>08.11.2023 08:36:40</t>
  </si>
  <si>
    <t>08.11.2023 08:36:41</t>
  </si>
  <si>
    <t>08.11.2023 08:36:43</t>
  </si>
  <si>
    <t>08.11.2023 08:36:44</t>
  </si>
  <si>
    <t>08.11.2023 08:36:46</t>
  </si>
  <si>
    <t>08.11.2023 08:36:47</t>
  </si>
  <si>
    <t>08.11.2023 08:36:49</t>
  </si>
  <si>
    <t>08.11.2023 08:36:58</t>
  </si>
  <si>
    <t>08.11.2023 08:36:59</t>
  </si>
  <si>
    <t>08.11.2023 08:37:01</t>
  </si>
  <si>
    <t>08.11.2023 08:37:02</t>
  </si>
  <si>
    <t>08.11.2023 08:37:04</t>
  </si>
  <si>
    <t>08.11.2023 08:37:05</t>
  </si>
  <si>
    <t>08.11.2023 08:37:07</t>
  </si>
  <si>
    <t>08.11.2023 08:37:08</t>
  </si>
  <si>
    <t>08.11.2023 08:37:10</t>
  </si>
  <si>
    <t>08.11.2023 08:37:11</t>
  </si>
  <si>
    <t>08.11.2023 08:38:34</t>
  </si>
  <si>
    <t>08.11.2023 08:38:35</t>
  </si>
  <si>
    <t>08.11.2023 08:38:37</t>
  </si>
  <si>
    <t>08.11.2023 08:38:38</t>
  </si>
  <si>
    <t>08.11.2023 08:38:40</t>
  </si>
  <si>
    <t>08.11.2023 08:39:07</t>
  </si>
  <si>
    <t>08.11.2023 08:39:08</t>
  </si>
  <si>
    <t>08.11.2023 08:39:10</t>
  </si>
  <si>
    <t>08.11.2023 08:39:11</t>
  </si>
  <si>
    <t>08.11.2023 08:39:38</t>
  </si>
  <si>
    <t>08.11.2023 08:39:40</t>
  </si>
  <si>
    <t>08.11.2023 08:39:41</t>
  </si>
  <si>
    <t>08.11.2023 08:39:43</t>
  </si>
  <si>
    <t>08.11.2023 08:39:44</t>
  </si>
  <si>
    <t>08.11.2023 08:39:50</t>
  </si>
  <si>
    <t>08.11.2023 08:39:52</t>
  </si>
  <si>
    <t>08.11.2023 08:39:53</t>
  </si>
  <si>
    <t>08.11.2023 08:39:59</t>
  </si>
  <si>
    <t>08.11.2023 08:40:01</t>
  </si>
  <si>
    <t>08.11.2023 08:40:02</t>
  </si>
  <si>
    <t>08.11.2023 08:40:04</t>
  </si>
  <si>
    <t>08.11.2023 08:40:05</t>
  </si>
  <si>
    <t>08.11.2023 08:40:07</t>
  </si>
  <si>
    <t>08.11.2023 08:40:08</t>
  </si>
  <si>
    <t>08.11.2023 08:40:10</t>
  </si>
  <si>
    <t>08.11.2023 08:40:11</t>
  </si>
  <si>
    <t>08.11.2023 08:40:13</t>
  </si>
  <si>
    <t>08.11.2023 08:40:14</t>
  </si>
  <si>
    <t>08.11.2023 08:40:38</t>
  </si>
  <si>
    <t>08.11.2023 08:40:40</t>
  </si>
  <si>
    <t>08.11.2023 08:40:41</t>
  </si>
  <si>
    <t>08.11.2023 08:40:43</t>
  </si>
  <si>
    <t>08.11.2023 08:40:44</t>
  </si>
  <si>
    <t>08.11.2023 08:40:47</t>
  </si>
  <si>
    <t>08.11.2023 08:40:49</t>
  </si>
  <si>
    <t>08.11.2023 08:40:50</t>
  </si>
  <si>
    <t>08.11.2023 08:40:52</t>
  </si>
  <si>
    <t>08.11.2023 08:40:53</t>
  </si>
  <si>
    <t>08.11.2023 08:40:55</t>
  </si>
  <si>
    <t>08.11.2023 08:40:56</t>
  </si>
  <si>
    <t>08.11.2023 08:40:58</t>
  </si>
  <si>
    <t>08.11.2023 08:40:59</t>
  </si>
  <si>
    <t>08.11.2023 08:41:31</t>
  </si>
  <si>
    <t>08.11.2023 08:41:34</t>
  </si>
  <si>
    <t>08.11.2023 08:41:35</t>
  </si>
  <si>
    <t>08.11.2023 08:41:37</t>
  </si>
  <si>
    <t>08.11.2023 08:41:38</t>
  </si>
  <si>
    <t>08.11.2023 08:41:40</t>
  </si>
  <si>
    <t>08.11.2023 08:41:41</t>
  </si>
  <si>
    <t>08.11.2023 08:41:43</t>
  </si>
  <si>
    <t>08.11.2023 08:41:44</t>
  </si>
  <si>
    <t>08.11.2023 08:41:47</t>
  </si>
  <si>
    <t>08.11.2023 08:41:49</t>
  </si>
  <si>
    <t>08.11.2023 08:41:50</t>
  </si>
  <si>
    <t>08.11.2023 08:41:52</t>
  </si>
  <si>
    <t>08.11.2023 08:42:04</t>
  </si>
  <si>
    <t>08.11.2023 08:42:05</t>
  </si>
  <si>
    <t>08.11.2023 08:42:07</t>
  </si>
  <si>
    <t>08.11.2023 08:42:08</t>
  </si>
  <si>
    <t>08.11.2023 08:42:10</t>
  </si>
  <si>
    <t>08.11.2023 08:42:11</t>
  </si>
  <si>
    <t>08.11.2023 08:42:13</t>
  </si>
  <si>
    <t>08.11.2023 08:42:14</t>
  </si>
  <si>
    <t>08.11.2023 08:42:16</t>
  </si>
  <si>
    <t>08.11.2023 08:42:17</t>
  </si>
  <si>
    <t>08.11.2023 08:42:43</t>
  </si>
  <si>
    <t>08.11.2023 08:42:44</t>
  </si>
  <si>
    <t>08.11.2023 08:42:46</t>
  </si>
  <si>
    <t>08.11.2023 08:42:47</t>
  </si>
  <si>
    <t>08.11.2023 08:42:49</t>
  </si>
  <si>
    <t>08.11.2023 08:42:50</t>
  </si>
  <si>
    <t>08.11.2023 08:42:55</t>
  </si>
  <si>
    <t>08.11.2023 08:44:25</t>
  </si>
  <si>
    <t>08.11.2023 08:44:26</t>
  </si>
  <si>
    <t>08.11.2023 08:44:28</t>
  </si>
  <si>
    <t>08.11.2023 08:44:29</t>
  </si>
  <si>
    <t>08.11.2023 08:44:31</t>
  </si>
  <si>
    <t>08.11.2023 08:44:34</t>
  </si>
  <si>
    <t>08.11.2023 08:44:59</t>
  </si>
  <si>
    <t>08.11.2023 08:45:01</t>
  </si>
  <si>
    <t>08.11.2023 08:45:02</t>
  </si>
  <si>
    <t>08.11.2023 08:45:04</t>
  </si>
  <si>
    <t>08.11.2023 08:45:05</t>
  </si>
  <si>
    <t>08.11.2023 08:45:07</t>
  </si>
  <si>
    <t>08.11.2023 08:45:25</t>
  </si>
  <si>
    <t>08.11.2023 08:45:26</t>
  </si>
  <si>
    <t>08.11.2023 08:45:28</t>
  </si>
  <si>
    <t>08.11.2023 08:45:29</t>
  </si>
  <si>
    <t>08.11.2023 08:45:31</t>
  </si>
  <si>
    <t>08.11.2023 08:45:32</t>
  </si>
  <si>
    <t>08.11.2023 08:45:34</t>
  </si>
  <si>
    <t>08.11.2023 08:45:35</t>
  </si>
  <si>
    <t>08.11.2023 08:45:37</t>
  </si>
  <si>
    <t>08.11.2023 08:46:31</t>
  </si>
  <si>
    <t>08.11.2023 08:46:32</t>
  </si>
  <si>
    <t>08.11.2023 08:46:34</t>
  </si>
  <si>
    <t>08.11.2023 08:46:35</t>
  </si>
  <si>
    <t>08.11.2023 08:46:37</t>
  </si>
  <si>
    <t>08.11.2023 08:46:55</t>
  </si>
  <si>
    <t>08.11.2023 08:46:56</t>
  </si>
  <si>
    <t>08.11.2023 08:46:58</t>
  </si>
  <si>
    <t>08.11.2023 08:46:59</t>
  </si>
  <si>
    <t>08.11.2023 08:47:01</t>
  </si>
  <si>
    <t>08.11.2023 08:47:02</t>
  </si>
  <si>
    <t>08.11.2023 08:47:13</t>
  </si>
  <si>
    <t>08.11.2023 08:47:14</t>
  </si>
  <si>
    <t>08.11.2023 08:47:16</t>
  </si>
  <si>
    <t>08.11.2023 08:47:17</t>
  </si>
  <si>
    <t>08.11.2023 08:47:19</t>
  </si>
  <si>
    <t>08.11.2023 08:47:20</t>
  </si>
  <si>
    <t>08.11.2023 08:47:22</t>
  </si>
  <si>
    <t>08.11.2023 08:47:23</t>
  </si>
  <si>
    <t>08.11.2023 08:47:25</t>
  </si>
  <si>
    <t>08.11.2023 08:47:37</t>
  </si>
  <si>
    <t>08.11.2023 08:47:38</t>
  </si>
  <si>
    <t>08.11.2023 08:47:40</t>
  </si>
  <si>
    <t>08.11.2023 08:47:41</t>
  </si>
  <si>
    <t>08.11.2023 08:47:43</t>
  </si>
  <si>
    <t>08.11.2023 08:47:44</t>
  </si>
  <si>
    <t>08.11.2023 08:47:49</t>
  </si>
  <si>
    <t>08.11.2023 08:47:50</t>
  </si>
  <si>
    <t>08.11.2023 08:47:52</t>
  </si>
  <si>
    <t>08.11.2023 08:47:53</t>
  </si>
  <si>
    <t>08.11.2023 08:47:55</t>
  </si>
  <si>
    <t>08.11.2023 08:47:56</t>
  </si>
  <si>
    <t>08.11.2023 08:47:58</t>
  </si>
  <si>
    <t>08.11.2023 08:48:11</t>
  </si>
  <si>
    <t>08.11.2023 08:48:14</t>
  </si>
  <si>
    <t>08.11.2023 08:48:16</t>
  </si>
  <si>
    <t>08.11.2023 08:48:17</t>
  </si>
  <si>
    <t>08.11.2023 08:48:19</t>
  </si>
  <si>
    <t>08.11.2023 08:48:20</t>
  </si>
  <si>
    <t>08.11.2023 08:48:59</t>
  </si>
  <si>
    <t>08.11.2023 08:49:01</t>
  </si>
  <si>
    <t>08.11.2023 08:49:02</t>
  </si>
  <si>
    <t>08.11.2023 08:49:04</t>
  </si>
  <si>
    <t>08.11.2023 08:49:05</t>
  </si>
  <si>
    <t>08.11.2023 08:49:07</t>
  </si>
  <si>
    <t>08.11.2023 08:49:22</t>
  </si>
  <si>
    <t>08.11.2023 08:49:23</t>
  </si>
  <si>
    <t>08.11.2023 08:49:25</t>
  </si>
  <si>
    <t>08.11.2023 08:49:26</t>
  </si>
  <si>
    <t>08.11.2023 08:49:28</t>
  </si>
  <si>
    <t>08.11.2023 08:49:29</t>
  </si>
  <si>
    <t>08.11.2023 08:49:32</t>
  </si>
  <si>
    <t>08.11.2023 08:49:34</t>
  </si>
  <si>
    <t>08.11.2023 08:49:35</t>
  </si>
  <si>
    <t>08.11.2023 08:49:37</t>
  </si>
  <si>
    <t>08.11.2023 08:49:38</t>
  </si>
  <si>
    <t>08.11.2023 08:49:40</t>
  </si>
  <si>
    <t>08.11.2023 08:49:41</t>
  </si>
  <si>
    <t>08.11.2023 08:49:43</t>
  </si>
  <si>
    <t>08.11.2023 08:49:44</t>
  </si>
  <si>
    <t>08.11.2023 08:49:47</t>
  </si>
  <si>
    <t>08.11.2023 08:50:28</t>
  </si>
  <si>
    <t>08.11.2023 08:50:29</t>
  </si>
  <si>
    <t>08.11.2023 08:50:31</t>
  </si>
  <si>
    <t>08.11.2023 08:50:53</t>
  </si>
  <si>
    <t>08.11.2023 08:50:55</t>
  </si>
  <si>
    <t>08.11.2023 08:50:56</t>
  </si>
  <si>
    <t>08.11.2023 08:50:58</t>
  </si>
  <si>
    <t>08.11.2023 08:50:59</t>
  </si>
  <si>
    <t>08.11.2023 08:51:07</t>
  </si>
  <si>
    <t>08.11.2023 08:51:08</t>
  </si>
  <si>
    <t>08.11.2023 08:51:10</t>
  </si>
  <si>
    <t>08.11.2023 08:51:11</t>
  </si>
  <si>
    <t>08.11.2023 08:51:13</t>
  </si>
  <si>
    <t>08.11.2023 08:51:14</t>
  </si>
  <si>
    <t>08.11.2023 08:51:40</t>
  </si>
  <si>
    <t>08.11.2023 08:51:41</t>
  </si>
  <si>
    <t>08.11.2023 08:51:43</t>
  </si>
  <si>
    <t>08.11.2023 08:51:44</t>
  </si>
  <si>
    <t>08.11.2023 08:51:47</t>
  </si>
  <si>
    <t>08.11.2023 08:52:32</t>
  </si>
  <si>
    <t>08.11.2023 08:52:34</t>
  </si>
  <si>
    <t>08.11.2023 08:52:35</t>
  </si>
  <si>
    <t>08.11.2023 08:52:37</t>
  </si>
  <si>
    <t>08.11.2023 08:52:38</t>
  </si>
  <si>
    <t>08.11.2023 08:52:40</t>
  </si>
  <si>
    <t>08.11.2023 08:52:43</t>
  </si>
  <si>
    <t>08.11.2023 08:52:44</t>
  </si>
  <si>
    <t>08.11.2023 08:52:46</t>
  </si>
  <si>
    <t>08.11.2023 08:52:47</t>
  </si>
  <si>
    <t>08.11.2023 08:53:52</t>
  </si>
  <si>
    <t>08.11.2023 08:53:55</t>
  </si>
  <si>
    <t>08.11.2023 08:53:56</t>
  </si>
  <si>
    <t>08.11.2023 08:53:58</t>
  </si>
  <si>
    <t>08.11.2023 08:53:59</t>
  </si>
  <si>
    <t>08.11.2023 08:54:01</t>
  </si>
  <si>
    <t>08.11.2023 08:54:02</t>
  </si>
  <si>
    <t>08.11.2023 08:54:05</t>
  </si>
  <si>
    <t>08.11.2023 08:54:10</t>
  </si>
  <si>
    <t>08.11.2023 08:54:11</t>
  </si>
  <si>
    <t>08.11.2023 08:54:31</t>
  </si>
  <si>
    <t>08.11.2023 08:54:32</t>
  </si>
  <si>
    <t>08.11.2023 08:54:34</t>
  </si>
  <si>
    <t>08.11.2023 08:54:35</t>
  </si>
  <si>
    <t>08.11.2023 08:54:37</t>
  </si>
  <si>
    <t>08.11.2023 08:54:38</t>
  </si>
  <si>
    <t>08.11.2023 08:54:40</t>
  </si>
  <si>
    <t>08.11.2023 08:56:20</t>
  </si>
  <si>
    <t>08.11.2023 08:56:23</t>
  </si>
  <si>
    <t>08.11.2023 08:56:24</t>
  </si>
  <si>
    <t>08.11.2023 08:56:26</t>
  </si>
  <si>
    <t>08.11.2023 08:56:27</t>
  </si>
  <si>
    <t>08.11.2023 08:56:29</t>
  </si>
  <si>
    <t>08.11.2023 08:56:48</t>
  </si>
  <si>
    <t>08.11.2023 08:56:50</t>
  </si>
  <si>
    <t>08.11.2023 08:56:51</t>
  </si>
  <si>
    <t>08.11.2023 08:56:53</t>
  </si>
  <si>
    <t>08.11.2023 08:56:54</t>
  </si>
  <si>
    <t>08.11.2023 08:56:56</t>
  </si>
  <si>
    <t>08.11.2023 08:57:30</t>
  </si>
  <si>
    <t>08.11.2023 08:57:32</t>
  </si>
  <si>
    <t>08.11.2023 08:57:33</t>
  </si>
  <si>
    <t>08.11.2023 08:57:35</t>
  </si>
  <si>
    <t>08.11.2023 08:57:36</t>
  </si>
  <si>
    <t>08.11.2023 08:58:24</t>
  </si>
  <si>
    <t>08.11.2023 08:58:27</t>
  </si>
  <si>
    <t>08.11.2023 08:58:29</t>
  </si>
  <si>
    <t>08.11.2023 08:58:30</t>
  </si>
  <si>
    <t>08.11.2023 08:58:32</t>
  </si>
  <si>
    <t>08.11.2023 08:58:33</t>
  </si>
  <si>
    <t>08.11.2023 08:58:51</t>
  </si>
  <si>
    <t>08.11.2023 08:58:53</t>
  </si>
  <si>
    <t>08.11.2023 08:58:54</t>
  </si>
  <si>
    <t>08.11.2023 08:58:56</t>
  </si>
  <si>
    <t>08.11.2023 08:58:57</t>
  </si>
  <si>
    <t>08.11.2023 08:58:59</t>
  </si>
  <si>
    <t>08.11.2023 08:59:00</t>
  </si>
  <si>
    <t>08.11.2023 08:59:09</t>
  </si>
  <si>
    <t>08.11.2023 08:59:12</t>
  </si>
  <si>
    <t>08.11.2023 08:59:14</t>
  </si>
  <si>
    <t>08.11.2023 08:59:15</t>
  </si>
  <si>
    <t>08.11.2023 08:59:17</t>
  </si>
  <si>
    <t>08.11.2023 08:59:18</t>
  </si>
  <si>
    <t>08.11.2023 08:59:20</t>
  </si>
  <si>
    <t>08.11.2023 08:59:21</t>
  </si>
  <si>
    <t>08.11.2023 08:59:23</t>
  </si>
  <si>
    <t>08.11.2023 09:00:29</t>
  </si>
  <si>
    <t>08.11.2023 09:00:30</t>
  </si>
  <si>
    <t>08.11.2023 09:00:32</t>
  </si>
  <si>
    <t>08.11.2023 09:00:33</t>
  </si>
  <si>
    <t>08.11.2023 09:00:35</t>
  </si>
  <si>
    <t>08.11.2023 09:00:36</t>
  </si>
  <si>
    <t>08.11.2023 09:00:41</t>
  </si>
  <si>
    <t>08.11.2023 09:00:42</t>
  </si>
  <si>
    <t>08.11.2023 09:00:45</t>
  </si>
  <si>
    <t>08.11.2023 09:00:47</t>
  </si>
  <si>
    <t>08.11.2023 09:01:09</t>
  </si>
  <si>
    <t>08.11.2023 09:02:05</t>
  </si>
  <si>
    <t>08.11.2023 09:02:06</t>
  </si>
  <si>
    <t>08.11.2023 09:02:08</t>
  </si>
  <si>
    <t>08.11.2023 09:02:09</t>
  </si>
  <si>
    <t>08.11.2023 09:02:11</t>
  </si>
  <si>
    <t>08.11.2023 09:03:05</t>
  </si>
  <si>
    <t>08.11.2023 09:03:06</t>
  </si>
  <si>
    <t>08.11.2023 09:03:08</t>
  </si>
  <si>
    <t>08.11.2023 09:03:09</t>
  </si>
  <si>
    <t>08.11.2023 09:04:11</t>
  </si>
  <si>
    <t>08.11.2023 09:04:12</t>
  </si>
  <si>
    <t>08.11.2023 09:04:14</t>
  </si>
  <si>
    <t>08.11.2023 09:04:15</t>
  </si>
  <si>
    <t>08.11.2023 09:04:17</t>
  </si>
  <si>
    <t>08.11.2023 09:04:20</t>
  </si>
  <si>
    <t>08.11.2023 09:04:51</t>
  </si>
  <si>
    <t>08.11.2023 09:04:53</t>
  </si>
  <si>
    <t>08.11.2023 09:04:54</t>
  </si>
  <si>
    <t>08.11.2023 09:04:56</t>
  </si>
  <si>
    <t>08.11.2023 09:04:57</t>
  </si>
  <si>
    <t>08.11.2023 09:04:59</t>
  </si>
  <si>
    <t>08.11.2023 09:05:00</t>
  </si>
  <si>
    <t>08.11.2023 09:05:02</t>
  </si>
  <si>
    <t>08.11.2023 09:05:03</t>
  </si>
  <si>
    <t>08.11.2023 09:05:06</t>
  </si>
  <si>
    <t>08.11.2023 09:05:08</t>
  </si>
  <si>
    <t>08.11.2023 09:05:09</t>
  </si>
  <si>
    <t>08.11.2023 09:05:11</t>
  </si>
  <si>
    <t>08.11.2023 09:05:12</t>
  </si>
  <si>
    <t>08.11.2023 09:05:14</t>
  </si>
  <si>
    <t>08.11.2023 09:05:17</t>
  </si>
  <si>
    <t>08.11.2023 09:05:18</t>
  </si>
  <si>
    <t>08.11.2023 09:05:24</t>
  </si>
  <si>
    <t>08.11.2023 09:05:27</t>
  </si>
  <si>
    <t>08.11.2023 09:05:28</t>
  </si>
  <si>
    <t>08.11.2023 09:05:30</t>
  </si>
  <si>
    <t>08.11.2023 09:05:31</t>
  </si>
  <si>
    <t>08.11.2023 09:05:33</t>
  </si>
  <si>
    <t>08.11.2023 09:06:29</t>
  </si>
  <si>
    <t>08.11.2023 09:07:15</t>
  </si>
  <si>
    <t>08.11.2023 09:07:16</t>
  </si>
  <si>
    <t>08.11.2023 09:07:18</t>
  </si>
  <si>
    <t>08.11.2023 09:07:19</t>
  </si>
  <si>
    <t>08.11.2023 09:07:21</t>
  </si>
  <si>
    <t>08.11.2023 09:07:22</t>
  </si>
  <si>
    <t>08.11.2023 09:07:24</t>
  </si>
  <si>
    <t>08.11.2023 09:07:25</t>
  </si>
  <si>
    <t>08.11.2023 09:07:27</t>
  </si>
  <si>
    <t>08.11.2023 09:07:28</t>
  </si>
  <si>
    <t>08.11.2023 09:07:31</t>
  </si>
  <si>
    <t>08.11.2023 09:07:48</t>
  </si>
  <si>
    <t>08.11.2023 09:07:49</t>
  </si>
  <si>
    <t>08.11.2023 09:07:51</t>
  </si>
  <si>
    <t>08.11.2023 09:07:52</t>
  </si>
  <si>
    <t>08.11.2023 09:07:54</t>
  </si>
  <si>
    <t>08.11.2023 09:07:57</t>
  </si>
  <si>
    <t>08.11.2023 09:08:18</t>
  </si>
  <si>
    <t>08.11.2023 09:08:19</t>
  </si>
  <si>
    <t>08.11.2023 09:08:21</t>
  </si>
  <si>
    <t>08.11.2023 09:08:22</t>
  </si>
  <si>
    <t>08.11.2023 09:08:24</t>
  </si>
  <si>
    <t>08.11.2023 09:08:48</t>
  </si>
  <si>
    <t>08.11.2023 09:08:49</t>
  </si>
  <si>
    <t>08.11.2023 09:08:51</t>
  </si>
  <si>
    <t>08.11.2023 09:08:52</t>
  </si>
  <si>
    <t>08.11.2023 09:08:54</t>
  </si>
  <si>
    <t>08.11.2023 09:08:55</t>
  </si>
  <si>
    <t>08.11.2023 09:08:57</t>
  </si>
  <si>
    <t>08.11.2023 09:08:58</t>
  </si>
  <si>
    <t>08.11.2023 09:09:13</t>
  </si>
  <si>
    <t>08.11.2023 09:09:16</t>
  </si>
  <si>
    <t>08.11.2023 09:09:18</t>
  </si>
  <si>
    <t>08.11.2023 09:09:19</t>
  </si>
  <si>
    <t>08.11.2023 09:09:21</t>
  </si>
  <si>
    <t>08.11.2023 09:09:22</t>
  </si>
  <si>
    <t>08.11.2023 09:09:24</t>
  </si>
  <si>
    <t>08.11.2023 09:09:25</t>
  </si>
  <si>
    <t>08.11.2023 09:09:34</t>
  </si>
  <si>
    <t>08.11.2023 09:09:36</t>
  </si>
  <si>
    <t>08.11.2023 09:09:37</t>
  </si>
  <si>
    <t>08.11.2023 09:09:39</t>
  </si>
  <si>
    <t>08.11.2023 09:09:40</t>
  </si>
  <si>
    <t>08.11.2023 09:09:42</t>
  </si>
  <si>
    <t>08.11.2023 09:09:43</t>
  </si>
  <si>
    <t>08.11.2023 09:09:45</t>
  </si>
  <si>
    <t>08.11.2023 09:10:06</t>
  </si>
  <si>
    <t>08.11.2023 09:10:07</t>
  </si>
  <si>
    <t>08.11.2023 09:10:09</t>
  </si>
  <si>
    <t>08.11.2023 09:10:10</t>
  </si>
  <si>
    <t>08.11.2023 09:10:12</t>
  </si>
  <si>
    <t>08.11.2023 09:10:15</t>
  </si>
  <si>
    <t>08.11.2023 09:10:55</t>
  </si>
  <si>
    <t>08.11.2023 09:10:57</t>
  </si>
  <si>
    <t>08.11.2023 09:10:58</t>
  </si>
  <si>
    <t>08.11.2023 09:11:00</t>
  </si>
  <si>
    <t>08.11.2023 09:11:01</t>
  </si>
  <si>
    <t>08.11.2023 09:11:03</t>
  </si>
  <si>
    <t>08.11.2023 09:11:04</t>
  </si>
  <si>
    <t>08.11.2023 09:11:06</t>
  </si>
  <si>
    <t>08.11.2023 09:11:07</t>
  </si>
  <si>
    <t>08.11.2023 09:11:09</t>
  </si>
  <si>
    <t>08.11.2023 09:11:10</t>
  </si>
  <si>
    <t>08.11.2023 09:11:12</t>
  </si>
  <si>
    <t>08.11.2023 09:11:13</t>
  </si>
  <si>
    <t>08.11.2023 09:11:15</t>
  </si>
  <si>
    <t>08.11.2023 09:12:03</t>
  </si>
  <si>
    <t>08.11.2023 09:12:06</t>
  </si>
  <si>
    <t>08.11.2023 09:12:07</t>
  </si>
  <si>
    <t>08.11.2023 09:12:09</t>
  </si>
  <si>
    <t>08.11.2023 09:12:10</t>
  </si>
  <si>
    <t>08.11.2023 09:12:24</t>
  </si>
  <si>
    <t>08.11.2023 09:12:25</t>
  </si>
  <si>
    <t>08.11.2023 09:12:27</t>
  </si>
  <si>
    <t>08.11.2023 09:12:28</t>
  </si>
  <si>
    <t>08.11.2023 09:12:31</t>
  </si>
  <si>
    <t>08.11.2023 09:12:33</t>
  </si>
  <si>
    <t>08.11.2023 09:12:34</t>
  </si>
  <si>
    <t>08.11.2023 09:12:36</t>
  </si>
  <si>
    <t>08.11.2023 09:12:37</t>
  </si>
  <si>
    <t>08.11.2023 09:12:39</t>
  </si>
  <si>
    <t>08.11.2023 09:12:48</t>
  </si>
  <si>
    <t>08.11.2023 09:12:49</t>
  </si>
  <si>
    <t>08.11.2023 09:12:51</t>
  </si>
  <si>
    <t>08.11.2023 09:12:52</t>
  </si>
  <si>
    <t>08.11.2023 09:12:54</t>
  </si>
  <si>
    <t>08.11.2023 09:12:55</t>
  </si>
  <si>
    <t>08.11.2023 09:12:57</t>
  </si>
  <si>
    <t>08.11.2023 09:12:58</t>
  </si>
  <si>
    <t>08.11.2023 09:14:10</t>
  </si>
  <si>
    <t>08.11.2023 09:14:12</t>
  </si>
  <si>
    <t>08.11.2023 09:14:13</t>
  </si>
  <si>
    <t>08.11.2023 09:14:15</t>
  </si>
  <si>
    <t>08.11.2023 09:14:16</t>
  </si>
  <si>
    <t>08.11.2023 09:14:22</t>
  </si>
  <si>
    <t>08.11.2023 09:14:24</t>
  </si>
  <si>
    <t>08.11.2023 09:14:25</t>
  </si>
  <si>
    <t>08.11.2023 09:14:27</t>
  </si>
  <si>
    <t>08.11.2023 09:14:30</t>
  </si>
  <si>
    <t>08.11.2023 09:15:04</t>
  </si>
  <si>
    <t>08.11.2023 09:15:07</t>
  </si>
  <si>
    <t>08.11.2023 09:15:09</t>
  </si>
  <si>
    <t>08.11.2023 09:15:10</t>
  </si>
  <si>
    <t>08.11.2023 09:15:12</t>
  </si>
  <si>
    <t>08.11.2023 09:15:15</t>
  </si>
  <si>
    <t>08.11.2023 09:15:16</t>
  </si>
  <si>
    <t>08.11.2023 09:15:18</t>
  </si>
  <si>
    <t>08.11.2023 09:15:19</t>
  </si>
  <si>
    <t>08.11.2023 09:15:22</t>
  </si>
  <si>
    <t>08.11.2023 09:15:24</t>
  </si>
  <si>
    <t>08.11.2023 09:15:25</t>
  </si>
  <si>
    <t>08.11.2023 09:15:27</t>
  </si>
  <si>
    <t>08.11.2023 09:15:28</t>
  </si>
  <si>
    <t>08.11.2023 09:15:54</t>
  </si>
  <si>
    <t>08.11.2023 09:15:55</t>
  </si>
  <si>
    <t>08.11.2023 09:15:57</t>
  </si>
  <si>
    <t>08.11.2023 09:15:58</t>
  </si>
  <si>
    <t>08.11.2023 09:16:00</t>
  </si>
  <si>
    <t>08.11.2023 09:16:01</t>
  </si>
  <si>
    <t>08.11.2023 09:16:04</t>
  </si>
  <si>
    <t>08.11.2023 09:17:40</t>
  </si>
  <si>
    <t>08.11.2023 09:17:42</t>
  </si>
  <si>
    <t>08.11.2023 09:17:43</t>
  </si>
  <si>
    <t>08.11.2023 09:18:33</t>
  </si>
  <si>
    <t>08.11.2023 09:18:34</t>
  </si>
  <si>
    <t>08.11.2023 09:18:36</t>
  </si>
  <si>
    <t>08.11.2023 09:18:37</t>
  </si>
  <si>
    <t>08.11.2023 09:18:39</t>
  </si>
  <si>
    <t>08.11.2023 09:18:42</t>
  </si>
  <si>
    <t>08.11.2023 09:18:43</t>
  </si>
  <si>
    <t>08.11.2023 09:18:45</t>
  </si>
  <si>
    <t>08.11.2023 09:18:46</t>
  </si>
  <si>
    <t>08.11.2023 09:19:46</t>
  </si>
  <si>
    <t>08.11.2023 09:19:47</t>
  </si>
  <si>
    <t>08.11.2023 09:19:52</t>
  </si>
  <si>
    <t>08.11.2023 09:19:53</t>
  </si>
  <si>
    <t>08.11.2023 09:19:55</t>
  </si>
  <si>
    <t>08.11.2023 09:19:56</t>
  </si>
  <si>
    <t>08.11.2023 09:19:58</t>
  </si>
  <si>
    <t>08.11.2023 09:19:59</t>
  </si>
  <si>
    <t>08.11.2023 09:20:01</t>
  </si>
  <si>
    <t>08.11.2023 09:20:02</t>
  </si>
  <si>
    <t>08.11.2023 09:20:04</t>
  </si>
  <si>
    <t>08.11.2023 09:20:05</t>
  </si>
  <si>
    <t>08.11.2023 09:20:55</t>
  </si>
  <si>
    <t>08.11.2023 09:20:56</t>
  </si>
  <si>
    <t>08.11.2023 09:20:58</t>
  </si>
  <si>
    <t>08.11.2023 09:20:59</t>
  </si>
  <si>
    <t>08.11.2023 09:21:01</t>
  </si>
  <si>
    <t>08.11.2023 09:21:02</t>
  </si>
  <si>
    <t>08.11.2023 09:21:04</t>
  </si>
  <si>
    <t>08.11.2023 09:21:05</t>
  </si>
  <si>
    <t>08.11.2023 09:21:07</t>
  </si>
  <si>
    <t>08.11.2023 09:21:08</t>
  </si>
  <si>
    <t>08.11.2023 09:22:37</t>
  </si>
  <si>
    <t>08.11.2023 09:22:40</t>
  </si>
  <si>
    <t>08.11.2023 09:22:41</t>
  </si>
  <si>
    <t>08.11.2023 09:22:43</t>
  </si>
  <si>
    <t>08.11.2023 09:22:44</t>
  </si>
  <si>
    <t>08.11.2023 09:22:52</t>
  </si>
  <si>
    <t>08.11.2023 09:22:53</t>
  </si>
  <si>
    <t>08.11.2023 09:22:55</t>
  </si>
  <si>
    <t>08.11.2023 09:22:56</t>
  </si>
  <si>
    <t>08.11.2023 09:22:58</t>
  </si>
  <si>
    <t>08.11.2023 09:22:59</t>
  </si>
  <si>
    <t>08.11.2023 09:23:01</t>
  </si>
  <si>
    <t>08.11.2023 09:23:02</t>
  </si>
  <si>
    <t>08.11.2023 09:23:07</t>
  </si>
  <si>
    <t>08.11.2023 09:23:22</t>
  </si>
  <si>
    <t>08.11.2023 09:23:25</t>
  </si>
  <si>
    <t>08.11.2023 09:23:26</t>
  </si>
  <si>
    <t>08.11.2023 09:23:28</t>
  </si>
  <si>
    <t>08.11.2023 09:23:29</t>
  </si>
  <si>
    <t>08.11.2023 09:23:31</t>
  </si>
  <si>
    <t>08.11.2023 09:23:32</t>
  </si>
  <si>
    <t>08.11.2023 09:23:34</t>
  </si>
  <si>
    <t>08.11.2023 09:23:35</t>
  </si>
  <si>
    <t>08.11.2023 09:23:37</t>
  </si>
  <si>
    <t>08.11.2023 09:23:38</t>
  </si>
  <si>
    <t>08.11.2023 09:23:40</t>
  </si>
  <si>
    <t>08.11.2023 09:23:41</t>
  </si>
  <si>
    <t>08.11.2023 09:23:43</t>
  </si>
  <si>
    <t>08.11.2023 09:23:44</t>
  </si>
  <si>
    <t>08.11.2023 09:23:46</t>
  </si>
  <si>
    <t>08.11.2023 09:23:47</t>
  </si>
  <si>
    <t>08.11.2023 09:23:49</t>
  </si>
  <si>
    <t>08.11.2023 09:24:31</t>
  </si>
  <si>
    <t>08.11.2023 09:24:35</t>
  </si>
  <si>
    <t>08.11.2023 09:24:37</t>
  </si>
  <si>
    <t>08.11.2023 09:24:38</t>
  </si>
  <si>
    <t>08.11.2023 09:24:40</t>
  </si>
  <si>
    <t>08.11.2023 09:24:41</t>
  </si>
  <si>
    <t>08.11.2023 09:24:43</t>
  </si>
  <si>
    <t>08.11.2023 09:24:44</t>
  </si>
  <si>
    <t>08.11.2023 09:25:05</t>
  </si>
  <si>
    <t>08.11.2023 09:25:07</t>
  </si>
  <si>
    <t>08.11.2023 09:25:08</t>
  </si>
  <si>
    <t>08.11.2023 09:25:10</t>
  </si>
  <si>
    <t>08.11.2023 09:25:11</t>
  </si>
  <si>
    <t>08.11.2023 09:25:13</t>
  </si>
  <si>
    <t>08.11.2023 09:25:14</t>
  </si>
  <si>
    <t>08.11.2023 09:25:16</t>
  </si>
  <si>
    <t>08.11.2023 09:25:17</t>
  </si>
  <si>
    <t>08.11.2023 09:25:19</t>
  </si>
  <si>
    <t>08.11.2023 09:25:20</t>
  </si>
  <si>
    <t>08.11.2023 09:25:22</t>
  </si>
  <si>
    <t>08.11.2023 09:25:23</t>
  </si>
  <si>
    <t>08.11.2023 09:25:25</t>
  </si>
  <si>
    <t>08.11.2023 09:27:56</t>
  </si>
  <si>
    <t>08.11.2023 09:27:58</t>
  </si>
  <si>
    <t>08.11.2023 09:27:59</t>
  </si>
  <si>
    <t>08.11.2023 09:28:01</t>
  </si>
  <si>
    <t>08.11.2023 09:28:02</t>
  </si>
  <si>
    <t>08.11.2023 09:28:22</t>
  </si>
  <si>
    <t>08.11.2023 09:28:23</t>
  </si>
  <si>
    <t>08.11.2023 09:28:25</t>
  </si>
  <si>
    <t>08.11.2023 09:28:26</t>
  </si>
  <si>
    <t>08.11.2023 09:28:29</t>
  </si>
  <si>
    <t>08.11.2023 09:30:10</t>
  </si>
  <si>
    <t>08.11.2023 09:30:11</t>
  </si>
  <si>
    <t>08.11.2023 09:30:13</t>
  </si>
  <si>
    <t>08.11.2023 09:30:14</t>
  </si>
  <si>
    <t>08.11.2023 09:30:16</t>
  </si>
  <si>
    <t>08.11.2023 09:30:17</t>
  </si>
  <si>
    <t>08.11.2023 09:30:19</t>
  </si>
  <si>
    <t>08.11.2023 09:30:20</t>
  </si>
  <si>
    <t>08.11.2023 09:30:23</t>
  </si>
  <si>
    <t>08.11.2023 09:30:25</t>
  </si>
  <si>
    <t>08.11.2023 09:30:26</t>
  </si>
  <si>
    <t>08.11.2023 09:30:28</t>
  </si>
  <si>
    <t>08.11.2023 09:30:29</t>
  </si>
  <si>
    <t>08.11.2023 09:30:49</t>
  </si>
  <si>
    <t>08.11.2023 09:30:50</t>
  </si>
  <si>
    <t>08.11.2023 09:30:52</t>
  </si>
  <si>
    <t>08.11.2023 09:30:53</t>
  </si>
  <si>
    <t>08.11.2023 09:31:19</t>
  </si>
  <si>
    <t>08.11.2023 09:31:20</t>
  </si>
  <si>
    <t>08.11.2023 09:31:22</t>
  </si>
  <si>
    <t>08.11.2023 09:31:23</t>
  </si>
  <si>
    <t>08.11.2023 09:31:25</t>
  </si>
  <si>
    <t>08.11.2023 09:31:26</t>
  </si>
  <si>
    <t>08.11.2023 09:34:47</t>
  </si>
  <si>
    <t>08.11.2023 09:34:50</t>
  </si>
  <si>
    <t>08.11.2023 09:34:52</t>
  </si>
  <si>
    <t>08.11.2023 09:34:53</t>
  </si>
  <si>
    <t>08.11.2023 09:34:55</t>
  </si>
  <si>
    <t>08.11.2023 09:34:58</t>
  </si>
  <si>
    <t>08.11.2023 09:35:02</t>
  </si>
  <si>
    <t>08.11.2023 09:36:47</t>
  </si>
  <si>
    <t>08.11.2023 09:36:49</t>
  </si>
  <si>
    <t>08.11.2023 09:36:50</t>
  </si>
  <si>
    <t>08.11.2023 09:36:52</t>
  </si>
  <si>
    <t>08.11.2023 09:36:53</t>
  </si>
  <si>
    <t>08.11.2023 09:36:55</t>
  </si>
  <si>
    <t>08.11.2023 09:36:56</t>
  </si>
  <si>
    <t>08.11.2023 09:37:19</t>
  </si>
  <si>
    <t>08.11.2023 09:37:22</t>
  </si>
  <si>
    <t>08.11.2023 09:37:24</t>
  </si>
  <si>
    <t>08.11.2023 09:37:43</t>
  </si>
  <si>
    <t>08.11.2023 09:37:44</t>
  </si>
  <si>
    <t>08.11.2023 09:37:46</t>
  </si>
  <si>
    <t>08.11.2023 09:37:47</t>
  </si>
  <si>
    <t>08.11.2023 09:37:49</t>
  </si>
  <si>
    <t>08.11.2023 09:37:52</t>
  </si>
  <si>
    <t>08.11.2023 09:38:26</t>
  </si>
  <si>
    <t>08.11.2023 09:38:28</t>
  </si>
  <si>
    <t>08.11.2023 09:38:29</t>
  </si>
  <si>
    <t>08.11.2023 09:38:31</t>
  </si>
  <si>
    <t>08.11.2023 09:38:32</t>
  </si>
  <si>
    <t>08.11.2023 09:38:41</t>
  </si>
  <si>
    <t>08.11.2023 09:38:43</t>
  </si>
  <si>
    <t>08.11.2023 09:38:44</t>
  </si>
  <si>
    <t>08.11.2023 09:38:46</t>
  </si>
  <si>
    <t>08.11.2023 09:38:47</t>
  </si>
  <si>
    <t>08.11.2023 09:38:49</t>
  </si>
  <si>
    <t>08.11.2023 09:38:58</t>
  </si>
  <si>
    <t>08.11.2023 09:39:00</t>
  </si>
  <si>
    <t>08.11.2023 09:39:01</t>
  </si>
  <si>
    <t>08.11.2023 09:39:02</t>
  </si>
  <si>
    <t>08.11.2023 09:39:04</t>
  </si>
  <si>
    <t>08.11.2023 09:39:05</t>
  </si>
  <si>
    <t>08.11.2023 09:39:07</t>
  </si>
  <si>
    <t>08.11.2023 09:39:08</t>
  </si>
  <si>
    <t>08.11.2023 09:39:10</t>
  </si>
  <si>
    <t>08.11.2023 09:39:11</t>
  </si>
  <si>
    <t>08.11.2023 09:39:13</t>
  </si>
  <si>
    <t>08.11.2023 09:39:14</t>
  </si>
  <si>
    <t>08.11.2023 09:39:16</t>
  </si>
  <si>
    <t>08.11.2023 09:39:17</t>
  </si>
  <si>
    <t>08.11.2023 09:39:19</t>
  </si>
  <si>
    <t>08.11.2023 09:39:20</t>
  </si>
  <si>
    <t>08.11.2023 09:39:22</t>
  </si>
  <si>
    <t>08.11.2023 09:39:23</t>
  </si>
  <si>
    <t>08.11.2023 09:39:25</t>
  </si>
  <si>
    <t>08.11.2023 09:39:26</t>
  </si>
  <si>
    <t>08.11.2023 09:39:49</t>
  </si>
  <si>
    <t>08.11.2023 09:39:50</t>
  </si>
  <si>
    <t>08.11.2023 09:39:52</t>
  </si>
  <si>
    <t>08.11.2023 09:39:53</t>
  </si>
  <si>
    <t>08.11.2023 09:39:55</t>
  </si>
  <si>
    <t>08.11.2023 09:39:56</t>
  </si>
  <si>
    <t>08.11.2023 09:39:58</t>
  </si>
  <si>
    <t>08.11.2023 09:41:22</t>
  </si>
  <si>
    <t>08.11.2023 09:41:23</t>
  </si>
  <si>
    <t>08.11.2023 09:41:25</t>
  </si>
  <si>
    <t>08.11.2023 09:41:26</t>
  </si>
  <si>
    <t>08.11.2023 09:41:28</t>
  </si>
  <si>
    <t>08.11.2023 09:41:29</t>
  </si>
  <si>
    <t>08.11.2023 09:41:31</t>
  </si>
  <si>
    <t>08.11.2023 09:41:32</t>
  </si>
  <si>
    <t>08.11.2023 09:41:34</t>
  </si>
  <si>
    <t>08.11.2023 09:41:44</t>
  </si>
  <si>
    <t>08.11.2023 09:41:46</t>
  </si>
  <si>
    <t>08.11.2023 09:41:47</t>
  </si>
  <si>
    <t>08.11.2023 09:41:49</t>
  </si>
  <si>
    <t>08.11.2023 09:41:59</t>
  </si>
  <si>
    <t>08.11.2023 09:42:01</t>
  </si>
  <si>
    <t>08.11.2023 09:42:02</t>
  </si>
  <si>
    <t>08.11.2023 09:42:04</t>
  </si>
  <si>
    <t>08.11.2023 09:42:05</t>
  </si>
  <si>
    <t>08.11.2023 09:42:07</t>
  </si>
  <si>
    <t>08.11.2023 09:42:43</t>
  </si>
  <si>
    <t>08.11.2023 09:42:44</t>
  </si>
  <si>
    <t>08.11.2023 09:42:46</t>
  </si>
  <si>
    <t>08.11.2023 09:42:47</t>
  </si>
  <si>
    <t>08.11.2023 09:42:49</t>
  </si>
  <si>
    <t>08.11.2023 09:42:50</t>
  </si>
  <si>
    <t>08.11.2023 09:42:52</t>
  </si>
  <si>
    <t>08.11.2023 09:42:53</t>
  </si>
  <si>
    <t>08.11.2023 09:42:55</t>
  </si>
  <si>
    <t>08.11.2023 09:42:56</t>
  </si>
  <si>
    <t>08.11.2023 09:43:50</t>
  </si>
  <si>
    <t>08.11.2023 09:43:52</t>
  </si>
  <si>
    <t>08.11.2023 09:43:53</t>
  </si>
  <si>
    <t>08.11.2023 09:43:55</t>
  </si>
  <si>
    <t>08.11.2023 09:43:56</t>
  </si>
  <si>
    <t>08.11.2023 09:43:58</t>
  </si>
  <si>
    <t>08.11.2023 09:43:59</t>
  </si>
  <si>
    <t>08.11.2023 09:44:11</t>
  </si>
  <si>
    <t>08.11.2023 09:44:13</t>
  </si>
  <si>
    <t>08.11.2023 09:44:38</t>
  </si>
  <si>
    <t>08.11.2023 09:44:40</t>
  </si>
  <si>
    <t>08.11.2023 09:44:41</t>
  </si>
  <si>
    <t>08.11.2023 09:44:43</t>
  </si>
  <si>
    <t>08.11.2023 09:45:04</t>
  </si>
  <si>
    <t>08.11.2023 09:45:05</t>
  </si>
  <si>
    <t>08.11.2023 09:45:07</t>
  </si>
  <si>
    <t>08.11.2023 09:45:08</t>
  </si>
  <si>
    <t>08.11.2023 09:45:10</t>
  </si>
  <si>
    <t>08.11.2023 09:45:11</t>
  </si>
  <si>
    <t>08.11.2023 09:45:29</t>
  </si>
  <si>
    <t>08.11.2023 09:45:31</t>
  </si>
  <si>
    <t>08.11.2023 09:45:32</t>
  </si>
  <si>
    <t>08.11.2023 09:45:34</t>
  </si>
  <si>
    <t>08.11.2023 09:45:35</t>
  </si>
  <si>
    <t>08.11.2023 09:45:37</t>
  </si>
  <si>
    <t>08.11.2023 09:47:14</t>
  </si>
  <si>
    <t>08.11.2023 09:47:16</t>
  </si>
  <si>
    <t>08.11.2023 09:47:17</t>
  </si>
  <si>
    <t>08.11.2023 09:47:19</t>
  </si>
  <si>
    <t>08.11.2023 09:47:20</t>
  </si>
  <si>
    <t>08.11.2023 09:47:22</t>
  </si>
  <si>
    <t>08.11.2023 09:47:23</t>
  </si>
  <si>
    <t>08.11.2023 09:47:26</t>
  </si>
  <si>
    <t>08.11.2023 09:47:28</t>
  </si>
  <si>
    <t>08.11.2023 09:47:29</t>
  </si>
  <si>
    <t>08.11.2023 09:47:47</t>
  </si>
  <si>
    <t>08.11.2023 09:47:49</t>
  </si>
  <si>
    <t>08.11.2023 09:47:50</t>
  </si>
  <si>
    <t>08.11.2023 09:47:52</t>
  </si>
  <si>
    <t>08.11.2023 09:47:53</t>
  </si>
  <si>
    <t>08.11.2023 09:47:56</t>
  </si>
  <si>
    <t>08.11.2023 09:48:37</t>
  </si>
  <si>
    <t>08.11.2023 09:48:38</t>
  </si>
  <si>
    <t>08.11.2023 09:48:40</t>
  </si>
  <si>
    <t>08.11.2023 09:48:41</t>
  </si>
  <si>
    <t>08.11.2023 09:49:02</t>
  </si>
  <si>
    <t>08.11.2023 09:49:04</t>
  </si>
  <si>
    <t>08.11.2023 09:49:05</t>
  </si>
  <si>
    <t>08.11.2023 09:49:07</t>
  </si>
  <si>
    <t>08.11.2023 09:49:08</t>
  </si>
  <si>
    <t>08.11.2023 09:49:10</t>
  </si>
  <si>
    <t>08.11.2023 09:49:11</t>
  </si>
  <si>
    <t>08.11.2023 09:49:13</t>
  </si>
  <si>
    <t>08.11.2023 09:49:28</t>
  </si>
  <si>
    <t>08.11.2023 09:49:29</t>
  </si>
  <si>
    <t>08.11.2023 09:49:31</t>
  </si>
  <si>
    <t>08.11.2023 09:49:32</t>
  </si>
  <si>
    <t>08.11.2023 09:49:35</t>
  </si>
  <si>
    <t>08.11.2023 09:50:28</t>
  </si>
  <si>
    <t>08.11.2023 09:50:29</t>
  </si>
  <si>
    <t>08.11.2023 09:50:31</t>
  </si>
  <si>
    <t>08.11.2023 09:50:32</t>
  </si>
  <si>
    <t>08.11.2023 09:52:02</t>
  </si>
  <si>
    <t>08.11.2023 09:52:04</t>
  </si>
  <si>
    <t>08.11.2023 09:52:05</t>
  </si>
  <si>
    <t>08.11.2023 09:52:07</t>
  </si>
  <si>
    <t>08.11.2023 09:52:08</t>
  </si>
  <si>
    <t>08.11.2023 09:52:10</t>
  </si>
  <si>
    <t>08.11.2023 09:52:11</t>
  </si>
  <si>
    <t>08.11.2023 09:52:17</t>
  </si>
  <si>
    <t>08.11.2023 09:52:19</t>
  </si>
  <si>
    <t>08.11.2023 09:52:20</t>
  </si>
  <si>
    <t>08.11.2023 09:52:23</t>
  </si>
  <si>
    <t>08.11.2023 09:52:26</t>
  </si>
  <si>
    <t>08.11.2023 09:52:29</t>
  </si>
  <si>
    <t>08.11.2023 09:52:31</t>
  </si>
  <si>
    <t>08.11.2023 09:52:32</t>
  </si>
  <si>
    <t>08.11.2023 09:52:34</t>
  </si>
  <si>
    <t>08.11.2023 09:52:35</t>
  </si>
  <si>
    <t>08.11.2023 09:53:11</t>
  </si>
  <si>
    <t>08.11.2023 09:53:22</t>
  </si>
  <si>
    <t>08.11.2023 09:53:23</t>
  </si>
  <si>
    <t>08.11.2023 09:53:25</t>
  </si>
  <si>
    <t>08.11.2023 09:53:26</t>
  </si>
  <si>
    <t>08.11.2023 09:53:28</t>
  </si>
  <si>
    <t>08.11.2023 09:53:31</t>
  </si>
  <si>
    <t>08.11.2023 09:53:32</t>
  </si>
  <si>
    <t>08.11.2023 09:53:59</t>
  </si>
  <si>
    <t>08.11.2023 09:54:08</t>
  </si>
  <si>
    <t>08.11.2023 09:54:10</t>
  </si>
  <si>
    <t>08.11.2023 09:54:11</t>
  </si>
  <si>
    <t>08.11.2023 09:54:13</t>
  </si>
  <si>
    <t>08.11.2023 09:54:14</t>
  </si>
  <si>
    <t>08.11.2023 09:54:16</t>
  </si>
  <si>
    <t>08.11.2023 09:54:32</t>
  </si>
  <si>
    <t>08.11.2023 09:54:34</t>
  </si>
  <si>
    <t>08.11.2023 09:54:35</t>
  </si>
  <si>
    <t>08.11.2023 09:54:37</t>
  </si>
  <si>
    <t>08.11.2023 09:54:38</t>
  </si>
  <si>
    <t>08.11.2023 09:54:40</t>
  </si>
  <si>
    <t>08.11.2023 09:54:41</t>
  </si>
  <si>
    <t>08.11.2023 09:54:43</t>
  </si>
  <si>
    <t>08.11.2023 09:54:44</t>
  </si>
  <si>
    <t>08.11.2023 09:55:52</t>
  </si>
  <si>
    <t>08.11.2023 09:55:53</t>
  </si>
  <si>
    <t>08.11.2023 09:55:55</t>
  </si>
  <si>
    <t>08.11.2023 09:55:56</t>
  </si>
  <si>
    <t>08.11.2023 09:55:58</t>
  </si>
  <si>
    <t>08.11.2023 09:56:28</t>
  </si>
  <si>
    <t>08.11.2023 09:57:20</t>
  </si>
  <si>
    <t>08.11.2023 09:57:22</t>
  </si>
  <si>
    <t>08.11.2023 09:57:23</t>
  </si>
  <si>
    <t>08.11.2023 09:57:25</t>
  </si>
  <si>
    <t>08.11.2023 09:57:26</t>
  </si>
  <si>
    <t>08.11.2023 09:57:28</t>
  </si>
  <si>
    <t>08.11.2023 09:57:29</t>
  </si>
  <si>
    <t>08.11.2023 09:57:31</t>
  </si>
  <si>
    <t>08.11.2023 09:57:34</t>
  </si>
  <si>
    <t>08.11.2023 09:59:08</t>
  </si>
  <si>
    <t>08.11.2023 09:59:10</t>
  </si>
  <si>
    <t>08.11.2023 09:59:11</t>
  </si>
  <si>
    <t>08.11.2023 09:59:13</t>
  </si>
  <si>
    <t>08.11.2023 09:59:14</t>
  </si>
  <si>
    <t>08.11.2023 09:59:16</t>
  </si>
  <si>
    <t>08.11.2023 09:59:17</t>
  </si>
  <si>
    <t>08.11.2023 09:59:32</t>
  </si>
  <si>
    <t>08.11.2023 10:00:20</t>
  </si>
  <si>
    <t>08.11.2023 10:00:23</t>
  </si>
  <si>
    <t>08.11.2023 10:00:25</t>
  </si>
  <si>
    <t>08.11.2023 10:00:26</t>
  </si>
  <si>
    <t>08.11.2023 10:00:28</t>
  </si>
  <si>
    <t>08.11.2023 10:00:29</t>
  </si>
  <si>
    <t>08.11.2023 10:00:31</t>
  </si>
  <si>
    <t>08.11.2023 10:00:32</t>
  </si>
  <si>
    <t>08.11.2023 10:01:34</t>
  </si>
  <si>
    <t>08.11.2023 10:01:35</t>
  </si>
  <si>
    <t>08.11.2023 10:01:37</t>
  </si>
  <si>
    <t>08.11.2023 10:01:41</t>
  </si>
  <si>
    <t>08.11.2023 10:01:43</t>
  </si>
  <si>
    <t>08.11.2023 10:01:44</t>
  </si>
  <si>
    <t>08.11.2023 10:01:46</t>
  </si>
  <si>
    <t>08.11.2023 10:02:43</t>
  </si>
  <si>
    <t>08.11.2023 10:02:47</t>
  </si>
  <si>
    <t>08.11.2023 10:02:49</t>
  </si>
  <si>
    <t>08.11.2023 10:02:50</t>
  </si>
  <si>
    <t>08.11.2023 10:05:14</t>
  </si>
  <si>
    <t>08.11.2023 10:05:16</t>
  </si>
  <si>
    <t>08.11.2023 10:05:17</t>
  </si>
  <si>
    <t>08.11.2023 10:07:37</t>
  </si>
  <si>
    <t>08.11.2023 10:07:38</t>
  </si>
  <si>
    <t>08.11.2023 10:07:40</t>
  </si>
  <si>
    <t>08.11.2023 10:07:41</t>
  </si>
  <si>
    <t>08.11.2023 10:07:43</t>
  </si>
  <si>
    <t>08.11.2023 10:07:44</t>
  </si>
  <si>
    <t>08.11.2023 10:08:43</t>
  </si>
  <si>
    <t>08.11.2023 10:08:46</t>
  </si>
  <si>
    <t>08.11.2023 10:08:47</t>
  </si>
  <si>
    <t>08.11.2023 10:08:49</t>
  </si>
  <si>
    <t>08.11.2023 10:08:50</t>
  </si>
  <si>
    <t>08.11.2023 10:08:52</t>
  </si>
  <si>
    <t>08.11.2023 10:08:55</t>
  </si>
  <si>
    <t>08.11.2023 10:08:56</t>
  </si>
  <si>
    <t>08.11.2023 10:08:58</t>
  </si>
  <si>
    <t>08.11.2023 10:08:59</t>
  </si>
  <si>
    <t>08.11.2023 10:09:01</t>
  </si>
  <si>
    <t>08.11.2023 10:09:02</t>
  </si>
  <si>
    <t>08.11.2023 10:09:03</t>
  </si>
  <si>
    <t>08.11.2023 10:09:35</t>
  </si>
  <si>
    <t>08.11.2023 10:09:36</t>
  </si>
  <si>
    <t>08.11.2023 10:09:38</t>
  </si>
  <si>
    <t>08.11.2023 10:09:39</t>
  </si>
  <si>
    <t>08.11.2023 10:09:41</t>
  </si>
  <si>
    <t>08.11.2023 10:09:42</t>
  </si>
  <si>
    <t>08.11.2023 10:09:48</t>
  </si>
  <si>
    <t>08.11.2023 10:09:50</t>
  </si>
  <si>
    <t>08.11.2023 10:09:51</t>
  </si>
  <si>
    <t>08.11.2023 10:09:53</t>
  </si>
  <si>
    <t>08.11.2023 10:09:54</t>
  </si>
  <si>
    <t>08.11.2023 10:09:56</t>
  </si>
  <si>
    <t>08.11.2023 10:09:57</t>
  </si>
  <si>
    <t>08.11.2023 10:10:09</t>
  </si>
  <si>
    <t>08.11.2023 10:10:12</t>
  </si>
  <si>
    <t>08.11.2023 10:10:14</t>
  </si>
  <si>
    <t>08.11.2023 10:10:15</t>
  </si>
  <si>
    <t>08.11.2023 10:10:17</t>
  </si>
  <si>
    <t>08.11.2023 10:10:18</t>
  </si>
  <si>
    <t>08.11.2023 10:10:21</t>
  </si>
  <si>
    <t>08.11.2023 10:10:23</t>
  </si>
  <si>
    <t>08.11.2023 10:10:24</t>
  </si>
  <si>
    <t>08.11.2023 10:10:26</t>
  </si>
  <si>
    <t>08.11.2023 10:10:27</t>
  </si>
  <si>
    <t>08.11.2023 10:10:29</t>
  </si>
  <si>
    <t>08.11.2023 10:10:35</t>
  </si>
  <si>
    <t>08.11.2023 10:10:36</t>
  </si>
  <si>
    <t>08.11.2023 10:10:38</t>
  </si>
  <si>
    <t>08.11.2023 10:10:39</t>
  </si>
  <si>
    <t>08.11.2023 10:10:41</t>
  </si>
  <si>
    <t>08.11.2023 10:10:42</t>
  </si>
  <si>
    <t>08.11.2023 10:12:15</t>
  </si>
  <si>
    <t>08.11.2023 10:12:17</t>
  </si>
  <si>
    <t>08.11.2023 10:12:18</t>
  </si>
  <si>
    <t>08.11.2023 10:12:20</t>
  </si>
  <si>
    <t>08.11.2023 10:12:32</t>
  </si>
  <si>
    <t>08.11.2023 10:12:33</t>
  </si>
  <si>
    <t>08.11.2023 10:12:35</t>
  </si>
  <si>
    <t>08.11.2023 10:12:36</t>
  </si>
  <si>
    <t>08.11.2023 10:12:38</t>
  </si>
  <si>
    <t>08.11.2023 10:12:39</t>
  </si>
  <si>
    <t>08.11.2023 10:12:41</t>
  </si>
  <si>
    <t>08.11.2023 10:12:42</t>
  </si>
  <si>
    <t>08.11.2023 10:12:44</t>
  </si>
  <si>
    <t>08.11.2023 10:12:45</t>
  </si>
  <si>
    <t>08.11.2023 10:12:47</t>
  </si>
  <si>
    <t>08.11.2023 10:12:48</t>
  </si>
  <si>
    <t>08.11.2023 10:12:50</t>
  </si>
  <si>
    <t>08.11.2023 10:12:51</t>
  </si>
  <si>
    <t>08.11.2023 10:12:53</t>
  </si>
  <si>
    <t>08.11.2023 10:12:54</t>
  </si>
  <si>
    <t>08.11.2023 10:12:57</t>
  </si>
  <si>
    <t>08.11.2023 10:13:00</t>
  </si>
  <si>
    <t>08.11.2023 10:13:02</t>
  </si>
  <si>
    <t>08.11.2023 10:13:03</t>
  </si>
  <si>
    <t>08.11.2023 10:13:05</t>
  </si>
  <si>
    <t>08.11.2023 10:13:06</t>
  </si>
  <si>
    <t>08.11.2023 10:13:09</t>
  </si>
  <si>
    <t>08.11.2023 10:13:11</t>
  </si>
  <si>
    <t>08.11.2023 10:13:12</t>
  </si>
  <si>
    <t>08.11.2023 10:13:14</t>
  </si>
  <si>
    <t>08.11.2023 10:13:15</t>
  </si>
  <si>
    <t>08.11.2023 10:13:17</t>
  </si>
  <si>
    <t>08.11.2023 10:13:18</t>
  </si>
  <si>
    <t>08.11.2023 10:13:20</t>
  </si>
  <si>
    <t>08.11.2023 10:13:21</t>
  </si>
  <si>
    <t>08.11.2023 10:13:23</t>
  </si>
  <si>
    <t>08.11.2023 10:13:24</t>
  </si>
  <si>
    <t>08.11.2023 10:13:27</t>
  </si>
  <si>
    <t>08.11.2023 10:13:29</t>
  </si>
  <si>
    <t>08.11.2023 10:13:30</t>
  </si>
  <si>
    <t>08.11.2023 10:13:32</t>
  </si>
  <si>
    <t>08.11.2023 10:13:33</t>
  </si>
  <si>
    <t>08.11.2023 10:13:35</t>
  </si>
  <si>
    <t>08.11.2023 10:13:36</t>
  </si>
  <si>
    <t>08.11.2023 10:13:38</t>
  </si>
  <si>
    <t>08.11.2023 10:14:20</t>
  </si>
  <si>
    <t>08.11.2023 10:14:21</t>
  </si>
  <si>
    <t>08.11.2023 10:14:23</t>
  </si>
  <si>
    <t>08.11.2023 10:14:24</t>
  </si>
  <si>
    <t>08.11.2023 10:14:26</t>
  </si>
  <si>
    <t>08.11.2023 10:14:29</t>
  </si>
  <si>
    <t>08.11.2023 10:14:30</t>
  </si>
  <si>
    <t>08.11.2023 10:14:32</t>
  </si>
  <si>
    <t>08.11.2023 10:14:33</t>
  </si>
  <si>
    <t>08.11.2023 10:14:35</t>
  </si>
  <si>
    <t>08.11.2023 10:15:08</t>
  </si>
  <si>
    <t>08.11.2023 10:15:09</t>
  </si>
  <si>
    <t>08.11.2023 10:15:11</t>
  </si>
  <si>
    <t>08.11.2023 10:15:12</t>
  </si>
  <si>
    <t>08.11.2023 10:16:00</t>
  </si>
  <si>
    <t>08.11.2023 10:16:02</t>
  </si>
  <si>
    <t>08.11.2023 10:16:03</t>
  </si>
  <si>
    <t>08.11.2023 10:16:05</t>
  </si>
  <si>
    <t>08.11.2023 10:16:06</t>
  </si>
  <si>
    <t>08.11.2023 10:16:09</t>
  </si>
  <si>
    <t>08.11.2023 10:16:11</t>
  </si>
  <si>
    <t>08.11.2023 10:17:21</t>
  </si>
  <si>
    <t>08.11.2023 10:17:23</t>
  </si>
  <si>
    <t>08.11.2023 10:17:24</t>
  </si>
  <si>
    <t>08.11.2023 10:17:26</t>
  </si>
  <si>
    <t>08.11.2023 10:17:27</t>
  </si>
  <si>
    <t>08.11.2023 10:17:29</t>
  </si>
  <si>
    <t>08.11.2023 10:17:30</t>
  </si>
  <si>
    <t>08.11.2023 10:18:00</t>
  </si>
  <si>
    <t>08.11.2023 10:18:03</t>
  </si>
  <si>
    <t>08.11.2023 10:18:05</t>
  </si>
  <si>
    <t>08.11.2023 10:18:06</t>
  </si>
  <si>
    <t>08.11.2023 10:18:08</t>
  </si>
  <si>
    <t>08.11.2023 10:18:09</t>
  </si>
  <si>
    <t>08.11.2023 10:18:11</t>
  </si>
  <si>
    <t>08.11.2023 10:19:18</t>
  </si>
  <si>
    <t>08.11.2023 10:19:20</t>
  </si>
  <si>
    <t>08.11.2023 10:19:21</t>
  </si>
  <si>
    <t>08.11.2023 10:19:24</t>
  </si>
  <si>
    <t>08.11.2023 10:19:51</t>
  </si>
  <si>
    <t>08.11.2023 10:19:53</t>
  </si>
  <si>
    <t>08.11.2023 10:19:54</t>
  </si>
  <si>
    <t>08.11.2023 10:19:57</t>
  </si>
  <si>
    <t>08.11.2023 10:19:59</t>
  </si>
  <si>
    <t>08.11.2023 10:20:00</t>
  </si>
  <si>
    <t>08.11.2023 10:20:02</t>
  </si>
  <si>
    <t>08.11.2023 10:20:03</t>
  </si>
  <si>
    <t>08.11.2023 10:20:09</t>
  </si>
  <si>
    <t>08.11.2023 10:20:11</t>
  </si>
  <si>
    <t>08.11.2023 10:20:12</t>
  </si>
  <si>
    <t>08.11.2023 10:20:14</t>
  </si>
  <si>
    <t>08.11.2023 10:20:15</t>
  </si>
  <si>
    <t>08.11.2023 10:21:48</t>
  </si>
  <si>
    <t>08.11.2023 10:21:50</t>
  </si>
  <si>
    <t>08.11.2023 10:21:51</t>
  </si>
  <si>
    <t>08.11.2023 10:21:53</t>
  </si>
  <si>
    <t>08.11.2023 10:21:54</t>
  </si>
  <si>
    <t>08.11.2023 10:21:56</t>
  </si>
  <si>
    <t>08.11.2023 10:21:57</t>
  </si>
  <si>
    <t>08.11.2023 10:21:59</t>
  </si>
  <si>
    <t>08.11.2023 10:23:35</t>
  </si>
  <si>
    <t>08.11.2023 10:23:36</t>
  </si>
  <si>
    <t>08.11.2023 10:23:38</t>
  </si>
  <si>
    <t>08.11.2023 10:23:39</t>
  </si>
  <si>
    <t>08.11.2023 10:23:41</t>
  </si>
  <si>
    <t>08.11.2023 10:23:42</t>
  </si>
  <si>
    <t>08.11.2023 10:23:44</t>
  </si>
  <si>
    <t>08.11.2023 10:23:57</t>
  </si>
  <si>
    <t>08.11.2023 10:23:59</t>
  </si>
  <si>
    <t>08.11.2023 10:24:00</t>
  </si>
  <si>
    <t>08.11.2023 10:24:02</t>
  </si>
  <si>
    <t>08.11.2023 10:24:03</t>
  </si>
  <si>
    <t>08.11.2023 10:24:26</t>
  </si>
  <si>
    <t>08.11.2023 10:24:27</t>
  </si>
  <si>
    <t>08.11.2023 10:24:29</t>
  </si>
  <si>
    <t>08.11.2023 10:24:30</t>
  </si>
  <si>
    <t>08.11.2023 10:24:32</t>
  </si>
  <si>
    <t>08.11.2023 10:24:33</t>
  </si>
  <si>
    <t>08.11.2023 10:25:24</t>
  </si>
  <si>
    <t>08.11.2023 10:25:26</t>
  </si>
  <si>
    <t>08.11.2023 10:25:27</t>
  </si>
  <si>
    <t>08.11.2023 10:25:29</t>
  </si>
  <si>
    <t>08.11.2023 10:25:30</t>
  </si>
  <si>
    <t>08.11.2023 10:25:32</t>
  </si>
  <si>
    <t>08.11.2023 10:25:33</t>
  </si>
  <si>
    <t>08.11.2023 10:25:35</t>
  </si>
  <si>
    <t>08.11.2023 10:25:36</t>
  </si>
  <si>
    <t>08.11.2023 10:25:38</t>
  </si>
  <si>
    <t>08.11.2023 10:26:14</t>
  </si>
  <si>
    <t>08.11.2023 10:26:15</t>
  </si>
  <si>
    <t>08.11.2023 10:26:17</t>
  </si>
  <si>
    <t>08.11.2023 10:26:18</t>
  </si>
  <si>
    <t>08.11.2023 10:26:20</t>
  </si>
  <si>
    <t>08.11.2023 10:26:21</t>
  </si>
  <si>
    <t>08.11.2023 10:26:23</t>
  </si>
  <si>
    <t>08.11.2023 10:26:24</t>
  </si>
  <si>
    <t>08.11.2023 10:26:26</t>
  </si>
  <si>
    <t>08.11.2023 10:26:41</t>
  </si>
  <si>
    <t>08.11.2023 10:26:42</t>
  </si>
  <si>
    <t>08.11.2023 10:26:44</t>
  </si>
  <si>
    <t>08.11.2023 10:26:45</t>
  </si>
  <si>
    <t>08.11.2023 10:26:47</t>
  </si>
  <si>
    <t>08.11.2023 10:26:48</t>
  </si>
  <si>
    <t>08.11.2023 10:26:56</t>
  </si>
  <si>
    <t>08.11.2023 10:26:57</t>
  </si>
  <si>
    <t>08.11.2023 10:26:59</t>
  </si>
  <si>
    <t>08.11.2023 10:27:00</t>
  </si>
  <si>
    <t>08.11.2023 10:27:02</t>
  </si>
  <si>
    <t>08.11.2023 10:27:05</t>
  </si>
  <si>
    <t>08.11.2023 10:27:20</t>
  </si>
  <si>
    <t>08.11.2023 10:27:21</t>
  </si>
  <si>
    <t>08.11.2023 10:27:23</t>
  </si>
  <si>
    <t>08.11.2023 10:27:24</t>
  </si>
  <si>
    <t>08.11.2023 10:27:26</t>
  </si>
  <si>
    <t>08.11.2023 10:27:27</t>
  </si>
  <si>
    <t>08.11.2023 10:27:29</t>
  </si>
  <si>
    <t>08.11.2023 10:27:54</t>
  </si>
  <si>
    <t>08.11.2023 10:27:56</t>
  </si>
  <si>
    <t>08.11.2023 10:27:57</t>
  </si>
  <si>
    <t>08.11.2023 10:27:59</t>
  </si>
  <si>
    <t>08.11.2023 10:28:00</t>
  </si>
  <si>
    <t>08.11.2023 10:28:02</t>
  </si>
  <si>
    <t>08.11.2023 10:28:12</t>
  </si>
  <si>
    <t>08.11.2023 10:28:14</t>
  </si>
  <si>
    <t>08.11.2023 10:28:15</t>
  </si>
  <si>
    <t>08.11.2023 10:28:17</t>
  </si>
  <si>
    <t>08.11.2023 10:28:18</t>
  </si>
  <si>
    <t>08.11.2023 10:28:20</t>
  </si>
  <si>
    <t>08.11.2023 10:28:21</t>
  </si>
  <si>
    <t>08.11.2023 10:28:23</t>
  </si>
  <si>
    <t>08.11.2023 10:28:24</t>
  </si>
  <si>
    <t>08.11.2023 10:28:27</t>
  </si>
  <si>
    <t>08.11.2023 10:28:30</t>
  </si>
  <si>
    <t>08.11.2023 10:28:33</t>
  </si>
  <si>
    <t>08.11.2023 10:31:38</t>
  </si>
  <si>
    <t>08.11.2023 10:31:44</t>
  </si>
  <si>
    <t>08.11.2023 10:31:47</t>
  </si>
  <si>
    <t>08.11.2023 10:31:48</t>
  </si>
  <si>
    <t>08.11.2023 10:31:51</t>
  </si>
  <si>
    <t>08.11.2023 10:32:09</t>
  </si>
  <si>
    <t>08.11.2023 10:32:11</t>
  </si>
  <si>
    <t>08.11.2023 10:32:12</t>
  </si>
  <si>
    <t>08.11.2023 10:32:14</t>
  </si>
  <si>
    <t>08.11.2023 10:32:59</t>
  </si>
  <si>
    <t>08.11.2023 10:33:02</t>
  </si>
  <si>
    <t>08.11.2023 10:33:03</t>
  </si>
  <si>
    <t>08.11.2023 10:33:05</t>
  </si>
  <si>
    <t>08.11.2023 10:33:24</t>
  </si>
  <si>
    <t>08.11.2023 10:33:26</t>
  </si>
  <si>
    <t>08.11.2023 10:33:27</t>
  </si>
  <si>
    <t>08.11.2023 10:33:29</t>
  </si>
  <si>
    <t>08.11.2023 10:33:30</t>
  </si>
  <si>
    <t>08.11.2023 10:33:32</t>
  </si>
  <si>
    <t>08.11.2023 10:33:33</t>
  </si>
  <si>
    <t>08.11.2023 10:33:35</t>
  </si>
  <si>
    <t>08.11.2023 10:33:36</t>
  </si>
  <si>
    <t>08.11.2023 10:34:27</t>
  </si>
  <si>
    <t>08.11.2023 10:34:29</t>
  </si>
  <si>
    <t>08.11.2023 10:34:30</t>
  </si>
  <si>
    <t>08.11.2023 10:34:32</t>
  </si>
  <si>
    <t>08.11.2023 10:34:33</t>
  </si>
  <si>
    <t>08.11.2023 10:34:35</t>
  </si>
  <si>
    <t>08.11.2023 10:34:36</t>
  </si>
  <si>
    <t>08.11.2023 10:34:38</t>
  </si>
  <si>
    <t>08.11.2023 10:34:39</t>
  </si>
  <si>
    <t>08.11.2023 10:34:41</t>
  </si>
  <si>
    <t>08.11.2023 10:35:59</t>
  </si>
  <si>
    <t>08.11.2023 10:36:00</t>
  </si>
  <si>
    <t>08.11.2023 10:36:02</t>
  </si>
  <si>
    <t>08.11.2023 10:36:03</t>
  </si>
  <si>
    <t>08.11.2023 10:36:05</t>
  </si>
  <si>
    <t>08.11.2023 10:36:06</t>
  </si>
  <si>
    <t>08.11.2023 10:36:44</t>
  </si>
  <si>
    <t>08.11.2023 10:36:47</t>
  </si>
  <si>
    <t>08.11.2023 10:36:48</t>
  </si>
  <si>
    <t>08.11.2023 10:36:50</t>
  </si>
  <si>
    <t>08.11.2023 10:36:51</t>
  </si>
  <si>
    <t>08.11.2023 10:36:53</t>
  </si>
  <si>
    <t>08.11.2023 10:36:54</t>
  </si>
  <si>
    <t>08.11.2023 10:36:56</t>
  </si>
  <si>
    <t>08.11.2023 10:36:57</t>
  </si>
  <si>
    <t>08.11.2023 10:37:24</t>
  </si>
  <si>
    <t>08.11.2023 10:37:26</t>
  </si>
  <si>
    <t>08.11.2023 10:37:27</t>
  </si>
  <si>
    <t>08.11.2023 10:37:29</t>
  </si>
  <si>
    <t>08.11.2023 10:37:30</t>
  </si>
  <si>
    <t>08.11.2023 10:37:32</t>
  </si>
  <si>
    <t>08.11.2023 10:37:39</t>
  </si>
  <si>
    <t>08.11.2023 10:37:41</t>
  </si>
  <si>
    <t>08.11.2023 10:37:48</t>
  </si>
  <si>
    <t>08.11.2023 10:37:50</t>
  </si>
  <si>
    <t>08.11.2023 10:37:51</t>
  </si>
  <si>
    <t>08.11.2023 10:37:53</t>
  </si>
  <si>
    <t>08.11.2023 10:38:30</t>
  </si>
  <si>
    <t>08.11.2023 10:38:33</t>
  </si>
  <si>
    <t>08.11.2023 10:38:35</t>
  </si>
  <si>
    <t>08.11.2023 10:38:36</t>
  </si>
  <si>
    <t>08.11.2023 10:38:38</t>
  </si>
  <si>
    <t>08.11.2023 10:38:39</t>
  </si>
  <si>
    <t>08.11.2023 10:39:00</t>
  </si>
  <si>
    <t>08.11.2023 10:39:02</t>
  </si>
  <si>
    <t>08.11.2023 10:39:03</t>
  </si>
  <si>
    <t>08.11.2023 10:39:05</t>
  </si>
  <si>
    <t>08.11.2023 10:39:06</t>
  </si>
  <si>
    <t>08.11.2023 10:39:15</t>
  </si>
  <si>
    <t>08.11.2023 10:39:20</t>
  </si>
  <si>
    <t>08.11.2023 10:39:21</t>
  </si>
  <si>
    <t>08.11.2023 10:39:23</t>
  </si>
  <si>
    <t>08.11.2023 10:39:39</t>
  </si>
  <si>
    <t>08.11.2023 10:39:41</t>
  </si>
  <si>
    <t>08.11.2023 10:39:42</t>
  </si>
  <si>
    <t>08.11.2023 10:39:44</t>
  </si>
  <si>
    <t>08.11.2023 10:39:45</t>
  </si>
  <si>
    <t>08.11.2023 10:39:48</t>
  </si>
  <si>
    <t>08.11.2023 10:39:56</t>
  </si>
  <si>
    <t>08.11.2023 10:39:57</t>
  </si>
  <si>
    <t>08.11.2023 10:39:59</t>
  </si>
  <si>
    <t>08.11.2023 10:40:00</t>
  </si>
  <si>
    <t>08.11.2023 10:40:02</t>
  </si>
  <si>
    <t>08.11.2023 10:40:06</t>
  </si>
  <si>
    <t>08.11.2023 10:40:35</t>
  </si>
  <si>
    <t>08.11.2023 10:40:36</t>
  </si>
  <si>
    <t>08.11.2023 10:40:38</t>
  </si>
  <si>
    <t>08.11.2023 10:40:39</t>
  </si>
  <si>
    <t>08.11.2023 10:40:41</t>
  </si>
  <si>
    <t>08.11.2023 10:41:50</t>
  </si>
  <si>
    <t>08.11.2023 10:41:51</t>
  </si>
  <si>
    <t>08.11.2023 10:41:53</t>
  </si>
  <si>
    <t>08.11.2023 10:41:54</t>
  </si>
  <si>
    <t>08.11.2023 10:41:56</t>
  </si>
  <si>
    <t>08.11.2023 10:41:57</t>
  </si>
  <si>
    <t>08.11.2023 10:41:59</t>
  </si>
  <si>
    <t>08.11.2023 10:42:11</t>
  </si>
  <si>
    <t>08.11.2023 10:42:12</t>
  </si>
  <si>
    <t>08.11.2023 10:42:14</t>
  </si>
  <si>
    <t>08.11.2023 10:42:15</t>
  </si>
  <si>
    <t>08.11.2023 10:42:17</t>
  </si>
  <si>
    <t>08.11.2023 10:42:18</t>
  </si>
  <si>
    <t>08.11.2023 10:42:20</t>
  </si>
  <si>
    <t>08.11.2023 10:43:06</t>
  </si>
  <si>
    <t>08.11.2023 10:43:08</t>
  </si>
  <si>
    <t>08.11.2023 10:43:09</t>
  </si>
  <si>
    <t>08.11.2023 10:43:11</t>
  </si>
  <si>
    <t>08.11.2023 10:43:12</t>
  </si>
  <si>
    <t>08.11.2023 10:43:14</t>
  </si>
  <si>
    <t>08.11.2023 10:43:15</t>
  </si>
  <si>
    <t>08.11.2023 10:44:08</t>
  </si>
  <si>
    <t>08.11.2023 10:45:15</t>
  </si>
  <si>
    <t>08.11.2023 10:45:17</t>
  </si>
  <si>
    <t>08.11.2023 10:45:18</t>
  </si>
  <si>
    <t>08.11.2023 10:45:20</t>
  </si>
  <si>
    <t>08.11.2023 10:45:23</t>
  </si>
  <si>
    <t>08.11.2023 10:46:21</t>
  </si>
  <si>
    <t>08.11.2023 10:46:24</t>
  </si>
  <si>
    <t>08.11.2023 10:46:26</t>
  </si>
  <si>
    <t>08.11.2023 10:46:27</t>
  </si>
  <si>
    <t>08.11.2023 10:46:29</t>
  </si>
  <si>
    <t>08.11.2023 10:46:30</t>
  </si>
  <si>
    <t>08.11.2023 10:48:17</t>
  </si>
  <si>
    <t>08.11.2023 10:48:18</t>
  </si>
  <si>
    <t>08.11.2023 10:48:20</t>
  </si>
  <si>
    <t>08.11.2023 10:48:21</t>
  </si>
  <si>
    <t>08.11.2023 10:48:23</t>
  </si>
  <si>
    <t>08.11.2023 10:48:24</t>
  </si>
  <si>
    <t>08.11.2023 10:48:26</t>
  </si>
  <si>
    <t>08.11.2023 10:48:57</t>
  </si>
  <si>
    <t>08.11.2023 10:48:59</t>
  </si>
  <si>
    <t>08.11.2023 10:49:00</t>
  </si>
  <si>
    <t>08.11.2023 10:49:02</t>
  </si>
  <si>
    <t>08.11.2023 10:49:03</t>
  </si>
  <si>
    <t>08.11.2023 10:49:05</t>
  </si>
  <si>
    <t>08.11.2023 10:49:06</t>
  </si>
  <si>
    <t>08.11.2023 10:49:08</t>
  </si>
  <si>
    <t>08.11.2023 10:49:36</t>
  </si>
  <si>
    <t>08.11.2023 10:49:47</t>
  </si>
  <si>
    <t>08.11.2023 10:49:48</t>
  </si>
  <si>
    <t>08.11.2023 10:49:50</t>
  </si>
  <si>
    <t>08.11.2023 10:49:51</t>
  </si>
  <si>
    <t>08.11.2023 10:49:53</t>
  </si>
  <si>
    <t>08.11.2023 10:49:54</t>
  </si>
  <si>
    <t>08.11.2023 10:49:56</t>
  </si>
  <si>
    <t>08.11.2023 10:49:57</t>
  </si>
  <si>
    <t>08.11.2023 10:49:59</t>
  </si>
  <si>
    <t>08.11.2023 10:50:00</t>
  </si>
  <si>
    <t>08.11.2023 10:50:02</t>
  </si>
  <si>
    <t>08.11.2023 10:50:03</t>
  </si>
  <si>
    <t>08.11.2023 10:50:06</t>
  </si>
  <si>
    <t>08.11.2023 10:50:08</t>
  </si>
  <si>
    <t>08.11.2023 10:50:09</t>
  </si>
  <si>
    <t>08.11.2023 10:50:12</t>
  </si>
  <si>
    <t>08.11.2023 10:50:51</t>
  </si>
  <si>
    <t>08.11.2023 10:50:52</t>
  </si>
  <si>
    <t>08.11.2023 10:50:54</t>
  </si>
  <si>
    <t>08.11.2023 10:50:58</t>
  </si>
  <si>
    <t>08.11.2023 10:51:00</t>
  </si>
  <si>
    <t>08.11.2023 10:51:01</t>
  </si>
  <si>
    <t>08.11.2023 10:51:03</t>
  </si>
  <si>
    <t>08.11.2023 10:51:04</t>
  </si>
  <si>
    <t>08.11.2023 10:51:06</t>
  </si>
  <si>
    <t>08.11.2023 10:51:45</t>
  </si>
  <si>
    <t>08.11.2023 10:51:46</t>
  </si>
  <si>
    <t>08.11.2023 10:51:48</t>
  </si>
  <si>
    <t>08.11.2023 10:51:49</t>
  </si>
  <si>
    <t>08.11.2023 10:51:51</t>
  </si>
  <si>
    <t>08.11.2023 10:51:52</t>
  </si>
  <si>
    <t>08.11.2023 10:52:42</t>
  </si>
  <si>
    <t>08.11.2023 10:52:43</t>
  </si>
  <si>
    <t>08.11.2023 10:52:45</t>
  </si>
  <si>
    <t>08.11.2023 10:52:46</t>
  </si>
  <si>
    <t>08.11.2023 10:52:48</t>
  </si>
  <si>
    <t>08.11.2023 10:52:51</t>
  </si>
  <si>
    <t>08.11.2023 10:53:37</t>
  </si>
  <si>
    <t>08.11.2023 10:53:39</t>
  </si>
  <si>
    <t>08.11.2023 10:53:40</t>
  </si>
  <si>
    <t>08.11.2023 10:53:42</t>
  </si>
  <si>
    <t>08.11.2023 10:53:43</t>
  </si>
  <si>
    <t>08.11.2023 10:53:45</t>
  </si>
  <si>
    <t>08.11.2023 10:53:46</t>
  </si>
  <si>
    <t>08.11.2023 10:53:48</t>
  </si>
  <si>
    <t>08.11.2023 10:53:49</t>
  </si>
  <si>
    <t>08.11.2023 10:53:51</t>
  </si>
  <si>
    <t>08.11.2023 10:53:52</t>
  </si>
  <si>
    <t>08.11.2023 10:53:54</t>
  </si>
  <si>
    <t>08.11.2023 10:53:55</t>
  </si>
  <si>
    <t>08.11.2023 10:54:04</t>
  </si>
  <si>
    <t>08.11.2023 10:54:06</t>
  </si>
  <si>
    <t>08.11.2023 10:54:07</t>
  </si>
  <si>
    <t>08.11.2023 10:54:09</t>
  </si>
  <si>
    <t>08.11.2023 10:54:10</t>
  </si>
  <si>
    <t>08.11.2023 10:54:12</t>
  </si>
  <si>
    <t>08.11.2023 10:55:40</t>
  </si>
  <si>
    <t>08.11.2023 10:55:42</t>
  </si>
  <si>
    <t>08.11.2023 10:55:43</t>
  </si>
  <si>
    <t>08.11.2023 10:55:45</t>
  </si>
  <si>
    <t>08.11.2023 10:55:46</t>
  </si>
  <si>
    <t>08.11.2023 10:55:48</t>
  </si>
  <si>
    <t>08.11.2023 10:55:49</t>
  </si>
  <si>
    <t>08.11.2023 10:57:36</t>
  </si>
  <si>
    <t>08.11.2023 10:57:39</t>
  </si>
  <si>
    <t>08.11.2023 10:57:43</t>
  </si>
  <si>
    <t>08.11.2023 10:57:46</t>
  </si>
  <si>
    <t>08.11.2023 10:57:48</t>
  </si>
  <si>
    <t>08.11.2023 10:57:51</t>
  </si>
  <si>
    <t>08.11.2023 10:58:25</t>
  </si>
  <si>
    <t>08.11.2023 10:58:27</t>
  </si>
  <si>
    <t>08.11.2023 10:58:28</t>
  </si>
  <si>
    <t>08.11.2023 10:58:30</t>
  </si>
  <si>
    <t>08.11.2023 10:58:31</t>
  </si>
  <si>
    <t>08.11.2023 10:58:33</t>
  </si>
  <si>
    <t>08.11.2023 10:58:39</t>
  </si>
  <si>
    <t>08.11.2023 10:58:40</t>
  </si>
  <si>
    <t>08.11.2023 10:58:43</t>
  </si>
  <si>
    <t>08.11.2023 10:58:45</t>
  </si>
  <si>
    <t>08.11.2023 10:58:46</t>
  </si>
  <si>
    <t>08.11.2023 10:58:58</t>
  </si>
  <si>
    <t>08.11.2023 10:59:00</t>
  </si>
  <si>
    <t>08.11.2023 10:59:01</t>
  </si>
  <si>
    <t>08.11.2023 10:59:03</t>
  </si>
  <si>
    <t>08.11.2023 10:59:04</t>
  </si>
  <si>
    <t>08.11.2023 10:59:06</t>
  </si>
  <si>
    <t>08.11.2023 10:59:48</t>
  </si>
  <si>
    <t>08.11.2023 10:59:49</t>
  </si>
  <si>
    <t>08.11.2023 10:59:51</t>
  </si>
  <si>
    <t>08.11.2023 10:59:52</t>
  </si>
  <si>
    <t>08.11.2023 10:59:54</t>
  </si>
  <si>
    <t>08.11.2023 10:59:55</t>
  </si>
  <si>
    <t>08.11.2023 10:59:58</t>
  </si>
  <si>
    <t>08.11.2023 11:00:00</t>
  </si>
  <si>
    <t>08.11.2023 11:00:01</t>
  </si>
  <si>
    <t>08.11.2023 11:00:03</t>
  </si>
  <si>
    <t>08.11.2023 11:00:04</t>
  </si>
  <si>
    <t>08.11.2023 11:00:06</t>
  </si>
  <si>
    <t>08.11.2023 11:00:42</t>
  </si>
  <si>
    <t>08.11.2023 11:00:43</t>
  </si>
  <si>
    <t>08.11.2023 11:00:45</t>
  </si>
  <si>
    <t>08.11.2023 11:00:46</t>
  </si>
  <si>
    <t>08.11.2023 11:00:48</t>
  </si>
  <si>
    <t>08.11.2023 11:00:49</t>
  </si>
  <si>
    <t>08.11.2023 11:01:31</t>
  </si>
  <si>
    <t>08.11.2023 11:01:33</t>
  </si>
  <si>
    <t>08.11.2023 11:01:34</t>
  </si>
  <si>
    <t>08.11.2023 11:01:36</t>
  </si>
  <si>
    <t>08.11.2023 11:01:37</t>
  </si>
  <si>
    <t>08.11.2023 11:01:39</t>
  </si>
  <si>
    <t>08.11.2023 11:02:10</t>
  </si>
  <si>
    <t>08.11.2023 11:02:12</t>
  </si>
  <si>
    <t>08.11.2023 11:02:13</t>
  </si>
  <si>
    <t>08.11.2023 11:02:15</t>
  </si>
  <si>
    <t>08.11.2023 11:02:16</t>
  </si>
  <si>
    <t>08.11.2023 11:02:19</t>
  </si>
  <si>
    <t>08.11.2023 11:02:45</t>
  </si>
  <si>
    <t>08.11.2023 11:02:46</t>
  </si>
  <si>
    <t>08.11.2023 11:02:48</t>
  </si>
  <si>
    <t>08.11.2023 11:02:49</t>
  </si>
  <si>
    <t>08.11.2023 11:02:51</t>
  </si>
  <si>
    <t>08.11.2023 11:02:55</t>
  </si>
  <si>
    <t>08.11.2023 11:03:09</t>
  </si>
  <si>
    <t>08.11.2023 11:03:12</t>
  </si>
  <si>
    <t>08.11.2023 11:03:13</t>
  </si>
  <si>
    <t>08.11.2023 11:03:15</t>
  </si>
  <si>
    <t>08.11.2023 11:03:16</t>
  </si>
  <si>
    <t>08.11.2023 11:03:18</t>
  </si>
  <si>
    <t>08.11.2023 11:03:19</t>
  </si>
  <si>
    <t>08.11.2023 11:03:21</t>
  </si>
  <si>
    <t>08.11.2023 11:03:22</t>
  </si>
  <si>
    <t>08.11.2023 11:03:24</t>
  </si>
  <si>
    <t>08.11.2023 11:04:30</t>
  </si>
  <si>
    <t>08.11.2023 11:04:31</t>
  </si>
  <si>
    <t>08.11.2023 11:04:33</t>
  </si>
  <si>
    <t>08.11.2023 11:04:34</t>
  </si>
  <si>
    <t>08.11.2023 11:04:36</t>
  </si>
  <si>
    <t>08.11.2023 11:04:37</t>
  </si>
  <si>
    <t>08.11.2023 11:04:39</t>
  </si>
  <si>
    <t>08.11.2023 11:05:07</t>
  </si>
  <si>
    <t>08.11.2023 11:06:15</t>
  </si>
  <si>
    <t>08.11.2023 11:06:16</t>
  </si>
  <si>
    <t>08.11.2023 11:06:18</t>
  </si>
  <si>
    <t>08.11.2023 11:06:19</t>
  </si>
  <si>
    <t>08.11.2023 11:06:21</t>
  </si>
  <si>
    <t>08.11.2023 11:06:45</t>
  </si>
  <si>
    <t>08.11.2023 11:06:48</t>
  </si>
  <si>
    <t>08.11.2023 11:06:49</t>
  </si>
  <si>
    <t>08.11.2023 11:06:51</t>
  </si>
  <si>
    <t>08.11.2023 11:06:52</t>
  </si>
  <si>
    <t>08.11.2023 11:08:31</t>
  </si>
  <si>
    <t>08.11.2023 11:08:33</t>
  </si>
  <si>
    <t>08.11.2023 11:08:34</t>
  </si>
  <si>
    <t>08.11.2023 11:08:36</t>
  </si>
  <si>
    <t>08.11.2023 11:08:37</t>
  </si>
  <si>
    <t>08.11.2023 11:08:39</t>
  </si>
  <si>
    <t>08.11.2023 11:09:48</t>
  </si>
  <si>
    <t>08.11.2023 11:09:51</t>
  </si>
  <si>
    <t>08.11.2023 11:09:52</t>
  </si>
  <si>
    <t>08.11.2023 11:09:54</t>
  </si>
  <si>
    <t>08.11.2023 11:09:55</t>
  </si>
  <si>
    <t>08.11.2023 11:09:57</t>
  </si>
  <si>
    <t>08.11.2023 11:11:58</t>
  </si>
  <si>
    <t>08.11.2023 11:12:00</t>
  </si>
  <si>
    <t>08.11.2023 11:12:01</t>
  </si>
  <si>
    <t>08.11.2023 11:12:03</t>
  </si>
  <si>
    <t>08.11.2023 11:12:04</t>
  </si>
  <si>
    <t>08.11.2023 11:12:18</t>
  </si>
  <si>
    <t>08.11.2023 11:12:19</t>
  </si>
  <si>
    <t>08.11.2023 11:12:21</t>
  </si>
  <si>
    <t>08.11.2023 11:12:22</t>
  </si>
  <si>
    <t>08.11.2023 11:12:24</t>
  </si>
  <si>
    <t>08.11.2023 11:12:25</t>
  </si>
  <si>
    <t>08.11.2023 11:12:27</t>
  </si>
  <si>
    <t>08.11.2023 11:12:28</t>
  </si>
  <si>
    <t>08.11.2023 11:12:30</t>
  </si>
  <si>
    <t>08.11.2023 11:12:31</t>
  </si>
  <si>
    <t>08.11.2023 11:12:54</t>
  </si>
  <si>
    <t>08.11.2023 11:12:55</t>
  </si>
  <si>
    <t>08.11.2023 11:12:57</t>
  </si>
  <si>
    <t>08.11.2023 11:12:58</t>
  </si>
  <si>
    <t>08.11.2023 11:13:00</t>
  </si>
  <si>
    <t>08.11.2023 11:13:01</t>
  </si>
  <si>
    <t>08.11.2023 11:13:07</t>
  </si>
  <si>
    <t>08.11.2023 11:13:09</t>
  </si>
  <si>
    <t>08.11.2023 11:13:10</t>
  </si>
  <si>
    <t>08.11.2023 11:13:12</t>
  </si>
  <si>
    <t>08.11.2023 11:13:13</t>
  </si>
  <si>
    <t>08.11.2023 11:13:15</t>
  </si>
  <si>
    <t>08.11.2023 11:13:16</t>
  </si>
  <si>
    <t>08.11.2023 11:13:18</t>
  </si>
  <si>
    <t>08.11.2023 11:14:10</t>
  </si>
  <si>
    <t>08.11.2023 11:14:12</t>
  </si>
  <si>
    <t>08.11.2023 11:14:13</t>
  </si>
  <si>
    <t>08.11.2023 11:14:15</t>
  </si>
  <si>
    <t>08.11.2023 11:14:16</t>
  </si>
  <si>
    <t>08.11.2023 11:14:18</t>
  </si>
  <si>
    <t>08.11.2023 11:14:27</t>
  </si>
  <si>
    <t>08.11.2023 11:14:28</t>
  </si>
  <si>
    <t>08.11.2023 11:14:30</t>
  </si>
  <si>
    <t>08.11.2023 11:14:31</t>
  </si>
  <si>
    <t>08.11.2023 11:14:33</t>
  </si>
  <si>
    <t>08.11.2023 11:14:34</t>
  </si>
  <si>
    <t>08.11.2023 11:14:36</t>
  </si>
  <si>
    <t>08.11.2023 11:14:52</t>
  </si>
  <si>
    <t>08.11.2023 11:14:54</t>
  </si>
  <si>
    <t>08.11.2023 11:14:55</t>
  </si>
  <si>
    <t>08.11.2023 11:14:57</t>
  </si>
  <si>
    <t>08.11.2023 11:14:58</t>
  </si>
  <si>
    <t>08.11.2023 11:15:01</t>
  </si>
  <si>
    <t>08.11.2023 11:15:33</t>
  </si>
  <si>
    <t>08.11.2023 11:15:36</t>
  </si>
  <si>
    <t>08.11.2023 11:15:37</t>
  </si>
  <si>
    <t>08.11.2023 11:15:39</t>
  </si>
  <si>
    <t>08.11.2023 11:15:40</t>
  </si>
  <si>
    <t>08.11.2023 11:15:42</t>
  </si>
  <si>
    <t>08.11.2023 11:15:43</t>
  </si>
  <si>
    <t>08.11.2023 11:15:54</t>
  </si>
  <si>
    <t>08.11.2023 11:15:55</t>
  </si>
  <si>
    <t>08.11.2023 11:15:57</t>
  </si>
  <si>
    <t>08.11.2023 11:15:58</t>
  </si>
  <si>
    <t>08.11.2023 11:16:00</t>
  </si>
  <si>
    <t>08.11.2023 11:16:01</t>
  </si>
  <si>
    <t>08.11.2023 11:16:36</t>
  </si>
  <si>
    <t>08.11.2023 11:16:37</t>
  </si>
  <si>
    <t>08.11.2023 11:16:39</t>
  </si>
  <si>
    <t>08.11.2023 11:16:40</t>
  </si>
  <si>
    <t>08.11.2023 11:16:42</t>
  </si>
  <si>
    <t>08.11.2023 11:17:24</t>
  </si>
  <si>
    <t>08.11.2023 11:17:25</t>
  </si>
  <si>
    <t>08.11.2023 11:17:27</t>
  </si>
  <si>
    <t>08.11.2023 11:17:28</t>
  </si>
  <si>
    <t>08.11.2023 11:17:30</t>
  </si>
  <si>
    <t>08.11.2023 11:17:33</t>
  </si>
  <si>
    <t>08.11.2023 11:17:57</t>
  </si>
  <si>
    <t>08.11.2023 11:19:01</t>
  </si>
  <si>
    <t>08.11.2023 11:19:04</t>
  </si>
  <si>
    <t>08.11.2023 11:19:06</t>
  </si>
  <si>
    <t>08.11.2023 11:19:07</t>
  </si>
  <si>
    <t>08.11.2023 11:19:09</t>
  </si>
  <si>
    <t>08.11.2023 11:19:10</t>
  </si>
  <si>
    <t>08.11.2023 11:19:36</t>
  </si>
  <si>
    <t>08.11.2023 11:19:37</t>
  </si>
  <si>
    <t>08.11.2023 11:19:40</t>
  </si>
  <si>
    <t>08.11.2023 11:19:44</t>
  </si>
  <si>
    <t>08.11.2023 11:21:04</t>
  </si>
  <si>
    <t>08.11.2023 11:21:05</t>
  </si>
  <si>
    <t>08.11.2023 11:21:07</t>
  </si>
  <si>
    <t>08.11.2023 11:21:08</t>
  </si>
  <si>
    <t>08.11.2023 11:21:10</t>
  </si>
  <si>
    <t>08.11.2023 11:21:11</t>
  </si>
  <si>
    <t>08.11.2023 11:22:17</t>
  </si>
  <si>
    <t>08.11.2023 11:22:20</t>
  </si>
  <si>
    <t>08.11.2023 11:22:22</t>
  </si>
  <si>
    <t>08.11.2023 11:22:23</t>
  </si>
  <si>
    <t>08.11.2023 11:22:25</t>
  </si>
  <si>
    <t>08.11.2023 11:22:26</t>
  </si>
  <si>
    <t>08.11.2023 11:22:50</t>
  </si>
  <si>
    <t>08.11.2023 11:22:53</t>
  </si>
  <si>
    <t>08.11.2023 11:22:55</t>
  </si>
  <si>
    <t>08.11.2023 11:22:56</t>
  </si>
  <si>
    <t>08.11.2023 11:22:58</t>
  </si>
  <si>
    <t>08.11.2023 11:23:31</t>
  </si>
  <si>
    <t>08.11.2023 11:23:32</t>
  </si>
  <si>
    <t>08.11.2023 11:23:34</t>
  </si>
  <si>
    <t>08.11.2023 11:23:35</t>
  </si>
  <si>
    <t>08.11.2023 11:23:38</t>
  </si>
  <si>
    <t>08.11.2023 11:23:40</t>
  </si>
  <si>
    <t>08.11.2023 11:23:41</t>
  </si>
  <si>
    <t>08.11.2023 11:23:43</t>
  </si>
  <si>
    <t>08.11.2023 11:23:44</t>
  </si>
  <si>
    <t>08.11.2023 11:23:46</t>
  </si>
  <si>
    <t>08.11.2023 11:27:47</t>
  </si>
  <si>
    <t>08.11.2023 11:27:53</t>
  </si>
  <si>
    <t>08.11.2023 11:27:55</t>
  </si>
  <si>
    <t>08.11.2023 11:27:56</t>
  </si>
  <si>
    <t>08.11.2023 11:27:58</t>
  </si>
  <si>
    <t>08.11.2023 11:27:59</t>
  </si>
  <si>
    <t>08.11.2023 11:28:01</t>
  </si>
  <si>
    <t>08.11.2023 11:28:02</t>
  </si>
  <si>
    <t>08.11.2023 11:29:19</t>
  </si>
  <si>
    <t>08.11.2023 11:29:20</t>
  </si>
  <si>
    <t>08.11.2023 11:29:22</t>
  </si>
  <si>
    <t>08.11.2023 11:29:23</t>
  </si>
  <si>
    <t>08.11.2023 11:29:25</t>
  </si>
  <si>
    <t>08.11.2023 11:29:26</t>
  </si>
  <si>
    <t>08.11.2023 11:30:13</t>
  </si>
  <si>
    <t>08.11.2023 11:30:14</t>
  </si>
  <si>
    <t>08.11.2023 11:30:16</t>
  </si>
  <si>
    <t>08.11.2023 11:30:17</t>
  </si>
  <si>
    <t>08.11.2023 11:30:19</t>
  </si>
  <si>
    <t>08.11.2023 11:30:20</t>
  </si>
  <si>
    <t>08.11.2023 11:30:22</t>
  </si>
  <si>
    <t>08.11.2023 11:30:23</t>
  </si>
  <si>
    <t>08.11.2023 11:30:31</t>
  </si>
  <si>
    <t>08.11.2023 11:30:32</t>
  </si>
  <si>
    <t>08.11.2023 11:30:34</t>
  </si>
  <si>
    <t>08.11.2023 11:30:35</t>
  </si>
  <si>
    <t>08.11.2023 11:30:38</t>
  </si>
  <si>
    <t>08.11.2023 11:30:40</t>
  </si>
  <si>
    <t>08.11.2023 11:30:41</t>
  </si>
  <si>
    <t>08.11.2023 11:30:43</t>
  </si>
  <si>
    <t>08.11.2023 11:31:04</t>
  </si>
  <si>
    <t>08.11.2023 11:31:05</t>
  </si>
  <si>
    <t>08.11.2023 11:31:07</t>
  </si>
  <si>
    <t>08.11.2023 11:31:08</t>
  </si>
  <si>
    <t>08.11.2023 11:31:50</t>
  </si>
  <si>
    <t>08.11.2023 11:31:53</t>
  </si>
  <si>
    <t>08.11.2023 11:31:58</t>
  </si>
  <si>
    <t>08.11.2023 11:31:59</t>
  </si>
  <si>
    <t>08.11.2023 11:32:01</t>
  </si>
  <si>
    <t>08.11.2023 11:32:02</t>
  </si>
  <si>
    <t>08.11.2023 11:32:04</t>
  </si>
  <si>
    <t>08.11.2023 11:32:05</t>
  </si>
  <si>
    <t>08.11.2023 11:32:26</t>
  </si>
  <si>
    <t>08.11.2023 11:32:29</t>
  </si>
  <si>
    <t>08.11.2023 11:32:31</t>
  </si>
  <si>
    <t>08.11.2023 11:33:10</t>
  </si>
  <si>
    <t>08.11.2023 11:33:13</t>
  </si>
  <si>
    <t>08.11.2023 11:33:14</t>
  </si>
  <si>
    <t>08.11.2023 11:33:16</t>
  </si>
  <si>
    <t>08.11.2023 11:33:17</t>
  </si>
  <si>
    <t>08.11.2023 11:33:19</t>
  </si>
  <si>
    <t>08.11.2023 11:33:24</t>
  </si>
  <si>
    <t>08.11.2023 11:33:26</t>
  </si>
  <si>
    <t>08.11.2023 11:33:27</t>
  </si>
  <si>
    <t>08.11.2023 11:33:29</t>
  </si>
  <si>
    <t>08.11.2023 11:34:41</t>
  </si>
  <si>
    <t>08.11.2023 11:34:42</t>
  </si>
  <si>
    <t>08.11.2023 11:34:44</t>
  </si>
  <si>
    <t>08.11.2023 11:34:45</t>
  </si>
  <si>
    <t>08.11.2023 11:34:48</t>
  </si>
  <si>
    <t>08.11.2023 11:35:44</t>
  </si>
  <si>
    <t>08.11.2023 11:35:45</t>
  </si>
  <si>
    <t>08.11.2023 11:35:47</t>
  </si>
  <si>
    <t>08.11.2023 11:35:48</t>
  </si>
  <si>
    <t>08.11.2023 11:35:50</t>
  </si>
  <si>
    <t>08.11.2023 11:35:51</t>
  </si>
  <si>
    <t>08.11.2023 11:35:53</t>
  </si>
  <si>
    <t>08.11.2023 11:36:32</t>
  </si>
  <si>
    <t>08.11.2023 11:36:33</t>
  </si>
  <si>
    <t>08.11.2023 11:36:35</t>
  </si>
  <si>
    <t>08.11.2023 11:36:36</t>
  </si>
  <si>
    <t>08.11.2023 11:36:38</t>
  </si>
  <si>
    <t>08.11.2023 11:37:05</t>
  </si>
  <si>
    <t>08.11.2023 11:37:06</t>
  </si>
  <si>
    <t>08.11.2023 11:37:08</t>
  </si>
  <si>
    <t>08.11.2023 11:37:09</t>
  </si>
  <si>
    <t>08.11.2023 11:37:11</t>
  </si>
  <si>
    <t>08.11.2023 11:37:12</t>
  </si>
  <si>
    <t>08.11.2023 11:37:26</t>
  </si>
  <si>
    <t>08.11.2023 11:37:27</t>
  </si>
  <si>
    <t>08.11.2023 11:37:29</t>
  </si>
  <si>
    <t>08.11.2023 11:37:30</t>
  </si>
  <si>
    <t>08.11.2023 11:37:32</t>
  </si>
  <si>
    <t>08.11.2023 11:37:35</t>
  </si>
  <si>
    <t>08.11.2023 11:38:03</t>
  </si>
  <si>
    <t>08.11.2023 11:38:05</t>
  </si>
  <si>
    <t>08.11.2023 11:38:06</t>
  </si>
  <si>
    <t>08.11.2023 11:38:08</t>
  </si>
  <si>
    <t>08.11.2023 11:38:09</t>
  </si>
  <si>
    <t>08.11.2023 11:42:53</t>
  </si>
  <si>
    <t>08.11.2023 11:42:56</t>
  </si>
  <si>
    <t>08.11.2023 11:42:57</t>
  </si>
  <si>
    <t>08.11.2023 11:42:59</t>
  </si>
  <si>
    <t>08.11.2023 11:43:00</t>
  </si>
  <si>
    <t>08.11.2023 11:43:02</t>
  </si>
  <si>
    <t>08.11.2023 11:43:05</t>
  </si>
  <si>
    <t>08.11.2023 11:43:06</t>
  </si>
  <si>
    <t>08.11.2023 11:43:08</t>
  </si>
  <si>
    <t>08.11.2023 11:43:09</t>
  </si>
  <si>
    <t>08.11.2023 11:43:11</t>
  </si>
  <si>
    <t>08.11.2023 11:43:12</t>
  </si>
  <si>
    <t>08.11.2023 11:43:45</t>
  </si>
  <si>
    <t>08.11.2023 11:43:47</t>
  </si>
  <si>
    <t>08.11.2023 11:43:48</t>
  </si>
  <si>
    <t>08.11.2023 11:45:02</t>
  </si>
  <si>
    <t>08.11.2023 11:45:06</t>
  </si>
  <si>
    <t>08.11.2023 11:45:08</t>
  </si>
  <si>
    <t>08.11.2023 11:45:09</t>
  </si>
  <si>
    <t>08.11.2023 11:45:11</t>
  </si>
  <si>
    <t>08.11.2023 11:45:12</t>
  </si>
  <si>
    <t>08.11.2023 11:45:14</t>
  </si>
  <si>
    <t>08.11.2023 11:45:18</t>
  </si>
  <si>
    <t>08.11.2023 11:45:21</t>
  </si>
  <si>
    <t>08.11.2023 11:45:23</t>
  </si>
  <si>
    <t>08.11.2023 11:45:59</t>
  </si>
  <si>
    <t>08.11.2023 11:46:02</t>
  </si>
  <si>
    <t>08.11.2023 11:46:03</t>
  </si>
  <si>
    <t>08.11.2023 11:46:05</t>
  </si>
  <si>
    <t>08.11.2023 11:46:06</t>
  </si>
  <si>
    <t>08.11.2023 11:46:08</t>
  </si>
  <si>
    <t>08.11.2023 11:46:09</t>
  </si>
  <si>
    <t>08.11.2023 11:46:11</t>
  </si>
  <si>
    <t>08.11.2023 11:46:12</t>
  </si>
  <si>
    <t>08.11.2023 11:46:14</t>
  </si>
  <si>
    <t>08.11.2023 11:46:15</t>
  </si>
  <si>
    <t>08.11.2023 11:46:17</t>
  </si>
  <si>
    <t>08.11.2023 11:46:18</t>
  </si>
  <si>
    <t>08.11.2023 11:46:20</t>
  </si>
  <si>
    <t>08.11.2023 11:47:23</t>
  </si>
  <si>
    <t>08.11.2023 11:47:24</t>
  </si>
  <si>
    <t>08.11.2023 11:47:26</t>
  </si>
  <si>
    <t>08.11.2023 11:47:44</t>
  </si>
  <si>
    <t>08.11.2023 11:47:45</t>
  </si>
  <si>
    <t>08.11.2023 11:47:47</t>
  </si>
  <si>
    <t>08.11.2023 11:47:48</t>
  </si>
  <si>
    <t>08.11.2023 11:47:50</t>
  </si>
  <si>
    <t>08.11.2023 11:47:51</t>
  </si>
  <si>
    <t>08.11.2023 11:47:53</t>
  </si>
  <si>
    <t>08.11.2023 11:47:54</t>
  </si>
  <si>
    <t>08.11.2023 11:47:57</t>
  </si>
  <si>
    <t>08.11.2023 11:48:45</t>
  </si>
  <si>
    <t>08.11.2023 11:48:46</t>
  </si>
  <si>
    <t>08.11.2023 11:48:48</t>
  </si>
  <si>
    <t>08.11.2023 11:48:49</t>
  </si>
  <si>
    <t>08.11.2023 11:48:51</t>
  </si>
  <si>
    <t>08.11.2023 11:48:52</t>
  </si>
  <si>
    <t>08.11.2023 11:48:54</t>
  </si>
  <si>
    <t>08.11.2023 11:48:57</t>
  </si>
  <si>
    <t>08.11.2023 11:49:06</t>
  </si>
  <si>
    <t>08.11.2023 11:49:07</t>
  </si>
  <si>
    <t>08.11.2023 11:49:09</t>
  </si>
  <si>
    <t>08.11.2023 11:49:10</t>
  </si>
  <si>
    <t>08.11.2023 11:49:12</t>
  </si>
  <si>
    <t>08.11.2023 11:49:13</t>
  </si>
  <si>
    <t>08.11.2023 11:49:15</t>
  </si>
  <si>
    <t>08.11.2023 11:49:16</t>
  </si>
  <si>
    <t>08.11.2023 11:49:43</t>
  </si>
  <si>
    <t>08.11.2023 11:49:45</t>
  </si>
  <si>
    <t>08.11.2023 11:49:46</t>
  </si>
  <si>
    <t>08.11.2023 11:49:48</t>
  </si>
  <si>
    <t>08.11.2023 11:49:49</t>
  </si>
  <si>
    <t>08.11.2023 11:49:51</t>
  </si>
  <si>
    <t>08.11.2023 11:49:52</t>
  </si>
  <si>
    <t>08.11.2023 11:49:54</t>
  </si>
  <si>
    <t>08.11.2023 11:49:55</t>
  </si>
  <si>
    <t>08.11.2023 11:49:57</t>
  </si>
  <si>
    <t>08.11.2023 11:49:58</t>
  </si>
  <si>
    <t>08.11.2023 11:50:00</t>
  </si>
  <si>
    <t>08.11.2023 11:50:01</t>
  </si>
  <si>
    <t>08.11.2023 11:50:03</t>
  </si>
  <si>
    <t>08.11.2023 11:50:06</t>
  </si>
  <si>
    <t>08.11.2023 11:50:07</t>
  </si>
  <si>
    <t>08.11.2023 11:50:09</t>
  </si>
  <si>
    <t>08.11.2023 11:50:10</t>
  </si>
  <si>
    <t>08.11.2023 11:50:58</t>
  </si>
  <si>
    <t>08.11.2023 11:51:00</t>
  </si>
  <si>
    <t>08.11.2023 11:51:18</t>
  </si>
  <si>
    <t>08.11.2023 11:51:19</t>
  </si>
  <si>
    <t>08.11.2023 11:51:21</t>
  </si>
  <si>
    <t>08.11.2023 11:51:22</t>
  </si>
  <si>
    <t>08.11.2023 11:51:24</t>
  </si>
  <si>
    <t>08.11.2023 11:51:25</t>
  </si>
  <si>
    <t>08.11.2023 11:51:27</t>
  </si>
  <si>
    <t>08.11.2023 11:51:28</t>
  </si>
  <si>
    <t>08.11.2023 11:52:10</t>
  </si>
  <si>
    <t>08.11.2023 11:52:12</t>
  </si>
  <si>
    <t>08.11.2023 11:52:13</t>
  </si>
  <si>
    <t>08.11.2023 11:52:15</t>
  </si>
  <si>
    <t>08.11.2023 11:52:16</t>
  </si>
  <si>
    <t>08.11.2023 11:52:18</t>
  </si>
  <si>
    <t>08.11.2023 11:52:19</t>
  </si>
  <si>
    <t>08.11.2023 11:52:21</t>
  </si>
  <si>
    <t>08.11.2023 11:52:48</t>
  </si>
  <si>
    <t>08.11.2023 11:52:49</t>
  </si>
  <si>
    <t>08.11.2023 11:52:51</t>
  </si>
  <si>
    <t>08.11.2023 11:52:52</t>
  </si>
  <si>
    <t>08.11.2023 11:53:13</t>
  </si>
  <si>
    <t>08.11.2023 11:53:16</t>
  </si>
  <si>
    <t>08.11.2023 11:53:18</t>
  </si>
  <si>
    <t>08.11.2023 11:53:19</t>
  </si>
  <si>
    <t>08.11.2023 11:53:21</t>
  </si>
  <si>
    <t>08.11.2023 11:53:22</t>
  </si>
  <si>
    <t>08.11.2023 11:53:36</t>
  </si>
  <si>
    <t>08.11.2023 11:53:39</t>
  </si>
  <si>
    <t>08.11.2023 11:53:40</t>
  </si>
  <si>
    <t>08.11.2023 11:53:42</t>
  </si>
  <si>
    <t>08.11.2023 11:53:43</t>
  </si>
  <si>
    <t>08.11.2023 11:53:55</t>
  </si>
  <si>
    <t>08.11.2023 11:53:57</t>
  </si>
  <si>
    <t>08.11.2023 11:53:58</t>
  </si>
  <si>
    <t>08.11.2023 11:54:00</t>
  </si>
  <si>
    <t>08.11.2023 11:54:03</t>
  </si>
  <si>
    <t>08.11.2023 11:54:16</t>
  </si>
  <si>
    <t>08.11.2023 11:54:19</t>
  </si>
  <si>
    <t>08.11.2023 11:54:21</t>
  </si>
  <si>
    <t>08.11.2023 11:54:22</t>
  </si>
  <si>
    <t>08.11.2023 11:54:24</t>
  </si>
  <si>
    <t>08.11.2023 11:54:25</t>
  </si>
  <si>
    <t>08.11.2023 11:54:27</t>
  </si>
  <si>
    <t>08.11.2023 11:54:30</t>
  </si>
  <si>
    <t>08.11.2023 11:54:31</t>
  </si>
  <si>
    <t>08.11.2023 11:54:33</t>
  </si>
  <si>
    <t>08.11.2023 11:54:34</t>
  </si>
  <si>
    <t>08.11.2023 11:54:36</t>
  </si>
  <si>
    <t>08.11.2023 11:55:25</t>
  </si>
  <si>
    <t>08.11.2023 11:55:27</t>
  </si>
  <si>
    <t>08.11.2023 11:55:28</t>
  </si>
  <si>
    <t>08.11.2023 11:55:30</t>
  </si>
  <si>
    <t>08.11.2023 11:55:31</t>
  </si>
  <si>
    <t>08.11.2023 11:55:33</t>
  </si>
  <si>
    <t>08.11.2023 11:55:34</t>
  </si>
  <si>
    <t>08.11.2023 11:55:36</t>
  </si>
  <si>
    <t>08.11.2023 11:55:45</t>
  </si>
  <si>
    <t>08.11.2023 11:55:46</t>
  </si>
  <si>
    <t>08.11.2023 11:55:47</t>
  </si>
  <si>
    <t>08.11.2023 11:56:49</t>
  </si>
  <si>
    <t>08.11.2023 11:56:52</t>
  </si>
  <si>
    <t>08.11.2023 11:56:53</t>
  </si>
  <si>
    <t>08.11.2023 11:56:55</t>
  </si>
  <si>
    <t>08.11.2023 11:56:56</t>
  </si>
  <si>
    <t>08.11.2023 11:56:59</t>
  </si>
  <si>
    <t>08.11.2023 11:57:01</t>
  </si>
  <si>
    <t>08.11.2023 11:58:55</t>
  </si>
  <si>
    <t>08.11.2023 11:58:56</t>
  </si>
  <si>
    <t>08.11.2023 11:58:58</t>
  </si>
  <si>
    <t>08.11.2023 11:58:59</t>
  </si>
  <si>
    <t>08.11.2023 11:59:01</t>
  </si>
  <si>
    <t>08.11.2023 11:59:04</t>
  </si>
  <si>
    <t>08.11.2023 11:59:08</t>
  </si>
  <si>
    <t>08.11.2023 11:59:10</t>
  </si>
  <si>
    <t>08.11.2023 11:59:11</t>
  </si>
  <si>
    <t>08.11.2023 11:59:13</t>
  </si>
  <si>
    <t>08.11.2023 11:59:14</t>
  </si>
  <si>
    <t>08.11.2023 11:59:16</t>
  </si>
  <si>
    <t>08.11.2023 11:59:34</t>
  </si>
  <si>
    <t>08.11.2023 11:59:41</t>
  </si>
  <si>
    <t>08.11.2023 11:59:43</t>
  </si>
  <si>
    <t>08.11.2023 11:59:44</t>
  </si>
  <si>
    <t>08.11.2023 11:59:46</t>
  </si>
  <si>
    <t>08.11.2023 11:59:47</t>
  </si>
  <si>
    <t>08.11.2023 11:59:49</t>
  </si>
  <si>
    <t>08.11.2023 11:59:55</t>
  </si>
  <si>
    <t>08.11.2023 11:59:56</t>
  </si>
  <si>
    <t>08.11.2023 11:59:58</t>
  </si>
  <si>
    <t>08.11.2023 11:59:59</t>
  </si>
  <si>
    <t>08.11.2023 12:00:01</t>
  </si>
  <si>
    <t>08.11.2023 12:00:02</t>
  </si>
  <si>
    <t>08.11.2023 12:00:04</t>
  </si>
  <si>
    <t>08.11.2023 12:00:07</t>
  </si>
  <si>
    <t>08.11.2023 12:00:08</t>
  </si>
  <si>
    <t>08.11.2023 12:00:10</t>
  </si>
  <si>
    <t>08.11.2023 12:00:11</t>
  </si>
  <si>
    <t>08.11.2023 12:00:14</t>
  </si>
  <si>
    <t>08.11.2023 12:00:29</t>
  </si>
  <si>
    <t>08.11.2023 12:00:31</t>
  </si>
  <si>
    <t>08.11.2023 12:00:32</t>
  </si>
  <si>
    <t>08.11.2023 12:00:45</t>
  </si>
  <si>
    <t>08.11.2023 12:01:05</t>
  </si>
  <si>
    <t>08.11.2023 12:01:07</t>
  </si>
  <si>
    <t>08.11.2023 12:01:08</t>
  </si>
  <si>
    <t>08.11.2023 12:01:10</t>
  </si>
  <si>
    <t>08.11.2023 12:01:11</t>
  </si>
  <si>
    <t>08.11.2023 12:01:13</t>
  </si>
  <si>
    <t>08.11.2023 12:01:14</t>
  </si>
  <si>
    <t>08.11.2023 12:01:16</t>
  </si>
  <si>
    <t>08.11.2023 12:01:23</t>
  </si>
  <si>
    <t>08.11.2023 12:01:25</t>
  </si>
  <si>
    <t>08.11.2023 12:01:26</t>
  </si>
  <si>
    <t>08.11.2023 12:01:28</t>
  </si>
  <si>
    <t>08.11.2023 12:01:29</t>
  </si>
  <si>
    <t>08.11.2023 12:01:31</t>
  </si>
  <si>
    <t>08.11.2023 12:01:34</t>
  </si>
  <si>
    <t>08.11.2023 12:01:35</t>
  </si>
  <si>
    <t>08.11.2023 12:01:37</t>
  </si>
  <si>
    <t>08.11.2023 12:01:38</t>
  </si>
  <si>
    <t>08.11.2023 12:01:40</t>
  </si>
  <si>
    <t>08.11.2023 12:02:22</t>
  </si>
  <si>
    <t>08.11.2023 12:02:23</t>
  </si>
  <si>
    <t>08.11.2023 12:02:25</t>
  </si>
  <si>
    <t>08.11.2023 12:03:04</t>
  </si>
  <si>
    <t>08.11.2023 12:03:05</t>
  </si>
  <si>
    <t>08.11.2023 12:03:07</t>
  </si>
  <si>
    <t>08.11.2023 12:03:08</t>
  </si>
  <si>
    <t>08.11.2023 12:03:11</t>
  </si>
  <si>
    <t>08.11.2023 12:03:58</t>
  </si>
  <si>
    <t>08.11.2023 12:03:59</t>
  </si>
  <si>
    <t>08.11.2023 12:04:01</t>
  </si>
  <si>
    <t>08.11.2023 12:04:02</t>
  </si>
  <si>
    <t>08.11.2023 12:04:04</t>
  </si>
  <si>
    <t>08.11.2023 12:04:05</t>
  </si>
  <si>
    <t>08.11.2023 12:04:07</t>
  </si>
  <si>
    <t>08.11.2023 12:05:18</t>
  </si>
  <si>
    <t>08.11.2023 12:05:20</t>
  </si>
  <si>
    <t>08.11.2023 12:05:21</t>
  </si>
  <si>
    <t>08.11.2023 12:05:23</t>
  </si>
  <si>
    <t>08.11.2023 12:05:24</t>
  </si>
  <si>
    <t>08.11.2023 12:05:41</t>
  </si>
  <si>
    <t>08.11.2023 12:05:42</t>
  </si>
  <si>
    <t>08.11.2023 12:05:44</t>
  </si>
  <si>
    <t>08.11.2023 12:05:45</t>
  </si>
  <si>
    <t>08.11.2023 12:05:47</t>
  </si>
  <si>
    <t>08.11.2023 12:05:51</t>
  </si>
  <si>
    <t>08.11.2023 12:05:53</t>
  </si>
  <si>
    <t>08.11.2023 12:05:56</t>
  </si>
  <si>
    <t>08.11.2023 12:06:38</t>
  </si>
  <si>
    <t>08.11.2023 12:06:41</t>
  </si>
  <si>
    <t>08.11.2023 12:06:42</t>
  </si>
  <si>
    <t>08.11.2023 12:06:44</t>
  </si>
  <si>
    <t>08.11.2023 12:06:45</t>
  </si>
  <si>
    <t>08.11.2023 12:06:47</t>
  </si>
  <si>
    <t>08.11.2023 12:06:48</t>
  </si>
  <si>
    <t>08.11.2023 12:06:50</t>
  </si>
  <si>
    <t>08.11.2023 12:06:51</t>
  </si>
  <si>
    <t>08.11.2023 12:06:53</t>
  </si>
  <si>
    <t>08.11.2023 12:06:54</t>
  </si>
  <si>
    <t>08.11.2023 12:07:36</t>
  </si>
  <si>
    <t>08.11.2023 12:07:38</t>
  </si>
  <si>
    <t>08.11.2023 12:07:39</t>
  </si>
  <si>
    <t>08.11.2023 12:07:41</t>
  </si>
  <si>
    <t>08.11.2023 12:07:42</t>
  </si>
  <si>
    <t>08.11.2023 12:08:42</t>
  </si>
  <si>
    <t>08.11.2023 12:08:45</t>
  </si>
  <si>
    <t>08.11.2023 12:08:47</t>
  </si>
  <si>
    <t>08.11.2023 12:08:48</t>
  </si>
  <si>
    <t>08.11.2023 12:08:50</t>
  </si>
  <si>
    <t>08.11.2023 12:08:51</t>
  </si>
  <si>
    <t>08.11.2023 12:08:53</t>
  </si>
  <si>
    <t>08.11.2023 12:08:54</t>
  </si>
  <si>
    <t>08.11.2023 12:09:12</t>
  </si>
  <si>
    <t>08.11.2023 12:09:15</t>
  </si>
  <si>
    <t>08.11.2023 12:09:17</t>
  </si>
  <si>
    <t>08.11.2023 12:09:18</t>
  </si>
  <si>
    <t>08.11.2023 12:09:20</t>
  </si>
  <si>
    <t>08.11.2023 12:09:21</t>
  </si>
  <si>
    <t>08.11.2023 12:09:54</t>
  </si>
  <si>
    <t>08.11.2023 12:09:56</t>
  </si>
  <si>
    <t>08.11.2023 12:09:57</t>
  </si>
  <si>
    <t>08.11.2023 12:09:59</t>
  </si>
  <si>
    <t>08.11.2023 12:10:32</t>
  </si>
  <si>
    <t>08.11.2023 12:10:39</t>
  </si>
  <si>
    <t>08.11.2023 12:10:41</t>
  </si>
  <si>
    <t>08.11.2023 12:10:42</t>
  </si>
  <si>
    <t>08.11.2023 12:10:44</t>
  </si>
  <si>
    <t>08.11.2023 12:10:47</t>
  </si>
  <si>
    <t>08.11.2023 12:10:48</t>
  </si>
  <si>
    <t>08.11.2023 12:10:50</t>
  </si>
  <si>
    <t>08.11.2023 12:10:51</t>
  </si>
  <si>
    <t>08.11.2023 12:10:53</t>
  </si>
  <si>
    <t>08.11.2023 12:10:54</t>
  </si>
  <si>
    <t>08.11.2023 12:11:41</t>
  </si>
  <si>
    <t>08.11.2023 12:11:42</t>
  </si>
  <si>
    <t>08.11.2023 12:11:44</t>
  </si>
  <si>
    <t>08.11.2023 12:11:45</t>
  </si>
  <si>
    <t>08.11.2023 12:11:47</t>
  </si>
  <si>
    <t>08.11.2023 12:12:08</t>
  </si>
  <si>
    <t>08.11.2023 12:13:24</t>
  </si>
  <si>
    <t>08.11.2023 12:13:26</t>
  </si>
  <si>
    <t>08.11.2023 12:13:27</t>
  </si>
  <si>
    <t>08.11.2023 12:15:00</t>
  </si>
  <si>
    <t>08.11.2023 12:15:02</t>
  </si>
  <si>
    <t>08.11.2023 12:15:03</t>
  </si>
  <si>
    <t>08.11.2023 12:15:05</t>
  </si>
  <si>
    <t>08.11.2023 12:15:06</t>
  </si>
  <si>
    <t>08.11.2023 12:15:08</t>
  </si>
  <si>
    <t>08.11.2023 12:15:09</t>
  </si>
  <si>
    <t>08.11.2023 12:15:18</t>
  </si>
  <si>
    <t>08.11.2023 12:15:59</t>
  </si>
  <si>
    <t>08.11.2023 12:16:00</t>
  </si>
  <si>
    <t>08.11.2023 12:16:02</t>
  </si>
  <si>
    <t>08.11.2023 12:16:03</t>
  </si>
  <si>
    <t>08.11.2023 12:16:05</t>
  </si>
  <si>
    <t>08.11.2023 12:16:45</t>
  </si>
  <si>
    <t>08.11.2023 12:16:47</t>
  </si>
  <si>
    <t>08.11.2023 12:16:48</t>
  </si>
  <si>
    <t>08.11.2023 12:16:50</t>
  </si>
  <si>
    <t>08.11.2023 12:16:53</t>
  </si>
  <si>
    <t>08.11.2023 12:18:05</t>
  </si>
  <si>
    <t>08.11.2023 12:18:06</t>
  </si>
  <si>
    <t>08.11.2023 12:18:08</t>
  </si>
  <si>
    <t>08.11.2023 12:18:09</t>
  </si>
  <si>
    <t>08.11.2023 12:18:11</t>
  </si>
  <si>
    <t>08.11.2023 12:20:05</t>
  </si>
  <si>
    <t>08.11.2023 12:21:33</t>
  </si>
  <si>
    <t>08.11.2023 12:21:35</t>
  </si>
  <si>
    <t>08.11.2023 12:21:36</t>
  </si>
  <si>
    <t>08.11.2023 12:21:38</t>
  </si>
  <si>
    <t>08.11.2023 12:21:39</t>
  </si>
  <si>
    <t>08.11.2023 12:21:41</t>
  </si>
  <si>
    <t>08.11.2023 12:21:51</t>
  </si>
  <si>
    <t>08.11.2023 12:21:53</t>
  </si>
  <si>
    <t>08.11.2023 12:21:54</t>
  </si>
  <si>
    <t>08.11.2023 12:21:56</t>
  </si>
  <si>
    <t>08.11.2023 12:21:57</t>
  </si>
  <si>
    <t>08.11.2023 12:22:12</t>
  </si>
  <si>
    <t>08.11.2023 12:22:15</t>
  </si>
  <si>
    <t>08.11.2023 12:22:20</t>
  </si>
  <si>
    <t>08.11.2023 12:22:21</t>
  </si>
  <si>
    <t>08.11.2023 12:22:23</t>
  </si>
  <si>
    <t>08.11.2023 12:22:24</t>
  </si>
  <si>
    <t>08.11.2023 12:22:26</t>
  </si>
  <si>
    <t>08.11.2023 12:22:27</t>
  </si>
  <si>
    <t>08.11.2023 12:22:29</t>
  </si>
  <si>
    <t>08.11.2023 12:22:32</t>
  </si>
  <si>
    <t>08.11.2023 12:22:33</t>
  </si>
  <si>
    <t>08.11.2023 12:22:35</t>
  </si>
  <si>
    <t>08.11.2023 12:22:36</t>
  </si>
  <si>
    <t>08.11.2023 12:22:38</t>
  </si>
  <si>
    <t>08.11.2023 12:23:08</t>
  </si>
  <si>
    <t>08.11.2023 12:23:45</t>
  </si>
  <si>
    <t>08.11.2023 12:23:47</t>
  </si>
  <si>
    <t>08.11.2023 12:23:48</t>
  </si>
  <si>
    <t>08.11.2023 12:23:50</t>
  </si>
  <si>
    <t>08.11.2023 12:23:51</t>
  </si>
  <si>
    <t>08.11.2023 12:23:53</t>
  </si>
  <si>
    <t>08.11.2023 12:23:54</t>
  </si>
  <si>
    <t>08.11.2023 12:23:56</t>
  </si>
  <si>
    <t>08.11.2023 12:23:59</t>
  </si>
  <si>
    <t>08.11.2023 12:24:00</t>
  </si>
  <si>
    <t>08.11.2023 12:24:02</t>
  </si>
  <si>
    <t>08.11.2023 12:24:03</t>
  </si>
  <si>
    <t>08.11.2023 12:24:05</t>
  </si>
  <si>
    <t>08.11.2023 12:24:54</t>
  </si>
  <si>
    <t>08.11.2023 12:24:59</t>
  </si>
  <si>
    <t>08.11.2023 12:25:05</t>
  </si>
  <si>
    <t>08.11.2023 12:25:06</t>
  </si>
  <si>
    <t>08.11.2023 12:25:08</t>
  </si>
  <si>
    <t>08.11.2023 12:25:09</t>
  </si>
  <si>
    <t>08.11.2023 12:25:11</t>
  </si>
  <si>
    <t>08.11.2023 12:25:12</t>
  </si>
  <si>
    <t>08.11.2023 12:25:17</t>
  </si>
  <si>
    <t>08.11.2023 12:25:18</t>
  </si>
  <si>
    <t>08.11.2023 12:25:20</t>
  </si>
  <si>
    <t>08.11.2023 12:25:23</t>
  </si>
  <si>
    <t>08.11.2023 12:26:12</t>
  </si>
  <si>
    <t>08.11.2023 12:26:14</t>
  </si>
  <si>
    <t>08.11.2023 12:26:15</t>
  </si>
  <si>
    <t>08.11.2023 12:26:17</t>
  </si>
  <si>
    <t>08.11.2023 12:26:18</t>
  </si>
  <si>
    <t>08.11.2023 12:26:20</t>
  </si>
  <si>
    <t>08.11.2023 12:27:20</t>
  </si>
  <si>
    <t>08.11.2023 12:27:21</t>
  </si>
  <si>
    <t>08.11.2023 12:27:23</t>
  </si>
  <si>
    <t>08.11.2023 12:27:24</t>
  </si>
  <si>
    <t>08.11.2023 12:27:26</t>
  </si>
  <si>
    <t>08.11.2023 12:27:30</t>
  </si>
  <si>
    <t>08.11.2023 12:27:33</t>
  </si>
  <si>
    <t>08.11.2023 12:27:35</t>
  </si>
  <si>
    <t>08.11.2023 12:27:36</t>
  </si>
  <si>
    <t>08.11.2023 12:27:38</t>
  </si>
  <si>
    <t>08.11.2023 12:27:39</t>
  </si>
  <si>
    <t>08.11.2023 12:27:41</t>
  </si>
  <si>
    <t>08.11.2023 12:27:42</t>
  </si>
  <si>
    <t>08.11.2023 12:28:14</t>
  </si>
  <si>
    <t>08.11.2023 12:28:15</t>
  </si>
  <si>
    <t>08.11.2023 12:28:17</t>
  </si>
  <si>
    <t>08.11.2023 12:28:18</t>
  </si>
  <si>
    <t>08.11.2023 12:28:20</t>
  </si>
  <si>
    <t>08.11.2023 12:28:23</t>
  </si>
  <si>
    <t>08.11.2023 12:28:29</t>
  </si>
  <si>
    <t>08.11.2023 12:28:30</t>
  </si>
  <si>
    <t>08.11.2023 12:28:32</t>
  </si>
  <si>
    <t>08.11.2023 12:28:33</t>
  </si>
  <si>
    <t>08.11.2023 12:28:35</t>
  </si>
  <si>
    <t>08.11.2023 12:28:36</t>
  </si>
  <si>
    <t>08.11.2023 12:28:57</t>
  </si>
  <si>
    <t>08.11.2023 12:29:00</t>
  </si>
  <si>
    <t>08.11.2023 12:29:02</t>
  </si>
  <si>
    <t>08.11.2023 12:29:03</t>
  </si>
  <si>
    <t>08.11.2023 12:29:05</t>
  </si>
  <si>
    <t>08.11.2023 12:29:06</t>
  </si>
  <si>
    <t>08.11.2023 12:29:08</t>
  </si>
  <si>
    <t>08.11.2023 12:29:47</t>
  </si>
  <si>
    <t>08.11.2023 12:29:48</t>
  </si>
  <si>
    <t>08.11.2023 12:29:50</t>
  </si>
  <si>
    <t>08.11.2023 12:30:20</t>
  </si>
  <si>
    <t>08.11.2023 12:31:50</t>
  </si>
  <si>
    <t>08.11.2023 12:31:51</t>
  </si>
  <si>
    <t>08.11.2023 12:31:53</t>
  </si>
  <si>
    <t>08.11.2023 12:31:54</t>
  </si>
  <si>
    <t>08.11.2023 12:31:56</t>
  </si>
  <si>
    <t>08.11.2023 12:33:33</t>
  </si>
  <si>
    <t>08.11.2023 12:33:36</t>
  </si>
  <si>
    <t>08.11.2023 12:33:38</t>
  </si>
  <si>
    <t>08.11.2023 12:33:39</t>
  </si>
  <si>
    <t>08.11.2023 12:33:41</t>
  </si>
  <si>
    <t>08.11.2023 12:33:42</t>
  </si>
  <si>
    <t>08.11.2023 12:33:44</t>
  </si>
  <si>
    <t>08.11.2023 12:33:45</t>
  </si>
  <si>
    <t>08.11.2023 12:33:54</t>
  </si>
  <si>
    <t>08.11.2023 12:33:57</t>
  </si>
  <si>
    <t>08.11.2023 12:33:58</t>
  </si>
  <si>
    <t>08.11.2023 12:34:00</t>
  </si>
  <si>
    <t>08.11.2023 12:34:01</t>
  </si>
  <si>
    <t>08.11.2023 12:34:03</t>
  </si>
  <si>
    <t>08.11.2023 12:35:42</t>
  </si>
  <si>
    <t>08.11.2023 12:35:43</t>
  </si>
  <si>
    <t>08.11.2023 12:35:45</t>
  </si>
  <si>
    <t>08.11.2023 12:35:46</t>
  </si>
  <si>
    <t>08.11.2023 12:35:48</t>
  </si>
  <si>
    <t>08.11.2023 12:37:16</t>
  </si>
  <si>
    <t>08.11.2023 12:37:18</t>
  </si>
  <si>
    <t>08.11.2023 12:37:19</t>
  </si>
  <si>
    <t>08.11.2023 12:37:21</t>
  </si>
  <si>
    <t>08.11.2023 12:37:22</t>
  </si>
  <si>
    <t>08.11.2023 12:37:24</t>
  </si>
  <si>
    <t>08.11.2023 12:37:27</t>
  </si>
  <si>
    <t>08.11.2023 12:37:36</t>
  </si>
  <si>
    <t>08.11.2023 12:37:37</t>
  </si>
  <si>
    <t>08.11.2023 12:37:39</t>
  </si>
  <si>
    <t>08.11.2023 12:37:40</t>
  </si>
  <si>
    <t>08.11.2023 12:37:42</t>
  </si>
  <si>
    <t>08.11.2023 12:37:43</t>
  </si>
  <si>
    <t>08.11.2023 12:38:36</t>
  </si>
  <si>
    <t>08.11.2023 12:38:37</t>
  </si>
  <si>
    <t>08.11.2023 12:38:39</t>
  </si>
  <si>
    <t>08.11.2023 12:38:40</t>
  </si>
  <si>
    <t>08.11.2023 12:38:42</t>
  </si>
  <si>
    <t>08.11.2023 12:38:45</t>
  </si>
  <si>
    <t>08.11.2023 12:39:12</t>
  </si>
  <si>
    <t>08.11.2023 12:39:13</t>
  </si>
  <si>
    <t>08.11.2023 12:39:15</t>
  </si>
  <si>
    <t>08.11.2023 12:39:16</t>
  </si>
  <si>
    <t>08.11.2023 12:39:18</t>
  </si>
  <si>
    <t>08.11.2023 12:39:19</t>
  </si>
  <si>
    <t>08.11.2023 12:39:21</t>
  </si>
  <si>
    <t>08.11.2023 12:39:55</t>
  </si>
  <si>
    <t>08.11.2023 12:39:57</t>
  </si>
  <si>
    <t>08.11.2023 12:39:58</t>
  </si>
  <si>
    <t>08.11.2023 12:40:00</t>
  </si>
  <si>
    <t>08.11.2023 12:40:01</t>
  </si>
  <si>
    <t>08.11.2023 12:40:03</t>
  </si>
  <si>
    <t>08.11.2023 12:40:04</t>
  </si>
  <si>
    <t>08.11.2023 12:40:37</t>
  </si>
  <si>
    <t>08.11.2023 12:40:39</t>
  </si>
  <si>
    <t>08.11.2023 12:40:40</t>
  </si>
  <si>
    <t>08.11.2023 12:40:42</t>
  </si>
  <si>
    <t>08.11.2023 12:40:45</t>
  </si>
  <si>
    <t>08.11.2023 12:40:54</t>
  </si>
  <si>
    <t>08.11.2023 12:40:55</t>
  </si>
  <si>
    <t>08.11.2023 12:40:57</t>
  </si>
  <si>
    <t>08.11.2023 12:40:58</t>
  </si>
  <si>
    <t>08.11.2023 12:41:00</t>
  </si>
  <si>
    <t>08.11.2023 12:41:01</t>
  </si>
  <si>
    <t>08.11.2023 12:41:03</t>
  </si>
  <si>
    <t>08.11.2023 12:41:10</t>
  </si>
  <si>
    <t>08.11.2023 12:41:13</t>
  </si>
  <si>
    <t>08.11.2023 12:41:15</t>
  </si>
  <si>
    <t>08.11.2023 12:41:16</t>
  </si>
  <si>
    <t>08.11.2023 12:41:18</t>
  </si>
  <si>
    <t>08.11.2023 12:41:19</t>
  </si>
  <si>
    <t>08.11.2023 12:41:21</t>
  </si>
  <si>
    <t>08.11.2023 12:41:49</t>
  </si>
  <si>
    <t>08.11.2023 12:41:52</t>
  </si>
  <si>
    <t>08.11.2023 12:41:54</t>
  </si>
  <si>
    <t>08.11.2023 12:41:55</t>
  </si>
  <si>
    <t>08.11.2023 12:41:57</t>
  </si>
  <si>
    <t>08.11.2023 12:41:58</t>
  </si>
  <si>
    <t>08.11.2023 12:42:00</t>
  </si>
  <si>
    <t>08.11.2023 12:42:01</t>
  </si>
  <si>
    <t>08.11.2023 12:42:36</t>
  </si>
  <si>
    <t>08.11.2023 12:44:10</t>
  </si>
  <si>
    <t>08.11.2023 12:44:12</t>
  </si>
  <si>
    <t>08.11.2023 12:44:13</t>
  </si>
  <si>
    <t>08.11.2023 12:44:15</t>
  </si>
  <si>
    <t>08.11.2023 12:44:16</t>
  </si>
  <si>
    <t>08.11.2023 12:44:19</t>
  </si>
  <si>
    <t>08.11.2023 12:45:06</t>
  </si>
  <si>
    <t>08.11.2023 12:45:19</t>
  </si>
  <si>
    <t>08.11.2023 12:45:21</t>
  </si>
  <si>
    <t>08.11.2023 12:45:22</t>
  </si>
  <si>
    <t>08.11.2023 12:45:24</t>
  </si>
  <si>
    <t>08.11.2023 12:45:27</t>
  </si>
  <si>
    <t>08.11.2023 12:46:31</t>
  </si>
  <si>
    <t>08.11.2023 12:46:33</t>
  </si>
  <si>
    <t>08.11.2023 12:46:34</t>
  </si>
  <si>
    <t>08.11.2023 12:46:37</t>
  </si>
  <si>
    <t>08.11.2023 12:46:42</t>
  </si>
  <si>
    <t>08.11.2023 12:46:43</t>
  </si>
  <si>
    <t>08.11.2023 12:46:58</t>
  </si>
  <si>
    <t>08.11.2023 12:47:03</t>
  </si>
  <si>
    <t>08.11.2023 12:47:04</t>
  </si>
  <si>
    <t>08.11.2023 12:47:06</t>
  </si>
  <si>
    <t>08.11.2023 12:47:07</t>
  </si>
  <si>
    <t>08.11.2023 12:47:09</t>
  </si>
  <si>
    <t>08.11.2023 12:47:10</t>
  </si>
  <si>
    <t>08.11.2023 12:47:12</t>
  </si>
  <si>
    <t>08.11.2023 12:47:13</t>
  </si>
  <si>
    <t>08.11.2023 12:47:15</t>
  </si>
  <si>
    <t>08.11.2023 12:47:16</t>
  </si>
  <si>
    <t>08.11.2023 12:47:21</t>
  </si>
  <si>
    <t>08.11.2023 12:47:22</t>
  </si>
  <si>
    <t>08.11.2023 12:47:24</t>
  </si>
  <si>
    <t>08.11.2023 12:47:25</t>
  </si>
  <si>
    <t>08.11.2023 12:47:27</t>
  </si>
  <si>
    <t>08.11.2023 12:47:28</t>
  </si>
  <si>
    <t>08.11.2023 12:47:30</t>
  </si>
  <si>
    <t>08.11.2023 12:47:31</t>
  </si>
  <si>
    <t>08.11.2023 12:47:33</t>
  </si>
  <si>
    <t>08.11.2023 12:47:57</t>
  </si>
  <si>
    <t>08.11.2023 12:47:58</t>
  </si>
  <si>
    <t>08.11.2023 12:48:00</t>
  </si>
  <si>
    <t>08.11.2023 12:48:01</t>
  </si>
  <si>
    <t>08.11.2023 12:48:03</t>
  </si>
  <si>
    <t>08.11.2023 12:48:04</t>
  </si>
  <si>
    <t>08.11.2023 12:48:06</t>
  </si>
  <si>
    <t>08.11.2023 12:48:07</t>
  </si>
  <si>
    <t>08.11.2023 12:48:10</t>
  </si>
  <si>
    <t>08.11.2023 12:48:28</t>
  </si>
  <si>
    <t>08.11.2023 12:48:30</t>
  </si>
  <si>
    <t>08.11.2023 12:48:31</t>
  </si>
  <si>
    <t>08.11.2023 12:48:33</t>
  </si>
  <si>
    <t>08.11.2023 12:48:34</t>
  </si>
  <si>
    <t>08.11.2023 12:48:37</t>
  </si>
  <si>
    <t>08.11.2023 12:49:10</t>
  </si>
  <si>
    <t>08.11.2023 12:49:12</t>
  </si>
  <si>
    <t>08.11.2023 12:49:13</t>
  </si>
  <si>
    <t>08.11.2023 12:49:15</t>
  </si>
  <si>
    <t>08.11.2023 12:49:30</t>
  </si>
  <si>
    <t>08.11.2023 12:49:31</t>
  </si>
  <si>
    <t>08.11.2023 12:49:34</t>
  </si>
  <si>
    <t>08.11.2023 12:49:36</t>
  </si>
  <si>
    <t>08.11.2023 12:49:37</t>
  </si>
  <si>
    <t>08.11.2023 12:49:39</t>
  </si>
  <si>
    <t>08.11.2023 12:49:40</t>
  </si>
  <si>
    <t>08.11.2023 12:49:42</t>
  </si>
  <si>
    <t>08.11.2023 12:49:43</t>
  </si>
  <si>
    <t>08.11.2023 12:50:04</t>
  </si>
  <si>
    <t>08.11.2023 12:50:06</t>
  </si>
  <si>
    <t>08.11.2023 12:50:07</t>
  </si>
  <si>
    <t>08.11.2023 12:50:09</t>
  </si>
  <si>
    <t>08.11.2023 12:50:10</t>
  </si>
  <si>
    <t>08.11.2023 12:50:12</t>
  </si>
  <si>
    <t>08.11.2023 12:50:13</t>
  </si>
  <si>
    <t>08.11.2023 12:50:31</t>
  </si>
  <si>
    <t>08.11.2023 12:50:32</t>
  </si>
  <si>
    <t>08.11.2023 12:50:49</t>
  </si>
  <si>
    <t>08.11.2023 12:50:50</t>
  </si>
  <si>
    <t>08.11.2023 12:50:52</t>
  </si>
  <si>
    <t>08.11.2023 12:50:53</t>
  </si>
  <si>
    <t>08.11.2023 12:50:55</t>
  </si>
  <si>
    <t>08.11.2023 12:50:58</t>
  </si>
  <si>
    <t>08.11.2023 12:51:52</t>
  </si>
  <si>
    <t>08.11.2023 12:51:53</t>
  </si>
  <si>
    <t>08.11.2023 12:51:55</t>
  </si>
  <si>
    <t>08.11.2023 12:51:56</t>
  </si>
  <si>
    <t>08.11.2023 12:51:58</t>
  </si>
  <si>
    <t>08.11.2023 12:51:59</t>
  </si>
  <si>
    <t>08.11.2023 12:52:01</t>
  </si>
  <si>
    <t>08.11.2023 12:52:02</t>
  </si>
  <si>
    <t>08.11.2023 12:52:04</t>
  </si>
  <si>
    <t>08.11.2023 12:52:23</t>
  </si>
  <si>
    <t>08.11.2023 12:52:28</t>
  </si>
  <si>
    <t>08.11.2023 12:52:29</t>
  </si>
  <si>
    <t>08.11.2023 12:52:31</t>
  </si>
  <si>
    <t>08.11.2023 12:53:47</t>
  </si>
  <si>
    <t>08.11.2023 12:53:49</t>
  </si>
  <si>
    <t>08.11.2023 12:53:50</t>
  </si>
  <si>
    <t>08.11.2023 12:53:52</t>
  </si>
  <si>
    <t>08.11.2023 12:53:53</t>
  </si>
  <si>
    <t>08.11.2023 12:53:55</t>
  </si>
  <si>
    <t>08.11.2023 12:53:56</t>
  </si>
  <si>
    <t>08.11.2023 12:53:58</t>
  </si>
  <si>
    <t>08.11.2023 12:53:59</t>
  </si>
  <si>
    <t>08.11.2023 12:54:01</t>
  </si>
  <si>
    <t>08.11.2023 12:54:02</t>
  </si>
  <si>
    <t>08.11.2023 12:54:50</t>
  </si>
  <si>
    <t>08.11.2023 12:54:52</t>
  </si>
  <si>
    <t>08.11.2023 12:54:53</t>
  </si>
  <si>
    <t>08.11.2023 12:54:55</t>
  </si>
  <si>
    <t>08.11.2023 12:54:56</t>
  </si>
  <si>
    <t>08.11.2023 12:55:01</t>
  </si>
  <si>
    <t>08.11.2023 12:55:02</t>
  </si>
  <si>
    <t>08.11.2023 12:55:04</t>
  </si>
  <si>
    <t>08.11.2023 12:55:05</t>
  </si>
  <si>
    <t>08.11.2023 12:55:08</t>
  </si>
  <si>
    <t>08.11.2023 12:55:10</t>
  </si>
  <si>
    <t>08.11.2023 12:55:11</t>
  </si>
  <si>
    <t>08.11.2023 12:55:13</t>
  </si>
  <si>
    <t>08.11.2023 12:55:14</t>
  </si>
  <si>
    <t>08.11.2023 12:58:02</t>
  </si>
  <si>
    <t>08.11.2023 12:58:04</t>
  </si>
  <si>
    <t>08.11.2023 12:58:05</t>
  </si>
  <si>
    <t>08.11.2023 12:58:07</t>
  </si>
  <si>
    <t>08.11.2023 12:58:08</t>
  </si>
  <si>
    <t>08.11.2023 12:58:11</t>
  </si>
  <si>
    <t>08.11.2023 12:58:13</t>
  </si>
  <si>
    <t>08.11.2023 12:58:14</t>
  </si>
  <si>
    <t>08.11.2023 12:59:01</t>
  </si>
  <si>
    <t>08.11.2023 12:59:55</t>
  </si>
  <si>
    <t>08.11.2023 12:59:56</t>
  </si>
  <si>
    <t>08.11.2023 12:59:58</t>
  </si>
  <si>
    <t>08.11.2023 12:59:59</t>
  </si>
  <si>
    <t>08.11.2023 13:00:01</t>
  </si>
  <si>
    <t>08.11.2023 13:00:02</t>
  </si>
  <si>
    <t>08.11.2023 13:00:04</t>
  </si>
  <si>
    <t>08.11.2023 13:00:05</t>
  </si>
  <si>
    <t>08.11.2023 13:01:08</t>
  </si>
  <si>
    <t>08.11.2023 13:01:10</t>
  </si>
  <si>
    <t>08.11.2023 13:01:11</t>
  </si>
  <si>
    <t>08.11.2023 13:01:13</t>
  </si>
  <si>
    <t>08.11.2023 13:01:14</t>
  </si>
  <si>
    <t>08.11.2023 13:01:16</t>
  </si>
  <si>
    <t>08.11.2023 13:01:17</t>
  </si>
  <si>
    <t>08.11.2023 13:01:19</t>
  </si>
  <si>
    <t>08.11.2023 13:01:20</t>
  </si>
  <si>
    <t>08.11.2023 13:01:22</t>
  </si>
  <si>
    <t>08.11.2023 13:01:23</t>
  </si>
  <si>
    <t>08.11.2023 13:01:25</t>
  </si>
  <si>
    <t>08.11.2023 13:01:26</t>
  </si>
  <si>
    <t>08.11.2023 13:01:28</t>
  </si>
  <si>
    <t>08.11.2023 13:01:29</t>
  </si>
  <si>
    <t>08.11.2023 13:01:31</t>
  </si>
  <si>
    <t>08.11.2023 13:01:34</t>
  </si>
  <si>
    <t>08.11.2023 13:01:35</t>
  </si>
  <si>
    <t>08.11.2023 13:01:37</t>
  </si>
  <si>
    <t>08.11.2023 13:01:38</t>
  </si>
  <si>
    <t>08.11.2023 13:01:40</t>
  </si>
  <si>
    <t>08.11.2023 13:01:41</t>
  </si>
  <si>
    <t>08.11.2023 13:02:16</t>
  </si>
  <si>
    <t>08.11.2023 13:02:50</t>
  </si>
  <si>
    <t>08.11.2023 13:02:53</t>
  </si>
  <si>
    <t>08.11.2023 13:02:55</t>
  </si>
  <si>
    <t>08.11.2023 13:02:56</t>
  </si>
  <si>
    <t>08.11.2023 13:02:58</t>
  </si>
  <si>
    <t>08.11.2023 13:02:59</t>
  </si>
  <si>
    <t>08.11.2023 13:03:14</t>
  </si>
  <si>
    <t>08.11.2023 13:03:16</t>
  </si>
  <si>
    <t>08.11.2023 13:03:17</t>
  </si>
  <si>
    <t>08.11.2023 13:03:19</t>
  </si>
  <si>
    <t>08.11.2023 13:03:22</t>
  </si>
  <si>
    <t>08.11.2023 13:06:32</t>
  </si>
  <si>
    <t>08.11.2023 13:06:34</t>
  </si>
  <si>
    <t>08.11.2023 13:06:35</t>
  </si>
  <si>
    <t>08.11.2023 13:06:37</t>
  </si>
  <si>
    <t>08.11.2023 13:08:13</t>
  </si>
  <si>
    <t>08.11.2023 13:08:14</t>
  </si>
  <si>
    <t>08.11.2023 13:08:16</t>
  </si>
  <si>
    <t>08.11.2023 13:08:17</t>
  </si>
  <si>
    <t>08.11.2023 13:08:19</t>
  </si>
  <si>
    <t>08.11.2023 13:08:20</t>
  </si>
  <si>
    <t>08.11.2023 13:08:22</t>
  </si>
  <si>
    <t>08.11.2023 13:08:23</t>
  </si>
  <si>
    <t>08.11.2023 13:08:25</t>
  </si>
  <si>
    <t>08.11.2023 13:08:26</t>
  </si>
  <si>
    <t>08.11.2023 13:08:28</t>
  </si>
  <si>
    <t>08.11.2023 13:08:29</t>
  </si>
  <si>
    <t>08.11.2023 13:08:31</t>
  </si>
  <si>
    <t>08.11.2023 13:08:32</t>
  </si>
  <si>
    <t>08.11.2023 13:08:34</t>
  </si>
  <si>
    <t>08.11.2023 13:08:35</t>
  </si>
  <si>
    <t>08.11.2023 13:08:37</t>
  </si>
  <si>
    <t>08.11.2023 13:08:40</t>
  </si>
  <si>
    <t>08.11.2023 13:08:58</t>
  </si>
  <si>
    <t>08.11.2023 13:08:59</t>
  </si>
  <si>
    <t>08.11.2023 13:09:01</t>
  </si>
  <si>
    <t>08.11.2023 13:09:02</t>
  </si>
  <si>
    <t>08.11.2023 13:09:04</t>
  </si>
  <si>
    <t>08.11.2023 13:09:05</t>
  </si>
  <si>
    <t>08.11.2023 13:09:11</t>
  </si>
  <si>
    <t>08.11.2023 13:09:13</t>
  </si>
  <si>
    <t>08.11.2023 13:09:14</t>
  </si>
  <si>
    <t>08.11.2023 13:09:16</t>
  </si>
  <si>
    <t>08.11.2023 13:09:17</t>
  </si>
  <si>
    <t>08.11.2023 13:09:19</t>
  </si>
  <si>
    <t>08.11.2023 13:09:20</t>
  </si>
  <si>
    <t>08.11.2023 13:09:22</t>
  </si>
  <si>
    <t>08.11.2023 13:09:23</t>
  </si>
  <si>
    <t>08.11.2023 13:09:25</t>
  </si>
  <si>
    <t>08.11.2023 13:09:32</t>
  </si>
  <si>
    <t>08.11.2023 13:09:34</t>
  </si>
  <si>
    <t>08.11.2023 13:09:35</t>
  </si>
  <si>
    <t>08.11.2023 13:09:37</t>
  </si>
  <si>
    <t>08.11.2023 13:09:38</t>
  </si>
  <si>
    <t>08.11.2023 13:11:07</t>
  </si>
  <si>
    <t>08.11.2023 13:12:28</t>
  </si>
  <si>
    <t>08.11.2023 13:12:29</t>
  </si>
  <si>
    <t>08.11.2023 13:12:31</t>
  </si>
  <si>
    <t>08.11.2023 13:12:32</t>
  </si>
  <si>
    <t>08.11.2023 13:12:34</t>
  </si>
  <si>
    <t>08.11.2023 13:12:58</t>
  </si>
  <si>
    <t>08.11.2023 13:12:59</t>
  </si>
  <si>
    <t>08.11.2023 13:13:01</t>
  </si>
  <si>
    <t>08.11.2023 13:13:02</t>
  </si>
  <si>
    <t>08.11.2023 13:13:38</t>
  </si>
  <si>
    <t>08.11.2023 13:13:40</t>
  </si>
  <si>
    <t>08.11.2023 13:13:41</t>
  </si>
  <si>
    <t>08.11.2023 13:13:43</t>
  </si>
  <si>
    <t>08.11.2023 13:13:55</t>
  </si>
  <si>
    <t>08.11.2023 13:13:56</t>
  </si>
  <si>
    <t>08.11.2023 13:13:58</t>
  </si>
  <si>
    <t>08.11.2023 13:13:59</t>
  </si>
  <si>
    <t>08.11.2023 13:14:01</t>
  </si>
  <si>
    <t>08.11.2023 13:14:04</t>
  </si>
  <si>
    <t>08.11.2023 13:14:32</t>
  </si>
  <si>
    <t>08.11.2023 13:14:34</t>
  </si>
  <si>
    <t>08.11.2023 13:14:35</t>
  </si>
  <si>
    <t>08.11.2023 13:14:37</t>
  </si>
  <si>
    <t>08.11.2023 13:14:38</t>
  </si>
  <si>
    <t>08.11.2023 13:14:40</t>
  </si>
  <si>
    <t>08.11.2023 13:15:29</t>
  </si>
  <si>
    <t>08.11.2023 13:15:31</t>
  </si>
  <si>
    <t>08.11.2023 13:15:32</t>
  </si>
  <si>
    <t>08.11.2023 13:15:34</t>
  </si>
  <si>
    <t>08.11.2023 13:15:35</t>
  </si>
  <si>
    <t>08.11.2023 13:15:37</t>
  </si>
  <si>
    <t>08.11.2023 13:15:38</t>
  </si>
  <si>
    <t>08.11.2023 13:16:34</t>
  </si>
  <si>
    <t>08.11.2023 13:16:35</t>
  </si>
  <si>
    <t>08.11.2023 13:16:37</t>
  </si>
  <si>
    <t>08.11.2023 13:17:11</t>
  </si>
  <si>
    <t>08.11.2023 13:17:13</t>
  </si>
  <si>
    <t>08.11.2023 13:17:14</t>
  </si>
  <si>
    <t>08.11.2023 13:17:16</t>
  </si>
  <si>
    <t>08.11.2023 13:17:17</t>
  </si>
  <si>
    <t>08.11.2023 13:17:20</t>
  </si>
  <si>
    <t>08.11.2023 13:17:23</t>
  </si>
  <si>
    <t>08.11.2023 13:17:25</t>
  </si>
  <si>
    <t>08.11.2023 13:17:26</t>
  </si>
  <si>
    <t>08.11.2023 13:17:28</t>
  </si>
  <si>
    <t>08.11.2023 13:17:29</t>
  </si>
  <si>
    <t>08.11.2023 13:17:44</t>
  </si>
  <si>
    <t>08.11.2023 13:17:45</t>
  </si>
  <si>
    <t>08.11.2023 13:17:47</t>
  </si>
  <si>
    <t>08.11.2023 13:17:48</t>
  </si>
  <si>
    <t>08.11.2023 13:17:50</t>
  </si>
  <si>
    <t>08.11.2023 13:18:18</t>
  </si>
  <si>
    <t>08.11.2023 13:18:20</t>
  </si>
  <si>
    <t>08.11.2023 13:18:21</t>
  </si>
  <si>
    <t>08.11.2023 13:18:24</t>
  </si>
  <si>
    <t>08.11.2023 13:18:26</t>
  </si>
  <si>
    <t>08.11.2023 13:18:36</t>
  </si>
  <si>
    <t>08.11.2023 13:18:37</t>
  </si>
  <si>
    <t>08.11.2023 13:18:39</t>
  </si>
  <si>
    <t>08.11.2023 13:18:55</t>
  </si>
  <si>
    <t>08.11.2023 13:18:57</t>
  </si>
  <si>
    <t>08.11.2023 13:18:58</t>
  </si>
  <si>
    <t>08.11.2023 13:19:00</t>
  </si>
  <si>
    <t>08.11.2023 13:19:01</t>
  </si>
  <si>
    <t>08.11.2023 13:19:36</t>
  </si>
  <si>
    <t>08.11.2023 13:19:37</t>
  </si>
  <si>
    <t>08.11.2023 13:19:39</t>
  </si>
  <si>
    <t>08.11.2023 13:19:40</t>
  </si>
  <si>
    <t>08.11.2023 13:19:42</t>
  </si>
  <si>
    <t>08.11.2023 13:19:43</t>
  </si>
  <si>
    <t>08.11.2023 13:19:45</t>
  </si>
  <si>
    <t>08.11.2023 13:20:12</t>
  </si>
  <si>
    <t>08.11.2023 13:20:13</t>
  </si>
  <si>
    <t>08.11.2023 13:20:15</t>
  </si>
  <si>
    <t>08.11.2023 13:20:16</t>
  </si>
  <si>
    <t>08.11.2023 13:20:36</t>
  </si>
  <si>
    <t>08.11.2023 13:20:37</t>
  </si>
  <si>
    <t>08.11.2023 13:21:06</t>
  </si>
  <si>
    <t>08.11.2023 13:21:31</t>
  </si>
  <si>
    <t>08.11.2023 13:21:33</t>
  </si>
  <si>
    <t>08.11.2023 13:21:34</t>
  </si>
  <si>
    <t>08.11.2023 13:21:36</t>
  </si>
  <si>
    <t>08.11.2023 13:21:37</t>
  </si>
  <si>
    <t>08.11.2023 13:21:39</t>
  </si>
  <si>
    <t>08.11.2023 13:21:40</t>
  </si>
  <si>
    <t>08.11.2023 13:21:43</t>
  </si>
  <si>
    <t>08.11.2023 13:22:25</t>
  </si>
  <si>
    <t>08.11.2023 13:22:28</t>
  </si>
  <si>
    <t>08.11.2023 13:22:30</t>
  </si>
  <si>
    <t>08.11.2023 13:22:31</t>
  </si>
  <si>
    <t>08.11.2023 13:22:33</t>
  </si>
  <si>
    <t>08.11.2023 13:22:34</t>
  </si>
  <si>
    <t>08.11.2023 13:22:36</t>
  </si>
  <si>
    <t>08.11.2023 13:22:37</t>
  </si>
  <si>
    <t>08.11.2023 13:22:39</t>
  </si>
  <si>
    <t>08.11.2023 13:22:40</t>
  </si>
  <si>
    <t>08.11.2023 13:22:42</t>
  </si>
  <si>
    <t>08.11.2023 13:22:52</t>
  </si>
  <si>
    <t>08.11.2023 13:22:54</t>
  </si>
  <si>
    <t>08.11.2023 13:22:55</t>
  </si>
  <si>
    <t>08.11.2023 13:22:57</t>
  </si>
  <si>
    <t>08.11.2023 13:23:12</t>
  </si>
  <si>
    <t>08.11.2023 13:23:15</t>
  </si>
  <si>
    <t>08.11.2023 13:23:16</t>
  </si>
  <si>
    <t>08.11.2023 13:23:18</t>
  </si>
  <si>
    <t>08.11.2023 13:23:19</t>
  </si>
  <si>
    <t>08.11.2023 13:23:21</t>
  </si>
  <si>
    <t>08.11.2023 13:23:46</t>
  </si>
  <si>
    <t>08.11.2023 13:23:48</t>
  </si>
  <si>
    <t>08.11.2023 13:23:49</t>
  </si>
  <si>
    <t>08.11.2023 13:23:51</t>
  </si>
  <si>
    <t>08.11.2023 13:24:13</t>
  </si>
  <si>
    <t>08.11.2023 13:24:15</t>
  </si>
  <si>
    <t>08.11.2023 13:24:16</t>
  </si>
  <si>
    <t>08.11.2023 13:24:18</t>
  </si>
  <si>
    <t>08.11.2023 13:24:19</t>
  </si>
  <si>
    <t>08.11.2023 13:24:25</t>
  </si>
  <si>
    <t>08.11.2023 13:24:27</t>
  </si>
  <si>
    <t>08.11.2023 13:24:28</t>
  </si>
  <si>
    <t>08.11.2023 13:24:30</t>
  </si>
  <si>
    <t>08.11.2023 13:24:31</t>
  </si>
  <si>
    <t>08.11.2023 13:25:21</t>
  </si>
  <si>
    <t>08.11.2023 13:25:24</t>
  </si>
  <si>
    <t>08.11.2023 13:25:25</t>
  </si>
  <si>
    <t>08.11.2023 13:25:27</t>
  </si>
  <si>
    <t>08.11.2023 13:25:28</t>
  </si>
  <si>
    <t>08.11.2023 13:25:30</t>
  </si>
  <si>
    <t>08.11.2023 13:25:31</t>
  </si>
  <si>
    <t>08.11.2023 13:28:10</t>
  </si>
  <si>
    <t>08.11.2023 13:28:12</t>
  </si>
  <si>
    <t>08.11.2023 13:28:13</t>
  </si>
  <si>
    <t>08.11.2023 13:28:15</t>
  </si>
  <si>
    <t>08.11.2023 13:28:30</t>
  </si>
  <si>
    <t>08.11.2023 13:28:31</t>
  </si>
  <si>
    <t>08.11.2023 13:28:33</t>
  </si>
  <si>
    <t>08.11.2023 13:28:34</t>
  </si>
  <si>
    <t>08.11.2023 13:28:36</t>
  </si>
  <si>
    <t>08.11.2023 13:28:37</t>
  </si>
  <si>
    <t>08.11.2023 13:28:52</t>
  </si>
  <si>
    <t>08.11.2023 13:28:54</t>
  </si>
  <si>
    <t>08.11.2023 13:28:55</t>
  </si>
  <si>
    <t>08.11.2023 13:28:57</t>
  </si>
  <si>
    <t>08.11.2023 13:28:58</t>
  </si>
  <si>
    <t>08.11.2023 13:29:00</t>
  </si>
  <si>
    <t>08.11.2023 13:30:13</t>
  </si>
  <si>
    <t>08.11.2023 13:30:15</t>
  </si>
  <si>
    <t>08.11.2023 13:30:16</t>
  </si>
  <si>
    <t>08.11.2023 13:30:18</t>
  </si>
  <si>
    <t>08.11.2023 13:30:24</t>
  </si>
  <si>
    <t>08.11.2023 13:30:25</t>
  </si>
  <si>
    <t>08.11.2023 13:30:27</t>
  </si>
  <si>
    <t>08.11.2023 13:31:43</t>
  </si>
  <si>
    <t>08.11.2023 13:31:45</t>
  </si>
  <si>
    <t>08.11.2023 13:31:46</t>
  </si>
  <si>
    <t>08.11.2023 13:31:48</t>
  </si>
  <si>
    <t>08.11.2023 13:31:49</t>
  </si>
  <si>
    <t>08.11.2023 13:31:51</t>
  </si>
  <si>
    <t>08.11.2023 13:31:52</t>
  </si>
  <si>
    <t>08.11.2023 13:31:54</t>
  </si>
  <si>
    <t>08.11.2023 13:31:55</t>
  </si>
  <si>
    <t>08.11.2023 13:32:25</t>
  </si>
  <si>
    <t>08.11.2023 13:32:27</t>
  </si>
  <si>
    <t>08.11.2023 13:32:28</t>
  </si>
  <si>
    <t>08.11.2023 13:32:30</t>
  </si>
  <si>
    <t>08.11.2023 13:32:40</t>
  </si>
  <si>
    <t>08.11.2023 13:32:42</t>
  </si>
  <si>
    <t>08.11.2023 13:32:43</t>
  </si>
  <si>
    <t>08.11.2023 13:32:45</t>
  </si>
  <si>
    <t>08.11.2023 13:32:46</t>
  </si>
  <si>
    <t>08.11.2023 13:32:48</t>
  </si>
  <si>
    <t>08.11.2023 13:33:03</t>
  </si>
  <si>
    <t>08.11.2023 13:33:04</t>
  </si>
  <si>
    <t>08.11.2023 13:33:06</t>
  </si>
  <si>
    <t>08.11.2023 13:33:07</t>
  </si>
  <si>
    <t>08.11.2023 13:33:09</t>
  </si>
  <si>
    <t>08.11.2023 13:33:10</t>
  </si>
  <si>
    <t>08.11.2023 13:35:25</t>
  </si>
  <si>
    <t>08.11.2023 13:35:27</t>
  </si>
  <si>
    <t>08.11.2023 13:35:28</t>
  </si>
  <si>
    <t>08.11.2023 13:35:30</t>
  </si>
  <si>
    <t>08.11.2023 13:35:31</t>
  </si>
  <si>
    <t>08.11.2023 13:36:45</t>
  </si>
  <si>
    <t>08.11.2023 13:36:46</t>
  </si>
  <si>
    <t>08.11.2023 13:36:48</t>
  </si>
  <si>
    <t>08.11.2023 13:36:49</t>
  </si>
  <si>
    <t>08.11.2023 13:36:51</t>
  </si>
  <si>
    <t>08.11.2023 13:36:52</t>
  </si>
  <si>
    <t>08.11.2023 13:36:57</t>
  </si>
  <si>
    <t>08.11.2023 13:36:58</t>
  </si>
  <si>
    <t>08.11.2023 13:37:00</t>
  </si>
  <si>
    <t>08.11.2023 13:37:01</t>
  </si>
  <si>
    <t>08.11.2023 13:37:04</t>
  </si>
  <si>
    <t>08.11.2023 13:37:06</t>
  </si>
  <si>
    <t>08.11.2023 13:37:07</t>
  </si>
  <si>
    <t>08.11.2023 13:38:21</t>
  </si>
  <si>
    <t>08.11.2023 13:38:22</t>
  </si>
  <si>
    <t>08.11.2023 13:38:25</t>
  </si>
  <si>
    <t>08.11.2023 13:38:27</t>
  </si>
  <si>
    <t>08.11.2023 13:38:28</t>
  </si>
  <si>
    <t>08.11.2023 13:38:30</t>
  </si>
  <si>
    <t>08.11.2023 13:38:31</t>
  </si>
  <si>
    <t>08.11.2023 13:38:36</t>
  </si>
  <si>
    <t>08.11.2023 13:38:39</t>
  </si>
  <si>
    <t>08.11.2023 13:39:09</t>
  </si>
  <si>
    <t>08.11.2023 13:39:10</t>
  </si>
  <si>
    <t>08.11.2023 13:39:12</t>
  </si>
  <si>
    <t>08.11.2023 13:39:13</t>
  </si>
  <si>
    <t>08.11.2023 13:39:15</t>
  </si>
  <si>
    <t>08.11.2023 13:39:16</t>
  </si>
  <si>
    <t>08.11.2023 13:39:19</t>
  </si>
  <si>
    <t>08.11.2023 13:39:21</t>
  </si>
  <si>
    <t>08.11.2023 13:39:22</t>
  </si>
  <si>
    <t>08.11.2023 13:39:24</t>
  </si>
  <si>
    <t>08.11.2023 13:39:25</t>
  </si>
  <si>
    <t>08.11.2023 13:39:28</t>
  </si>
  <si>
    <t>08.11.2023 13:39:51</t>
  </si>
  <si>
    <t>08.11.2023 13:39:52</t>
  </si>
  <si>
    <t>08.11.2023 13:39:54</t>
  </si>
  <si>
    <t>08.11.2023 13:39:55</t>
  </si>
  <si>
    <t>08.11.2023 13:39:57</t>
  </si>
  <si>
    <t>08.11.2023 13:39:58</t>
  </si>
  <si>
    <t>08.11.2023 13:40:00</t>
  </si>
  <si>
    <t>08.11.2023 13:40:36</t>
  </si>
  <si>
    <t>08.11.2023 13:40:37</t>
  </si>
  <si>
    <t>08.11.2023 13:40:39</t>
  </si>
  <si>
    <t>08.11.2023 13:40:40</t>
  </si>
  <si>
    <t>08.11.2023 13:40:42</t>
  </si>
  <si>
    <t>08.11.2023 13:40:43</t>
  </si>
  <si>
    <t>08.11.2023 13:40:45</t>
  </si>
  <si>
    <t>08.11.2023 13:40:46</t>
  </si>
  <si>
    <t>08.11.2023 13:40:48</t>
  </si>
  <si>
    <t>08.11.2023 13:40:49</t>
  </si>
  <si>
    <t>08.11.2023 13:40:51</t>
  </si>
  <si>
    <t>08.11.2023 13:41:12</t>
  </si>
  <si>
    <t>08.11.2023 13:41:13</t>
  </si>
  <si>
    <t>08.11.2023 13:41:15</t>
  </si>
  <si>
    <t>08.11.2023 13:41:16</t>
  </si>
  <si>
    <t>08.11.2023 13:41:18</t>
  </si>
  <si>
    <t>08.11.2023 13:41:19</t>
  </si>
  <si>
    <t>08.11.2023 13:41:21</t>
  </si>
  <si>
    <t>08.11.2023 13:41:22</t>
  </si>
  <si>
    <t>08.11.2023 13:41:24</t>
  </si>
  <si>
    <t>08.11.2023 13:41:25</t>
  </si>
  <si>
    <t>08.11.2023 13:41:27</t>
  </si>
  <si>
    <t>08.11.2023 13:42:22</t>
  </si>
  <si>
    <t>08.11.2023 13:42:24</t>
  </si>
  <si>
    <t>08.11.2023 13:42:25</t>
  </si>
  <si>
    <t>08.11.2023 13:42:27</t>
  </si>
  <si>
    <t>08.11.2023 13:42:28</t>
  </si>
  <si>
    <t>08.11.2023 13:42:34</t>
  </si>
  <si>
    <t>08.11.2023 13:42:36</t>
  </si>
  <si>
    <t>08.11.2023 13:42:37</t>
  </si>
  <si>
    <t>08.11.2023 13:42:39</t>
  </si>
  <si>
    <t>08.11.2023 13:43:40</t>
  </si>
  <si>
    <t>08.11.2023 13:43:42</t>
  </si>
  <si>
    <t>08.11.2023 13:43:43</t>
  </si>
  <si>
    <t>08.11.2023 13:43:45</t>
  </si>
  <si>
    <t>08.11.2023 13:43:48</t>
  </si>
  <si>
    <t>08.11.2023 13:43:49</t>
  </si>
  <si>
    <t>08.11.2023 13:43:51</t>
  </si>
  <si>
    <t>08.11.2023 13:43:52</t>
  </si>
  <si>
    <t>08.11.2023 13:44:22</t>
  </si>
  <si>
    <t>08.11.2023 13:44:24</t>
  </si>
  <si>
    <t>08.11.2023 13:44:25</t>
  </si>
  <si>
    <t>08.11.2023 13:44:27</t>
  </si>
  <si>
    <t>08.11.2023 13:46:03</t>
  </si>
  <si>
    <t>08.11.2023 13:46:04</t>
  </si>
  <si>
    <t>08.11.2023 13:46:06</t>
  </si>
  <si>
    <t>08.11.2023 13:46:07</t>
  </si>
  <si>
    <t>08.11.2023 13:46:10</t>
  </si>
  <si>
    <t>08.11.2023 13:46:12</t>
  </si>
  <si>
    <t>08.11.2023 13:46:13</t>
  </si>
  <si>
    <t>08.11.2023 13:46:16</t>
  </si>
  <si>
    <t>08.11.2023 13:46:18</t>
  </si>
  <si>
    <t>08.11.2023 13:46:19</t>
  </si>
  <si>
    <t>08.11.2023 13:46:21</t>
  </si>
  <si>
    <t>08.11.2023 13:46:22</t>
  </si>
  <si>
    <t>08.11.2023 13:46:30</t>
  </si>
  <si>
    <t>08.11.2023 13:46:31</t>
  </si>
  <si>
    <t>08.11.2023 13:46:33</t>
  </si>
  <si>
    <t>08.11.2023 13:46:34</t>
  </si>
  <si>
    <t>08.11.2023 13:46:36</t>
  </si>
  <si>
    <t>08.11.2023 13:46:37</t>
  </si>
  <si>
    <t>08.11.2023 13:47:28</t>
  </si>
  <si>
    <t>08.11.2023 13:47:30</t>
  </si>
  <si>
    <t>08.11.2023 13:47:31</t>
  </si>
  <si>
    <t>08.11.2023 13:47:33</t>
  </si>
  <si>
    <t>08.11.2023 13:48:19</t>
  </si>
  <si>
    <t>08.11.2023 13:48:21</t>
  </si>
  <si>
    <t>08.11.2023 13:48:22</t>
  </si>
  <si>
    <t>08.11.2023 13:48:24</t>
  </si>
  <si>
    <t>08.11.2023 13:48:25</t>
  </si>
  <si>
    <t>08.11.2023 13:48:27</t>
  </si>
  <si>
    <t>08.11.2023 13:48:37</t>
  </si>
  <si>
    <t>08.11.2023 13:48:39</t>
  </si>
  <si>
    <t>08.11.2023 13:48:40</t>
  </si>
  <si>
    <t>08.11.2023 13:48:42</t>
  </si>
  <si>
    <t>08.11.2023 13:50:00</t>
  </si>
  <si>
    <t>08.11.2023 13:50:01</t>
  </si>
  <si>
    <t>08.11.2023 13:50:03</t>
  </si>
  <si>
    <t>08.11.2023 13:50:04</t>
  </si>
  <si>
    <t>08.11.2023 13:50:06</t>
  </si>
  <si>
    <t>08.11.2023 13:50:07</t>
  </si>
  <si>
    <t>08.11.2023 13:50:09</t>
  </si>
  <si>
    <t>08.11.2023 13:50:45</t>
  </si>
  <si>
    <t>08.11.2023 13:50:46</t>
  </si>
  <si>
    <t>08.11.2023 13:50:48</t>
  </si>
  <si>
    <t>08.11.2023 13:50:49</t>
  </si>
  <si>
    <t>08.11.2023 13:50:51</t>
  </si>
  <si>
    <t>08.11.2023 13:51:30</t>
  </si>
  <si>
    <t>08.11.2023 13:51:31</t>
  </si>
  <si>
    <t>08.11.2023 13:51:33</t>
  </si>
  <si>
    <t>08.11.2023 13:51:34</t>
  </si>
  <si>
    <t>08.11.2023 13:51:37</t>
  </si>
  <si>
    <t>08.11.2023 13:51:43</t>
  </si>
  <si>
    <t>08.11.2023 13:51:45</t>
  </si>
  <si>
    <t>08.11.2023 13:51:46</t>
  </si>
  <si>
    <t>08.11.2023 13:51:48</t>
  </si>
  <si>
    <t>08.11.2023 13:51:49</t>
  </si>
  <si>
    <t>08.11.2023 13:51:51</t>
  </si>
  <si>
    <t>08.11.2023 13:53:12</t>
  </si>
  <si>
    <t>08.11.2023 13:53:13</t>
  </si>
  <si>
    <t>08.11.2023 13:53:15</t>
  </si>
  <si>
    <t>08.11.2023 13:53:16</t>
  </si>
  <si>
    <t>08.11.2023 13:53:19</t>
  </si>
  <si>
    <t>08.11.2023 13:53:21</t>
  </si>
  <si>
    <t>08.11.2023 13:53:22</t>
  </si>
  <si>
    <t>08.11.2023 13:53:24</t>
  </si>
  <si>
    <t>08.11.2023 13:54:16</t>
  </si>
  <si>
    <t>08.11.2023 13:54:18</t>
  </si>
  <si>
    <t>08.11.2023 13:54:19</t>
  </si>
  <si>
    <t>08.11.2023 13:54:21</t>
  </si>
  <si>
    <t>08.11.2023 13:54:22</t>
  </si>
  <si>
    <t>08.11.2023 13:54:24</t>
  </si>
  <si>
    <t>08.11.2023 13:54:57</t>
  </si>
  <si>
    <t>08.11.2023 13:54:58</t>
  </si>
  <si>
    <t>08.11.2023 13:55:00</t>
  </si>
  <si>
    <t>08.11.2023 13:55:01</t>
  </si>
  <si>
    <t>08.11.2023 13:55:03</t>
  </si>
  <si>
    <t>08.11.2023 13:55:04</t>
  </si>
  <si>
    <t>08.11.2023 13:55:06</t>
  </si>
  <si>
    <t>08.11.2023 13:55:22</t>
  </si>
  <si>
    <t>08.11.2023 13:55:24</t>
  </si>
  <si>
    <t>08.11.2023 13:55:25</t>
  </si>
  <si>
    <t>08.11.2023 13:55:27</t>
  </si>
  <si>
    <t>08.11.2023 13:55:28</t>
  </si>
  <si>
    <t>08.11.2023 13:55:30</t>
  </si>
  <si>
    <t>08.11.2023 13:56:31</t>
  </si>
  <si>
    <t>08.11.2023 13:56:32</t>
  </si>
  <si>
    <t>08.11.2023 13:56:34</t>
  </si>
  <si>
    <t>08.11.2023 13:56:35</t>
  </si>
  <si>
    <t>08.11.2023 13:56:37</t>
  </si>
  <si>
    <t>08.11.2023 13:56:38</t>
  </si>
  <si>
    <t>08.11.2023 13:56:53</t>
  </si>
  <si>
    <t>08.11.2023 13:56:55</t>
  </si>
  <si>
    <t>08.11.2023 13:56:56</t>
  </si>
  <si>
    <t>08.11.2023 13:56:58</t>
  </si>
  <si>
    <t>08.11.2023 13:56:59</t>
  </si>
  <si>
    <t>08.11.2023 13:57:01</t>
  </si>
  <si>
    <t>08.11.2023 13:57:08</t>
  </si>
  <si>
    <t>08.11.2023 13:57:10</t>
  </si>
  <si>
    <t>08.11.2023 13:57:11</t>
  </si>
  <si>
    <t>08.11.2023 13:57:13</t>
  </si>
  <si>
    <t>08.11.2023 13:57:14</t>
  </si>
  <si>
    <t>08.11.2023 13:57:43</t>
  </si>
  <si>
    <t>08.11.2023 13:57:44</t>
  </si>
  <si>
    <t>08.11.2023 13:57:46</t>
  </si>
  <si>
    <t>08.11.2023 13:57:47</t>
  </si>
  <si>
    <t>08.11.2023 13:57:49</t>
  </si>
  <si>
    <t>08.11.2023 13:57:50</t>
  </si>
  <si>
    <t>08.11.2023 13:57:52</t>
  </si>
  <si>
    <t>08.11.2023 13:57:53</t>
  </si>
  <si>
    <t>08.11.2023 13:57:56</t>
  </si>
  <si>
    <t>08.11.2023 13:59:14</t>
  </si>
  <si>
    <t>08.11.2023 13:59:16</t>
  </si>
  <si>
    <t>08.11.2023 13:59:17</t>
  </si>
  <si>
    <t>08.11.2023 13:59:19</t>
  </si>
  <si>
    <t>08.11.2023 13:59:20</t>
  </si>
  <si>
    <t>08.11.2023 13:59:22</t>
  </si>
  <si>
    <t>08.11.2023 13:59:23</t>
  </si>
  <si>
    <t>08.11.2023 14:01:01</t>
  </si>
  <si>
    <t>08.11.2023 14:01:02</t>
  </si>
  <si>
    <t>08.11.2023 14:01:04</t>
  </si>
  <si>
    <t>08.11.2023 14:01:05</t>
  </si>
  <si>
    <t>08.11.2023 14:01:07</t>
  </si>
  <si>
    <t>08.11.2023 14:01:08</t>
  </si>
  <si>
    <t>08.11.2023 14:01:16</t>
  </si>
  <si>
    <t>08.11.2023 14:01:17</t>
  </si>
  <si>
    <t>08.11.2023 14:01:19</t>
  </si>
  <si>
    <t>08.11.2023 14:01:20</t>
  </si>
  <si>
    <t>08.11.2023 14:01:22</t>
  </si>
  <si>
    <t>08.11.2023 14:01:23</t>
  </si>
  <si>
    <t>08.11.2023 14:01:31</t>
  </si>
  <si>
    <t>08.11.2023 14:01:32</t>
  </si>
  <si>
    <t>08.11.2023 14:01:34</t>
  </si>
  <si>
    <t>08.11.2023 14:01:35</t>
  </si>
  <si>
    <t>08.11.2023 14:01:37</t>
  </si>
  <si>
    <t>08.11.2023 14:01:49</t>
  </si>
  <si>
    <t>08.11.2023 14:01:50</t>
  </si>
  <si>
    <t>08.11.2023 14:01:52</t>
  </si>
  <si>
    <t>08.11.2023 14:01:53</t>
  </si>
  <si>
    <t>08.11.2023 14:01:55</t>
  </si>
  <si>
    <t>08.11.2023 14:02:01</t>
  </si>
  <si>
    <t>08.11.2023 14:02:02</t>
  </si>
  <si>
    <t>08.11.2023 14:02:04</t>
  </si>
  <si>
    <t>08.11.2023 14:02:05</t>
  </si>
  <si>
    <t>08.11.2023 14:02:35</t>
  </si>
  <si>
    <t>08.11.2023 14:02:38</t>
  </si>
  <si>
    <t>08.11.2023 14:02:40</t>
  </si>
  <si>
    <t>08.11.2023 14:02:50</t>
  </si>
  <si>
    <t>08.11.2023 14:02:52</t>
  </si>
  <si>
    <t>08.11.2023 14:02:53</t>
  </si>
  <si>
    <t>08.11.2023 14:02:55</t>
  </si>
  <si>
    <t>08.11.2023 14:02:56</t>
  </si>
  <si>
    <t>08.11.2023 14:02:58</t>
  </si>
  <si>
    <t>08.11.2023 14:02:59</t>
  </si>
  <si>
    <t>08.11.2023 14:03:14</t>
  </si>
  <si>
    <t>08.11.2023 14:03:16</t>
  </si>
  <si>
    <t>08.11.2023 14:03:17</t>
  </si>
  <si>
    <t>08.11.2023 14:03:19</t>
  </si>
  <si>
    <t>08.11.2023 14:03:20</t>
  </si>
  <si>
    <t>08.11.2023 14:03:22</t>
  </si>
  <si>
    <t>08.11.2023 14:03:23</t>
  </si>
  <si>
    <t>08.11.2023 14:03:25</t>
  </si>
  <si>
    <t>08.11.2023 14:03:28</t>
  </si>
  <si>
    <t>08.11.2023 14:03:43</t>
  </si>
  <si>
    <t>08.11.2023 14:03:44</t>
  </si>
  <si>
    <t>08.11.2023 14:03:46</t>
  </si>
  <si>
    <t>08.11.2023 14:03:47</t>
  </si>
  <si>
    <t>08.11.2023 14:03:49</t>
  </si>
  <si>
    <t>08.11.2023 14:03:50</t>
  </si>
  <si>
    <t>08.11.2023 14:03:52</t>
  </si>
  <si>
    <t>08.11.2023 14:03:53</t>
  </si>
  <si>
    <t>08.11.2023 14:03:55</t>
  </si>
  <si>
    <t>08.11.2023 14:03:56</t>
  </si>
  <si>
    <t>08.11.2023 14:04:12</t>
  </si>
  <si>
    <t>08.11.2023 14:04:13</t>
  </si>
  <si>
    <t>08.11.2023 14:04:14</t>
  </si>
  <si>
    <t>08.11.2023 14:04:16</t>
  </si>
  <si>
    <t>08.11.2023 14:04:17</t>
  </si>
  <si>
    <t>08.11.2023 14:04:19</t>
  </si>
  <si>
    <t>08.11.2023 14:04:20</t>
  </si>
  <si>
    <t>08.11.2023 14:04:22</t>
  </si>
  <si>
    <t>08.11.2023 14:05:44</t>
  </si>
  <si>
    <t>08.11.2023 14:05:46</t>
  </si>
  <si>
    <t>08.11.2023 14:05:47</t>
  </si>
  <si>
    <t>08.11.2023 14:05:49</t>
  </si>
  <si>
    <t>08.11.2023 14:05:50</t>
  </si>
  <si>
    <t>08.11.2023 14:05:52</t>
  </si>
  <si>
    <t>08.11.2023 14:05:53</t>
  </si>
  <si>
    <t>08.11.2023 14:05:55</t>
  </si>
  <si>
    <t>08.11.2023 14:05:56</t>
  </si>
  <si>
    <t>08.11.2023 14:06:11</t>
  </si>
  <si>
    <t>08.11.2023 14:06:13</t>
  </si>
  <si>
    <t>08.11.2023 14:06:14</t>
  </si>
  <si>
    <t>08.11.2023 14:06:16</t>
  </si>
  <si>
    <t>08.11.2023 14:06:17</t>
  </si>
  <si>
    <t>08.11.2023 14:06:19</t>
  </si>
  <si>
    <t>08.11.2023 14:06:20</t>
  </si>
  <si>
    <t>08.11.2023 14:06:23</t>
  </si>
  <si>
    <t>08.11.2023 14:06:25</t>
  </si>
  <si>
    <t>08.11.2023 14:06:26</t>
  </si>
  <si>
    <t>08.11.2023 14:06:28</t>
  </si>
  <si>
    <t>08.11.2023 14:06:34</t>
  </si>
  <si>
    <t>08.11.2023 14:06:35</t>
  </si>
  <si>
    <t>08.11.2023 14:06:37</t>
  </si>
  <si>
    <t>08.11.2023 14:06:38</t>
  </si>
  <si>
    <t>08.11.2023 14:06:41</t>
  </si>
  <si>
    <t>08.11.2023 14:08:52</t>
  </si>
  <si>
    <t>08.11.2023 14:08:53</t>
  </si>
  <si>
    <t>08.11.2023 14:08:55</t>
  </si>
  <si>
    <t>08.11.2023 14:08:56</t>
  </si>
  <si>
    <t>08.11.2023 14:09:29</t>
  </si>
  <si>
    <t>08.11.2023 14:09:31</t>
  </si>
  <si>
    <t>08.11.2023 14:09:32</t>
  </si>
  <si>
    <t>08.11.2023 14:09:34</t>
  </si>
  <si>
    <t>08.11.2023 14:09:35</t>
  </si>
  <si>
    <t>08.11.2023 14:10:28</t>
  </si>
  <si>
    <t>08.11.2023 14:10:29</t>
  </si>
  <si>
    <t>08.11.2023 14:10:31</t>
  </si>
  <si>
    <t>08.11.2023 14:10:32</t>
  </si>
  <si>
    <t>08.11.2023 14:10:34</t>
  </si>
  <si>
    <t>08.11.2023 14:10:35</t>
  </si>
  <si>
    <t>08.11.2023 14:10:37</t>
  </si>
  <si>
    <t>08.11.2023 14:11:53</t>
  </si>
  <si>
    <t>08.11.2023 14:11:55</t>
  </si>
  <si>
    <t>08.11.2023 14:11:56</t>
  </si>
  <si>
    <t>08.11.2023 14:11:58</t>
  </si>
  <si>
    <t>08.11.2023 14:11:59</t>
  </si>
  <si>
    <t>08.11.2023 14:12:01</t>
  </si>
  <si>
    <t>08.11.2023 14:12:10</t>
  </si>
  <si>
    <t>08.11.2023 14:12:11</t>
  </si>
  <si>
    <t>08.11.2023 14:12:13</t>
  </si>
  <si>
    <t>08.11.2023 14:12:20</t>
  </si>
  <si>
    <t>08.11.2023 14:12:21</t>
  </si>
  <si>
    <t>08.11.2023 14:12:23</t>
  </si>
  <si>
    <t>08.11.2023 14:12:24</t>
  </si>
  <si>
    <t>08.11.2023 14:12:26</t>
  </si>
  <si>
    <t>08.11.2023 14:12:46</t>
  </si>
  <si>
    <t>08.11.2023 14:13:11</t>
  </si>
  <si>
    <t>08.11.2023 14:13:12</t>
  </si>
  <si>
    <t>08.11.2023 14:13:14</t>
  </si>
  <si>
    <t>08.11.2023 14:13:15</t>
  </si>
  <si>
    <t>08.11.2023 14:13:17</t>
  </si>
  <si>
    <t>08.11.2023 14:13:18</t>
  </si>
  <si>
    <t>08.11.2023 14:13:21</t>
  </si>
  <si>
    <t>08.11.2023 14:13:23</t>
  </si>
  <si>
    <t>08.11.2023 14:13:24</t>
  </si>
  <si>
    <t>08.11.2023 14:13:26</t>
  </si>
  <si>
    <t>08.11.2023 14:13:27</t>
  </si>
  <si>
    <t>08.11.2023 14:13:29</t>
  </si>
  <si>
    <t>08.11.2023 14:13:30</t>
  </si>
  <si>
    <t>08.11.2023 14:13:32</t>
  </si>
  <si>
    <t>08.11.2023 14:13:33</t>
  </si>
  <si>
    <t>08.11.2023 14:13:35</t>
  </si>
  <si>
    <t>08.11.2023 14:13:54</t>
  </si>
  <si>
    <t>08.11.2023 14:13:56</t>
  </si>
  <si>
    <t>08.11.2023 14:13:57</t>
  </si>
  <si>
    <t>08.11.2023 14:13:59</t>
  </si>
  <si>
    <t>08.11.2023 14:14:00</t>
  </si>
  <si>
    <t>08.11.2023 14:15:47</t>
  </si>
  <si>
    <t>08.11.2023 14:15:48</t>
  </si>
  <si>
    <t>08.11.2023 14:15:50</t>
  </si>
  <si>
    <t>08.11.2023 14:15:51</t>
  </si>
  <si>
    <t>08.11.2023 14:16:08</t>
  </si>
  <si>
    <t>08.11.2023 14:16:09</t>
  </si>
  <si>
    <t>08.11.2023 14:16:12</t>
  </si>
  <si>
    <t>08.11.2023 14:16:14</t>
  </si>
  <si>
    <t>08.11.2023 14:16:15</t>
  </si>
  <si>
    <t>08.11.2023 14:16:17</t>
  </si>
  <si>
    <t>08.11.2023 14:16:18</t>
  </si>
  <si>
    <t>08.11.2023 14:16:20</t>
  </si>
  <si>
    <t>08.11.2023 14:16:54</t>
  </si>
  <si>
    <t>08.11.2023 14:16:56</t>
  </si>
  <si>
    <t>08.11.2023 14:16:57</t>
  </si>
  <si>
    <t>08.11.2023 14:16:59</t>
  </si>
  <si>
    <t>08.11.2023 14:19:12</t>
  </si>
  <si>
    <t>08.11.2023 14:19:14</t>
  </si>
  <si>
    <t>08.11.2023 14:19:15</t>
  </si>
  <si>
    <t>08.11.2023 14:19:17</t>
  </si>
  <si>
    <t>08.11.2023 14:19:18</t>
  </si>
  <si>
    <t>08.11.2023 14:19:57</t>
  </si>
  <si>
    <t>08.11.2023 14:19:59</t>
  </si>
  <si>
    <t>08.11.2023 14:20:00</t>
  </si>
  <si>
    <t>08.11.2023 14:20:02</t>
  </si>
  <si>
    <t>08.11.2023 14:20:03</t>
  </si>
  <si>
    <t>08.11.2023 14:20:05</t>
  </si>
  <si>
    <t>08.11.2023 14:20:45</t>
  </si>
  <si>
    <t>08.11.2023 14:20:47</t>
  </si>
  <si>
    <t>08.11.2023 14:20:48</t>
  </si>
  <si>
    <t>08.11.2023 14:20:50</t>
  </si>
  <si>
    <t>08.11.2023 14:20:59</t>
  </si>
  <si>
    <t>08.11.2023 14:21:00</t>
  </si>
  <si>
    <t>08.11.2023 14:21:02</t>
  </si>
  <si>
    <t>08.11.2023 14:21:03</t>
  </si>
  <si>
    <t>08.11.2023 14:21:05</t>
  </si>
  <si>
    <t>08.11.2023 14:21:06</t>
  </si>
  <si>
    <t>08.11.2023 14:21:35</t>
  </si>
  <si>
    <t>08.11.2023 14:21:36</t>
  </si>
  <si>
    <t>08.11.2023 14:21:38</t>
  </si>
  <si>
    <t>08.11.2023 14:21:39</t>
  </si>
  <si>
    <t>08.11.2023 14:21:41</t>
  </si>
  <si>
    <t>08.11.2023 14:21:42</t>
  </si>
  <si>
    <t>08.11.2023 14:21:44</t>
  </si>
  <si>
    <t>08.11.2023 14:21:45</t>
  </si>
  <si>
    <t>08.11.2023 14:21:50</t>
  </si>
  <si>
    <t>08.11.2023 14:21:53</t>
  </si>
  <si>
    <t>08.11.2023 14:21:54</t>
  </si>
  <si>
    <t>08.11.2023 14:21:56</t>
  </si>
  <si>
    <t>08.11.2023 14:21:57</t>
  </si>
  <si>
    <t>08.11.2023 14:21:59</t>
  </si>
  <si>
    <t>08.11.2023 14:22:26</t>
  </si>
  <si>
    <t>08.11.2023 14:22:27</t>
  </si>
  <si>
    <t>08.11.2023 14:22:29</t>
  </si>
  <si>
    <t>08.11.2023 14:22:30</t>
  </si>
  <si>
    <t>08.11.2023 14:22:32</t>
  </si>
  <si>
    <t>08.11.2023 14:23:18</t>
  </si>
  <si>
    <t>08.11.2023 14:23:20</t>
  </si>
  <si>
    <t>08.11.2023 14:23:21</t>
  </si>
  <si>
    <t>08.11.2023 14:23:23</t>
  </si>
  <si>
    <t>08.11.2023 14:23:38</t>
  </si>
  <si>
    <t>08.11.2023 14:23:45</t>
  </si>
  <si>
    <t>08.11.2023 14:23:47</t>
  </si>
  <si>
    <t>08.11.2023 14:23:48</t>
  </si>
  <si>
    <t>08.11.2023 14:23:50</t>
  </si>
  <si>
    <t>08.11.2023 14:25:23</t>
  </si>
  <si>
    <t>08.11.2023 14:25:24</t>
  </si>
  <si>
    <t>08.11.2023 14:25:26</t>
  </si>
  <si>
    <t>08.11.2023 14:25:27</t>
  </si>
  <si>
    <t>08.11.2023 14:26:17</t>
  </si>
  <si>
    <t>08.11.2023 14:26:18</t>
  </si>
  <si>
    <t>08.11.2023 14:26:20</t>
  </si>
  <si>
    <t>08.11.2023 14:26:21</t>
  </si>
  <si>
    <t>08.11.2023 14:26:23</t>
  </si>
  <si>
    <t>08.11.2023 14:26:26</t>
  </si>
  <si>
    <t>08.11.2023 14:26:27</t>
  </si>
  <si>
    <t>08.11.2023 14:26:29</t>
  </si>
  <si>
    <t>08.11.2023 14:27:06</t>
  </si>
  <si>
    <t>08.11.2023 14:27:08</t>
  </si>
  <si>
    <t>08.11.2023 14:27:09</t>
  </si>
  <si>
    <t>08.11.2023 14:27:11</t>
  </si>
  <si>
    <t>08.11.2023 14:27:12</t>
  </si>
  <si>
    <t>08.11.2023 14:27:14</t>
  </si>
  <si>
    <t>08.11.2023 14:27:15</t>
  </si>
  <si>
    <t>08.11.2023 14:27:17</t>
  </si>
  <si>
    <t>08.11.2023 14:27:18</t>
  </si>
  <si>
    <t>08.11.2023 14:27:20</t>
  </si>
  <si>
    <t>08.11.2023 14:27:30</t>
  </si>
  <si>
    <t>08.11.2023 14:27:32</t>
  </si>
  <si>
    <t>08.11.2023 14:27:33</t>
  </si>
  <si>
    <t>08.11.2023 14:27:35</t>
  </si>
  <si>
    <t>08.11.2023 14:27:36</t>
  </si>
  <si>
    <t>08.11.2023 14:27:38</t>
  </si>
  <si>
    <t>08.11.2023 14:27:39</t>
  </si>
  <si>
    <t>08.11.2023 14:28:23</t>
  </si>
  <si>
    <t>08.11.2023 14:28:26</t>
  </si>
  <si>
    <t>08.11.2023 14:28:27</t>
  </si>
  <si>
    <t>08.11.2023 14:28:29</t>
  </si>
  <si>
    <t>08.11.2023 14:28:30</t>
  </si>
  <si>
    <t>08.11.2023 14:28:35</t>
  </si>
  <si>
    <t>08.11.2023 14:28:36</t>
  </si>
  <si>
    <t>08.11.2023 14:28:38</t>
  </si>
  <si>
    <t>08.11.2023 14:28:39</t>
  </si>
  <si>
    <t>08.11.2023 14:28:41</t>
  </si>
  <si>
    <t>08.11.2023 14:28:42</t>
  </si>
  <si>
    <t>08.11.2023 14:28:44</t>
  </si>
  <si>
    <t>08.11.2023 14:28:45</t>
  </si>
  <si>
    <t>08.11.2023 14:28:47</t>
  </si>
  <si>
    <t>08.11.2023 14:29:00</t>
  </si>
  <si>
    <t>08.11.2023 14:29:01</t>
  </si>
  <si>
    <t>08.11.2023 14:29:03</t>
  </si>
  <si>
    <t>08.11.2023 14:29:04</t>
  </si>
  <si>
    <t>08.11.2023 14:29:06</t>
  </si>
  <si>
    <t>08.11.2023 14:29:07</t>
  </si>
  <si>
    <t>08.11.2023 14:29:13</t>
  </si>
  <si>
    <t>08.11.2023 14:29:15</t>
  </si>
  <si>
    <t>08.11.2023 14:29:16</t>
  </si>
  <si>
    <t>08.11.2023 14:29:18</t>
  </si>
  <si>
    <t>08.11.2023 14:29:19</t>
  </si>
  <si>
    <t>08.11.2023 14:29:55</t>
  </si>
  <si>
    <t>08.11.2023 14:29:58</t>
  </si>
  <si>
    <t>08.11.2023 14:30:00</t>
  </si>
  <si>
    <t>08.11.2023 14:30:01</t>
  </si>
  <si>
    <t>08.11.2023 14:30:03</t>
  </si>
  <si>
    <t>08.11.2023 14:30:04</t>
  </si>
  <si>
    <t>08.11.2023 14:30:06</t>
  </si>
  <si>
    <t>08.11.2023 14:31:01</t>
  </si>
  <si>
    <t>08.11.2023 14:31:45</t>
  </si>
  <si>
    <t>08.11.2023 14:31:46</t>
  </si>
  <si>
    <t>08.11.2023 14:31:52</t>
  </si>
  <si>
    <t>08.11.2023 14:31:54</t>
  </si>
  <si>
    <t>08.11.2023 14:31:55</t>
  </si>
  <si>
    <t>08.11.2023 14:31:57</t>
  </si>
  <si>
    <t>08.11.2023 14:31:58</t>
  </si>
  <si>
    <t>08.11.2023 14:32:07</t>
  </si>
  <si>
    <t>08.11.2023 14:32:09</t>
  </si>
  <si>
    <t>08.11.2023 14:32:10</t>
  </si>
  <si>
    <t>08.11.2023 14:32:12</t>
  </si>
  <si>
    <t>08.11.2023 14:32:15</t>
  </si>
  <si>
    <t>08.11.2023 14:33:04</t>
  </si>
  <si>
    <t>08.11.2023 14:33:06</t>
  </si>
  <si>
    <t>08.11.2023 14:33:07</t>
  </si>
  <si>
    <t>08.11.2023 14:33:09</t>
  </si>
  <si>
    <t>08.11.2023 14:33:10</t>
  </si>
  <si>
    <t>08.11.2023 14:33:12</t>
  </si>
  <si>
    <t>08.11.2023 14:33:13</t>
  </si>
  <si>
    <t>08.11.2023 14:33:15</t>
  </si>
  <si>
    <t>08.11.2023 14:33:16</t>
  </si>
  <si>
    <t>08.11.2023 14:33:33</t>
  </si>
  <si>
    <t>08.11.2023 14:33:34</t>
  </si>
  <si>
    <t>08.11.2023 14:33:36</t>
  </si>
  <si>
    <t>08.11.2023 14:33:37</t>
  </si>
  <si>
    <t>08.11.2023 14:33:39</t>
  </si>
  <si>
    <t>08.11.2023 14:33:40</t>
  </si>
  <si>
    <t>08.11.2023 14:33:43</t>
  </si>
  <si>
    <t>08.11.2023 14:33:45</t>
  </si>
  <si>
    <t>08.11.2023 14:33:46</t>
  </si>
  <si>
    <t>08.11.2023 14:33:48</t>
  </si>
  <si>
    <t>08.11.2023 14:33:49</t>
  </si>
  <si>
    <t>08.11.2023 14:33:51</t>
  </si>
  <si>
    <t>08.11.2023 14:33:52</t>
  </si>
  <si>
    <t>08.11.2023 14:33:55</t>
  </si>
  <si>
    <t>08.11.2023 14:34:10</t>
  </si>
  <si>
    <t>08.11.2023 14:34:12</t>
  </si>
  <si>
    <t>08.11.2023 14:34:13</t>
  </si>
  <si>
    <t>08.11.2023 14:34:15</t>
  </si>
  <si>
    <t>08.11.2023 14:34:16</t>
  </si>
  <si>
    <t>08.11.2023 14:34:18</t>
  </si>
  <si>
    <t>08.11.2023 14:34:19</t>
  </si>
  <si>
    <t>08.11.2023 14:34:21</t>
  </si>
  <si>
    <t>08.11.2023 14:34:24</t>
  </si>
  <si>
    <t>08.11.2023 14:34:25</t>
  </si>
  <si>
    <t>08.11.2023 14:34:27</t>
  </si>
  <si>
    <t>08.11.2023 14:34:58</t>
  </si>
  <si>
    <t>08.11.2023 14:34:59</t>
  </si>
  <si>
    <t>08.11.2023 14:35:01</t>
  </si>
  <si>
    <t>08.11.2023 14:35:04</t>
  </si>
  <si>
    <t>08.11.2023 14:35:07</t>
  </si>
  <si>
    <t>08.11.2023 14:36:02</t>
  </si>
  <si>
    <t>08.11.2023 14:36:04</t>
  </si>
  <si>
    <t>08.11.2023 14:36:05</t>
  </si>
  <si>
    <t>08.11.2023 14:36:07</t>
  </si>
  <si>
    <t>08.11.2023 14:36:08</t>
  </si>
  <si>
    <t>08.11.2023 14:36:10</t>
  </si>
  <si>
    <t>08.11.2023 14:36:13</t>
  </si>
  <si>
    <t>08.11.2023 14:36:59</t>
  </si>
  <si>
    <t>08.11.2023 14:37:01</t>
  </si>
  <si>
    <t>08.11.2023 14:37:02</t>
  </si>
  <si>
    <t>08.11.2023 14:37:04</t>
  </si>
  <si>
    <t>08.11.2023 14:37:05</t>
  </si>
  <si>
    <t>08.11.2023 14:37:44</t>
  </si>
  <si>
    <t>08.11.2023 14:37:46</t>
  </si>
  <si>
    <t>08.11.2023 14:37:47</t>
  </si>
  <si>
    <t>08.11.2023 14:37:49</t>
  </si>
  <si>
    <t>08.11.2023 14:37:50</t>
  </si>
  <si>
    <t>08.11.2023 14:37:52</t>
  </si>
  <si>
    <t>08.11.2023 14:37:53</t>
  </si>
  <si>
    <t>08.11.2023 14:38:37</t>
  </si>
  <si>
    <t>08.11.2023 14:38:38</t>
  </si>
  <si>
    <t>08.11.2023 14:38:40</t>
  </si>
  <si>
    <t>08.11.2023 14:38:41</t>
  </si>
  <si>
    <t>08.11.2023 14:38:43</t>
  </si>
  <si>
    <t>08.11.2023 14:39:59</t>
  </si>
  <si>
    <t>08.11.2023 14:40:01</t>
  </si>
  <si>
    <t>08.11.2023 14:40:02</t>
  </si>
  <si>
    <t>08.11.2023 14:40:04</t>
  </si>
  <si>
    <t>08.11.2023 14:40:05</t>
  </si>
  <si>
    <t>08.11.2023 14:40:08</t>
  </si>
  <si>
    <t>08.11.2023 14:42:04</t>
  </si>
  <si>
    <t>08.11.2023 14:42:05</t>
  </si>
  <si>
    <t>08.11.2023 14:42:07</t>
  </si>
  <si>
    <t>08.11.2023 14:42:08</t>
  </si>
  <si>
    <t>08.11.2023 14:42:10</t>
  </si>
  <si>
    <t>08.11.2023 14:42:13</t>
  </si>
  <si>
    <t>08.11.2023 14:43:40</t>
  </si>
  <si>
    <t>08.11.2023 14:43:41</t>
  </si>
  <si>
    <t>08.11.2023 14:43:43</t>
  </si>
  <si>
    <t>08.11.2023 14:43:44</t>
  </si>
  <si>
    <t>08.11.2023 14:43:46</t>
  </si>
  <si>
    <t>08.11.2023 14:43:47</t>
  </si>
  <si>
    <t>08.11.2023 14:43:56</t>
  </si>
  <si>
    <t>08.11.2023 14:43:58</t>
  </si>
  <si>
    <t>08.11.2023 14:43:59</t>
  </si>
  <si>
    <t>08.11.2023 14:44:01</t>
  </si>
  <si>
    <t>08.11.2023 14:44:04</t>
  </si>
  <si>
    <t>08.11.2023 14:44:41</t>
  </si>
  <si>
    <t>08.11.2023 14:44:43</t>
  </si>
  <si>
    <t>08.11.2023 14:44:44</t>
  </si>
  <si>
    <t>08.11.2023 14:44:46</t>
  </si>
  <si>
    <t>08.11.2023 14:44:47</t>
  </si>
  <si>
    <t>08.11.2023 14:44:49</t>
  </si>
  <si>
    <t>08.11.2023 14:44:50</t>
  </si>
  <si>
    <t>08.11.2023 14:44:52</t>
  </si>
  <si>
    <t>08.11.2023 14:45:05</t>
  </si>
  <si>
    <t>08.11.2023 14:45:07</t>
  </si>
  <si>
    <t>08.11.2023 14:45:08</t>
  </si>
  <si>
    <t>08.11.2023 14:45:10</t>
  </si>
  <si>
    <t>08.11.2023 14:45:11</t>
  </si>
  <si>
    <t>08.11.2023 14:45:13</t>
  </si>
  <si>
    <t>08.11.2023 14:45:14</t>
  </si>
  <si>
    <t>08.11.2023 14:45:16</t>
  </si>
  <si>
    <t>08.11.2023 14:45:19</t>
  </si>
  <si>
    <t>08.11.2023 14:45:20</t>
  </si>
  <si>
    <t>08.11.2023 14:45:50</t>
  </si>
  <si>
    <t>08.11.2023 14:45:52</t>
  </si>
  <si>
    <t>08.11.2023 14:45:53</t>
  </si>
  <si>
    <t>08.11.2023 14:45:55</t>
  </si>
  <si>
    <t>08.11.2023 14:45:56</t>
  </si>
  <si>
    <t>08.11.2023 14:46:22</t>
  </si>
  <si>
    <t>08.11.2023 14:46:25</t>
  </si>
  <si>
    <t>08.11.2023 14:46:26</t>
  </si>
  <si>
    <t>08.11.2023 14:46:28</t>
  </si>
  <si>
    <t>08.11.2023 14:46:29</t>
  </si>
  <si>
    <t>08.11.2023 14:46:31</t>
  </si>
  <si>
    <t>08.11.2023 14:46:43</t>
  </si>
  <si>
    <t>08.11.2023 14:46:46</t>
  </si>
  <si>
    <t>08.11.2023 14:46:47</t>
  </si>
  <si>
    <t>08.11.2023 14:46:49</t>
  </si>
  <si>
    <t>08.11.2023 14:46:50</t>
  </si>
  <si>
    <t>08.11.2023 14:46:52</t>
  </si>
  <si>
    <t>08.11.2023 14:46:53</t>
  </si>
  <si>
    <t>08.11.2023 14:46:56</t>
  </si>
  <si>
    <t>08.11.2023 14:46:58</t>
  </si>
  <si>
    <t>08.11.2023 14:46:59</t>
  </si>
  <si>
    <t>08.11.2023 14:47:01</t>
  </si>
  <si>
    <t>08.11.2023 14:47:04</t>
  </si>
  <si>
    <t>08.11.2023 14:47:05</t>
  </si>
  <si>
    <t>08.11.2023 14:47:07</t>
  </si>
  <si>
    <t>08.11.2023 14:47:08</t>
  </si>
  <si>
    <t>08.11.2023 14:47:10</t>
  </si>
  <si>
    <t>08.11.2023 14:47:11</t>
  </si>
  <si>
    <t>08.11.2023 14:47:14</t>
  </si>
  <si>
    <t>08.11.2023 14:47:23</t>
  </si>
  <si>
    <t>08.11.2023 14:47:26</t>
  </si>
  <si>
    <t>08.11.2023 14:47:28</t>
  </si>
  <si>
    <t>08.11.2023 14:47:29</t>
  </si>
  <si>
    <t>08.11.2023 14:47:31</t>
  </si>
  <si>
    <t>08.11.2023 14:47:32</t>
  </si>
  <si>
    <t>08.11.2023 14:47:41</t>
  </si>
  <si>
    <t>08.11.2023 14:47:43</t>
  </si>
  <si>
    <t>08.11.2023 14:47:44</t>
  </si>
  <si>
    <t>08.11.2023 14:47:46</t>
  </si>
  <si>
    <t>08.11.2023 14:47:47</t>
  </si>
  <si>
    <t>08.11.2023 14:47:49</t>
  </si>
  <si>
    <t>08.11.2023 14:47:50</t>
  </si>
  <si>
    <t>08.11.2023 14:47:53</t>
  </si>
  <si>
    <t>08.11.2023 14:48:47</t>
  </si>
  <si>
    <t>08.11.2023 14:48:50</t>
  </si>
  <si>
    <t>08.11.2023 14:48:52</t>
  </si>
  <si>
    <t>08.11.2023 14:48:53</t>
  </si>
  <si>
    <t>08.11.2023 14:48:55</t>
  </si>
  <si>
    <t>08.11.2023 14:48:56</t>
  </si>
  <si>
    <t>08.11.2023 14:49:32</t>
  </si>
  <si>
    <t>08.11.2023 14:49:34</t>
  </si>
  <si>
    <t>08.11.2023 14:49:35</t>
  </si>
  <si>
    <t>08.11.2023 14:49:37</t>
  </si>
  <si>
    <t>08.11.2023 14:49:38</t>
  </si>
  <si>
    <t>08.11.2023 14:50:23</t>
  </si>
  <si>
    <t>08.11.2023 14:50:25</t>
  </si>
  <si>
    <t>08.11.2023 14:50:26</t>
  </si>
  <si>
    <t>08.11.2023 14:50:28</t>
  </si>
  <si>
    <t>08.11.2023 14:50:29</t>
  </si>
  <si>
    <t>08.11.2023 14:50:31</t>
  </si>
  <si>
    <t>08.11.2023 14:50:32</t>
  </si>
  <si>
    <t>08.11.2023 14:50:34</t>
  </si>
  <si>
    <t>08.11.2023 14:50:37</t>
  </si>
  <si>
    <t>08.11.2023 14:50:38</t>
  </si>
  <si>
    <t>08.11.2023 14:50:40</t>
  </si>
  <si>
    <t>08.11.2023 14:50:41</t>
  </si>
  <si>
    <t>08.11.2023 14:50:43</t>
  </si>
  <si>
    <t>08.11.2023 14:50:44</t>
  </si>
  <si>
    <t>08.11.2023 14:50:46</t>
  </si>
  <si>
    <t>08.11.2023 14:50:47</t>
  </si>
  <si>
    <t>08.11.2023 14:51:01</t>
  </si>
  <si>
    <t>08.11.2023 14:51:04</t>
  </si>
  <si>
    <t>08.11.2023 14:51:05</t>
  </si>
  <si>
    <t>08.11.2023 14:51:07</t>
  </si>
  <si>
    <t>08.11.2023 14:51:08</t>
  </si>
  <si>
    <t>08.11.2023 14:51:10</t>
  </si>
  <si>
    <t>08.11.2023 14:51:11</t>
  </si>
  <si>
    <t>08.11.2023 14:51:28</t>
  </si>
  <si>
    <t>08.11.2023 14:51:29</t>
  </si>
  <si>
    <t>08.11.2023 14:51:31</t>
  </si>
  <si>
    <t>08.11.2023 14:51:32</t>
  </si>
  <si>
    <t>08.11.2023 14:51:34</t>
  </si>
  <si>
    <t>08.11.2023 14:51:52</t>
  </si>
  <si>
    <t>08.11.2023 14:51:56</t>
  </si>
  <si>
    <t>08.11.2023 14:51:58</t>
  </si>
  <si>
    <t>08.11.2023 14:51:59</t>
  </si>
  <si>
    <t>08.11.2023 14:52:01</t>
  </si>
  <si>
    <t>08.11.2023 14:52:02</t>
  </si>
  <si>
    <t>08.11.2023 14:52:04</t>
  </si>
  <si>
    <t>08.11.2023 14:52:08</t>
  </si>
  <si>
    <t>08.11.2023 14:52:10</t>
  </si>
  <si>
    <t>08.11.2023 14:52:11</t>
  </si>
  <si>
    <t>08.11.2023 14:52:13</t>
  </si>
  <si>
    <t>08.11.2023 14:52:16</t>
  </si>
  <si>
    <t>08.11.2023 14:52:17</t>
  </si>
  <si>
    <t>08.11.2023 14:52:19</t>
  </si>
  <si>
    <t>08.11.2023 14:52:59</t>
  </si>
  <si>
    <t>08.11.2023 14:53:01</t>
  </si>
  <si>
    <t>08.11.2023 14:53:02</t>
  </si>
  <si>
    <t>08.11.2023 14:53:04</t>
  </si>
  <si>
    <t>08.11.2023 14:53:05</t>
  </si>
  <si>
    <t>08.11.2023 14:53:07</t>
  </si>
  <si>
    <t>08.11.2023 14:53:08</t>
  </si>
  <si>
    <t>08.11.2023 14:53:10</t>
  </si>
  <si>
    <t>08.11.2023 14:53:13</t>
  </si>
  <si>
    <t>08.11.2023 14:53:14</t>
  </si>
  <si>
    <t>08.11.2023 14:53:16</t>
  </si>
  <si>
    <t>08.11.2023 14:53:17</t>
  </si>
  <si>
    <t>08.11.2023 14:53:20</t>
  </si>
  <si>
    <t>08.11.2023 14:53:22</t>
  </si>
  <si>
    <t>08.11.2023 14:53:23</t>
  </si>
  <si>
    <t>08.11.2023 14:53:28</t>
  </si>
  <si>
    <t>08.11.2023 14:53:40</t>
  </si>
  <si>
    <t>08.11.2023 14:53:43</t>
  </si>
  <si>
    <t>08.11.2023 14:53:46</t>
  </si>
  <si>
    <t>08.11.2023 14:53:47</t>
  </si>
  <si>
    <t>08.11.2023 14:53:49</t>
  </si>
  <si>
    <t>08.11.2023 14:53:53</t>
  </si>
  <si>
    <t>08.11.2023 14:53:55</t>
  </si>
  <si>
    <t>08.11.2023 14:53:56</t>
  </si>
  <si>
    <t>08.11.2023 14:54:56</t>
  </si>
  <si>
    <t>08.11.2023 14:54:58</t>
  </si>
  <si>
    <t>08.11.2023 14:54:59</t>
  </si>
  <si>
    <t>08.11.2023 14:55:02</t>
  </si>
  <si>
    <t>08.11.2023 14:55:31</t>
  </si>
  <si>
    <t>08.11.2023 14:55:32</t>
  </si>
  <si>
    <t>08.11.2023 14:55:33</t>
  </si>
  <si>
    <t>08.11.2023 14:55:35</t>
  </si>
  <si>
    <t>08.11.2023 14:55:36</t>
  </si>
  <si>
    <t>08.11.2023 14:55:39</t>
  </si>
  <si>
    <t>08.11.2023 14:56:12</t>
  </si>
  <si>
    <t>08.11.2023 14:56:14</t>
  </si>
  <si>
    <t>08.11.2023 14:56:15</t>
  </si>
  <si>
    <t>08.11.2023 14:56:17</t>
  </si>
  <si>
    <t>08.11.2023 14:56:18</t>
  </si>
  <si>
    <t>08.11.2023 14:56:20</t>
  </si>
  <si>
    <t>08.11.2023 14:56:36</t>
  </si>
  <si>
    <t>08.11.2023 14:56:37</t>
  </si>
  <si>
    <t>08.11.2023 14:56:39</t>
  </si>
  <si>
    <t>08.11.2023 14:56:42</t>
  </si>
  <si>
    <t>08.11.2023 14:56:43</t>
  </si>
  <si>
    <t>08.11.2023 14:56:45</t>
  </si>
  <si>
    <t>08.11.2023 14:56:48</t>
  </si>
  <si>
    <t>08.11.2023 14:56:52</t>
  </si>
  <si>
    <t>08.11.2023 14:56:54</t>
  </si>
  <si>
    <t>08.11.2023 14:57:07</t>
  </si>
  <si>
    <t>08.11.2023 14:57:09</t>
  </si>
  <si>
    <t>08.11.2023 14:57:10</t>
  </si>
  <si>
    <t>08.11.2023 14:57:12</t>
  </si>
  <si>
    <t>08.11.2023 14:57:13</t>
  </si>
  <si>
    <t>08.11.2023 14:57:15</t>
  </si>
  <si>
    <t>08.11.2023 14:57:54</t>
  </si>
  <si>
    <t>08.11.2023 14:57:57</t>
  </si>
  <si>
    <t>08.11.2023 14:58:13</t>
  </si>
  <si>
    <t>08.11.2023 14:58:15</t>
  </si>
  <si>
    <t>08.11.2023 14:58:16</t>
  </si>
  <si>
    <t>08.11.2023 14:58:18</t>
  </si>
  <si>
    <t>08.11.2023 14:58:22</t>
  </si>
  <si>
    <t>08.11.2023 14:58:24</t>
  </si>
  <si>
    <t>08.11.2023 14:58:25</t>
  </si>
  <si>
    <t>08.11.2023 14:58:28</t>
  </si>
  <si>
    <t>08.11.2023 14:58:46</t>
  </si>
  <si>
    <t>08.11.2023 14:58:48</t>
  </si>
  <si>
    <t>08.11.2023 14:58:49</t>
  </si>
  <si>
    <t>08.11.2023 14:58:51</t>
  </si>
  <si>
    <t>08.11.2023 14:58:52</t>
  </si>
  <si>
    <t>08.11.2023 14:58:54</t>
  </si>
  <si>
    <t>08.11.2023 14:58:55</t>
  </si>
  <si>
    <t>08.11.2023 14:59:21</t>
  </si>
  <si>
    <t>08.11.2023 14:59:22</t>
  </si>
  <si>
    <t>08.11.2023 14:59:24</t>
  </si>
  <si>
    <t>08.11.2023 14:59:25</t>
  </si>
  <si>
    <t>08.11.2023 14:59:27</t>
  </si>
  <si>
    <t>08.11.2023 14:59:28</t>
  </si>
  <si>
    <t>08.11.2023 14:59:30</t>
  </si>
  <si>
    <t>08.11.2023 14:59:31</t>
  </si>
  <si>
    <t>08.11.2023 14:59:33</t>
  </si>
  <si>
    <t>08.11.2023 14:59:34</t>
  </si>
  <si>
    <t>08.11.2023 14:59:36</t>
  </si>
  <si>
    <t>08.11.2023 14:59:37</t>
  </si>
  <si>
    <t>08.11.2023 14:59:39</t>
  </si>
  <si>
    <t>08.11.2023 14:59:43</t>
  </si>
  <si>
    <t>08.11.2023 15:00:52</t>
  </si>
  <si>
    <t>08.11.2023 15:00:54</t>
  </si>
  <si>
    <t>08.11.2023 15:00:55</t>
  </si>
  <si>
    <t>08.11.2023 15:00:57</t>
  </si>
  <si>
    <t>08.11.2023 15:00:58</t>
  </si>
  <si>
    <t>08.11.2023 15:01:00</t>
  </si>
  <si>
    <t>08.11.2023 15:02:13</t>
  </si>
  <si>
    <t>08.11.2023 15:02:30</t>
  </si>
  <si>
    <t>08.11.2023 15:02:31</t>
  </si>
  <si>
    <t>08.11.2023 15:02:33</t>
  </si>
  <si>
    <t>08.11.2023 15:02:34</t>
  </si>
  <si>
    <t>08.11.2023 15:02:36</t>
  </si>
  <si>
    <t>08.11.2023 15:02:37</t>
  </si>
  <si>
    <t>08.11.2023 15:02:42</t>
  </si>
  <si>
    <t>08.11.2023 15:02:43</t>
  </si>
  <si>
    <t>08.11.2023 15:02:45</t>
  </si>
  <si>
    <t>08.11.2023 15:02:46</t>
  </si>
  <si>
    <t>08.11.2023 15:02:48</t>
  </si>
  <si>
    <t>08.11.2023 15:02:49</t>
  </si>
  <si>
    <t>08.11.2023 15:02:51</t>
  </si>
  <si>
    <t>08.11.2023 15:02:52</t>
  </si>
  <si>
    <t>08.11.2023 15:02:54</t>
  </si>
  <si>
    <t>08.11.2023 15:02:55</t>
  </si>
  <si>
    <t>08.11.2023 15:03:55</t>
  </si>
  <si>
    <t>08.11.2023 15:03:57</t>
  </si>
  <si>
    <t>08.11.2023 15:03:58</t>
  </si>
  <si>
    <t>08.11.2023 15:04:01</t>
  </si>
  <si>
    <t>08.11.2023 15:04:06</t>
  </si>
  <si>
    <t>08.11.2023 15:04:07</t>
  </si>
  <si>
    <t>08.11.2023 15:04:09</t>
  </si>
  <si>
    <t>08.11.2023 15:04:10</t>
  </si>
  <si>
    <t>08.11.2023 15:04:12</t>
  </si>
  <si>
    <t>08.11.2023 15:04:13</t>
  </si>
  <si>
    <t>08.11.2023 15:04:15</t>
  </si>
  <si>
    <t>08.11.2023 15:05:03</t>
  </si>
  <si>
    <t>08.11.2023 15:05:04</t>
  </si>
  <si>
    <t>08.11.2023 15:05:06</t>
  </si>
  <si>
    <t>08.11.2023 15:05:07</t>
  </si>
  <si>
    <t>08.11.2023 15:05:10</t>
  </si>
  <si>
    <t>08.11.2023 15:05:41</t>
  </si>
  <si>
    <t>08.11.2023 15:05:43</t>
  </si>
  <si>
    <t>08.11.2023 15:05:44</t>
  </si>
  <si>
    <t>08.11.2023 15:05:46</t>
  </si>
  <si>
    <t>08.11.2023 15:06:55</t>
  </si>
  <si>
    <t>08.11.2023 15:06:56</t>
  </si>
  <si>
    <t>08.11.2023 15:06:58</t>
  </si>
  <si>
    <t>08.11.2023 15:06:59</t>
  </si>
  <si>
    <t>08.11.2023 15:08:10</t>
  </si>
  <si>
    <t>08.11.2023 15:08:11</t>
  </si>
  <si>
    <t>08.11.2023 15:08:13</t>
  </si>
  <si>
    <t>08.11.2023 15:08:14</t>
  </si>
  <si>
    <t>08.11.2023 15:08:16</t>
  </si>
  <si>
    <t>08.11.2023 15:08:17</t>
  </si>
  <si>
    <t>08.11.2023 15:08:19</t>
  </si>
  <si>
    <t>08.11.2023 15:08:52</t>
  </si>
  <si>
    <t>08.11.2023 15:08:53</t>
  </si>
  <si>
    <t>08.11.2023 15:08:55</t>
  </si>
  <si>
    <t>08.11.2023 15:08:56</t>
  </si>
  <si>
    <t>08.11.2023 15:08:58</t>
  </si>
  <si>
    <t>08.11.2023 15:09:25</t>
  </si>
  <si>
    <t>08.11.2023 15:09:26</t>
  </si>
  <si>
    <t>08.11.2023 15:09:28</t>
  </si>
  <si>
    <t>08.11.2023 15:09:29</t>
  </si>
  <si>
    <t>08.11.2023 15:09:31</t>
  </si>
  <si>
    <t>08.11.2023 15:10:16</t>
  </si>
  <si>
    <t>08.11.2023 15:10:17</t>
  </si>
  <si>
    <t>08.11.2023 15:10:19</t>
  </si>
  <si>
    <t>08.11.2023 15:10:20</t>
  </si>
  <si>
    <t>08.11.2023 15:10:22</t>
  </si>
  <si>
    <t>08.11.2023 15:10:23</t>
  </si>
  <si>
    <t>08.11.2023 15:10:46</t>
  </si>
  <si>
    <t>08.11.2023 15:10:47</t>
  </si>
  <si>
    <t>08.11.2023 15:10:49</t>
  </si>
  <si>
    <t>08.11.2023 15:10:50</t>
  </si>
  <si>
    <t>08.11.2023 15:10:52</t>
  </si>
  <si>
    <t>08.11.2023 15:10:56</t>
  </si>
  <si>
    <t>08.11.2023 15:10:58</t>
  </si>
  <si>
    <t>08.11.2023 15:10:59</t>
  </si>
  <si>
    <t>08.11.2023 15:11:01</t>
  </si>
  <si>
    <t>08.11.2023 15:11:02</t>
  </si>
  <si>
    <t>08.11.2023 15:11:04</t>
  </si>
  <si>
    <t>08.11.2023 15:11:05</t>
  </si>
  <si>
    <t>08.11.2023 15:11:41</t>
  </si>
  <si>
    <t>08.11.2023 15:11:43</t>
  </si>
  <si>
    <t>08.11.2023 15:11:44</t>
  </si>
  <si>
    <t>08.11.2023 15:11:46</t>
  </si>
  <si>
    <t>08.11.2023 15:11:47</t>
  </si>
  <si>
    <t>08.11.2023 15:11:49</t>
  </si>
  <si>
    <t>08.11.2023 15:11:50</t>
  </si>
  <si>
    <t>08.11.2023 15:11:52</t>
  </si>
  <si>
    <t>08.11.2023 15:11:53</t>
  </si>
  <si>
    <t>08.11.2023 15:11:55</t>
  </si>
  <si>
    <t>08.11.2023 15:11:59</t>
  </si>
  <si>
    <t>08.11.2023 15:13:28</t>
  </si>
  <si>
    <t>08.11.2023 15:13:29</t>
  </si>
  <si>
    <t>08.11.2023 15:13:31</t>
  </si>
  <si>
    <t>08.11.2023 15:13:32</t>
  </si>
  <si>
    <t>08.11.2023 15:13:34</t>
  </si>
  <si>
    <t>08.11.2023 15:13:35</t>
  </si>
  <si>
    <t>08.11.2023 15:13:37</t>
  </si>
  <si>
    <t>08.11.2023 15:13:40</t>
  </si>
  <si>
    <t>08.11.2023 15:13:41</t>
  </si>
  <si>
    <t>08.11.2023 15:13:43</t>
  </si>
  <si>
    <t>08.11.2023 15:13:44</t>
  </si>
  <si>
    <t>08.11.2023 15:13:46</t>
  </si>
  <si>
    <t>08.11.2023 15:13:47</t>
  </si>
  <si>
    <t>08.11.2023 15:14:34</t>
  </si>
  <si>
    <t>08.11.2023 15:14:35</t>
  </si>
  <si>
    <t>08.11.2023 15:14:37</t>
  </si>
  <si>
    <t>08.11.2023 15:14:38</t>
  </si>
  <si>
    <t>08.11.2023 15:14:40</t>
  </si>
  <si>
    <t>08.11.2023 15:14:41</t>
  </si>
  <si>
    <t>08.11.2023 15:14:44</t>
  </si>
  <si>
    <t>08.11.2023 15:14:46</t>
  </si>
  <si>
    <t>08.11.2023 15:14:47</t>
  </si>
  <si>
    <t>08.11.2023 15:14:49</t>
  </si>
  <si>
    <t>08.11.2023 15:14:50</t>
  </si>
  <si>
    <t>08.11.2023 15:16:22</t>
  </si>
  <si>
    <t>08.11.2023 15:16:26</t>
  </si>
  <si>
    <t>08.11.2023 15:16:28</t>
  </si>
  <si>
    <t>08.11.2023 15:16:29</t>
  </si>
  <si>
    <t>08.11.2023 15:16:31</t>
  </si>
  <si>
    <t>08.11.2023 15:16:34</t>
  </si>
  <si>
    <t>08.11.2023 15:16:35</t>
  </si>
  <si>
    <t>08.11.2023 15:16:37</t>
  </si>
  <si>
    <t>08.11.2023 15:16:38</t>
  </si>
  <si>
    <t>08.11.2023 15:16:40</t>
  </si>
  <si>
    <t>08.11.2023 15:16:41</t>
  </si>
  <si>
    <t>08.11.2023 15:16:43</t>
  </si>
  <si>
    <t>08.11.2023 15:16:44</t>
  </si>
  <si>
    <t>08.11.2023 15:16:46</t>
  </si>
  <si>
    <t>08.11.2023 15:16:49</t>
  </si>
  <si>
    <t>08.11.2023 15:16:52</t>
  </si>
  <si>
    <t>08.11.2023 15:16:53</t>
  </si>
  <si>
    <t>08.11.2023 15:17:02</t>
  </si>
  <si>
    <t>08.11.2023 15:17:04</t>
  </si>
  <si>
    <t>08.11.2023 15:17:05</t>
  </si>
  <si>
    <t>08.11.2023 15:17:07</t>
  </si>
  <si>
    <t>08.11.2023 15:17:08</t>
  </si>
  <si>
    <t>08.11.2023 15:17:10</t>
  </si>
  <si>
    <t>08.11.2023 15:17:58</t>
  </si>
  <si>
    <t>08.11.2023 15:17:59</t>
  </si>
  <si>
    <t>08.11.2023 15:18:01</t>
  </si>
  <si>
    <t>08.11.2023 15:18:02</t>
  </si>
  <si>
    <t>08.11.2023 15:18:05</t>
  </si>
  <si>
    <t>08.11.2023 15:18:07</t>
  </si>
  <si>
    <t>08.11.2023 15:18:08</t>
  </si>
  <si>
    <t>08.11.2023 15:18:10</t>
  </si>
  <si>
    <t>08.11.2023 15:18:11</t>
  </si>
  <si>
    <t>08.11.2023 15:18:13</t>
  </si>
  <si>
    <t>08.11.2023 15:18:49</t>
  </si>
  <si>
    <t>08.11.2023 15:18:52</t>
  </si>
  <si>
    <t>08.11.2023 15:18:53</t>
  </si>
  <si>
    <t>08.11.2023 15:18:55</t>
  </si>
  <si>
    <t>08.11.2023 15:18:56</t>
  </si>
  <si>
    <t>08.11.2023 15:18:59</t>
  </si>
  <si>
    <t>08.11.2023 15:19:01</t>
  </si>
  <si>
    <t>08.11.2023 15:19:02</t>
  </si>
  <si>
    <t>08.11.2023 15:19:04</t>
  </si>
  <si>
    <t>08.11.2023 15:19:05</t>
  </si>
  <si>
    <t>08.11.2023 15:19:07</t>
  </si>
  <si>
    <t>08.11.2023 15:19:49</t>
  </si>
  <si>
    <t>08.11.2023 15:19:50</t>
  </si>
  <si>
    <t>08.11.2023 15:19:52</t>
  </si>
  <si>
    <t>08.11.2023 15:19:53</t>
  </si>
  <si>
    <t>08.11.2023 15:20:26</t>
  </si>
  <si>
    <t>08.11.2023 15:20:28</t>
  </si>
  <si>
    <t>08.11.2023 15:20:29</t>
  </si>
  <si>
    <t>08.11.2023 15:20:31</t>
  </si>
  <si>
    <t>08.11.2023 15:20:32</t>
  </si>
  <si>
    <t>08.11.2023 15:20:35</t>
  </si>
  <si>
    <t>08.11.2023 15:20:37</t>
  </si>
  <si>
    <t>08.11.2023 15:20:38</t>
  </si>
  <si>
    <t>08.11.2023 15:20:40</t>
  </si>
  <si>
    <t>08.11.2023 15:21:34</t>
  </si>
  <si>
    <t>08.11.2023 15:21:35</t>
  </si>
  <si>
    <t>08.11.2023 15:21:37</t>
  </si>
  <si>
    <t>08.11.2023 15:21:38</t>
  </si>
  <si>
    <t>08.11.2023 15:21:40</t>
  </si>
  <si>
    <t>08.11.2023 15:21:41</t>
  </si>
  <si>
    <t>08.11.2023 15:21:44</t>
  </si>
  <si>
    <t>08.11.2023 15:22:53</t>
  </si>
  <si>
    <t>08.11.2023 15:22:55</t>
  </si>
  <si>
    <t>08.11.2023 15:22:56</t>
  </si>
  <si>
    <t>08.11.2023 15:22:58</t>
  </si>
  <si>
    <t>08.11.2023 15:22:59</t>
  </si>
  <si>
    <t>08.11.2023 15:23:16</t>
  </si>
  <si>
    <t>08.11.2023 15:23:17</t>
  </si>
  <si>
    <t>08.11.2023 15:23:19</t>
  </si>
  <si>
    <t>08.11.2023 15:23:20</t>
  </si>
  <si>
    <t>08.11.2023 15:23:22</t>
  </si>
  <si>
    <t>08.11.2023 15:23:23</t>
  </si>
  <si>
    <t>08.11.2023 15:23:53</t>
  </si>
  <si>
    <t>08.11.2023 15:23:55</t>
  </si>
  <si>
    <t>08.11.2023 15:23:56</t>
  </si>
  <si>
    <t>08.11.2023 15:24:01</t>
  </si>
  <si>
    <t>08.11.2023 15:24:02</t>
  </si>
  <si>
    <t>08.11.2023 15:24:04</t>
  </si>
  <si>
    <t>08.11.2023 15:24:05</t>
  </si>
  <si>
    <t>08.11.2023 15:24:08</t>
  </si>
  <si>
    <t>08.11.2023 15:25:20</t>
  </si>
  <si>
    <t>08.11.2023 15:25:23</t>
  </si>
  <si>
    <t>08.11.2023 15:25:25</t>
  </si>
  <si>
    <t>08.11.2023 15:25:26</t>
  </si>
  <si>
    <t>08.11.2023 15:25:28</t>
  </si>
  <si>
    <t>08.11.2023 15:25:29</t>
  </si>
  <si>
    <t>08.11.2023 15:25:34</t>
  </si>
  <si>
    <t>08.11.2023 15:25:35</t>
  </si>
  <si>
    <t>08.11.2023 15:25:37</t>
  </si>
  <si>
    <t>08.11.2023 15:25:40</t>
  </si>
  <si>
    <t>08.11.2023 15:25:56</t>
  </si>
  <si>
    <t>08.11.2023 15:25:59</t>
  </si>
  <si>
    <t>08.11.2023 15:26:01</t>
  </si>
  <si>
    <t>08.11.2023 15:26:02</t>
  </si>
  <si>
    <t>08.11.2023 15:26:04</t>
  </si>
  <si>
    <t>08.11.2023 15:26:05</t>
  </si>
  <si>
    <t>08.11.2023 15:27:47</t>
  </si>
  <si>
    <t>08.11.2023 15:27:50</t>
  </si>
  <si>
    <t>08.11.2023 15:27:52</t>
  </si>
  <si>
    <t>08.11.2023 15:27:53</t>
  </si>
  <si>
    <t>08.11.2023 15:27:55</t>
  </si>
  <si>
    <t>08.11.2023 15:27:56</t>
  </si>
  <si>
    <t>08.11.2023 15:27:58</t>
  </si>
  <si>
    <t>08.11.2023 15:27:59</t>
  </si>
  <si>
    <t>08.11.2023 15:28:01</t>
  </si>
  <si>
    <t>08.11.2023 15:28:02</t>
  </si>
  <si>
    <t>08.11.2023 15:28:05</t>
  </si>
  <si>
    <t>08.11.2023 15:28:09</t>
  </si>
  <si>
    <t>08.11.2023 15:28:10</t>
  </si>
  <si>
    <t>08.11.2023 15:28:14</t>
  </si>
  <si>
    <t>08.11.2023 15:28:16</t>
  </si>
  <si>
    <t>08.11.2023 15:28:17</t>
  </si>
  <si>
    <t>08.11.2023 15:28:19</t>
  </si>
  <si>
    <t>08.11.2023 15:28:20</t>
  </si>
  <si>
    <t>08.11.2023 15:28:22</t>
  </si>
  <si>
    <t>08.11.2023 15:28:28</t>
  </si>
  <si>
    <t>08.11.2023 15:28:29</t>
  </si>
  <si>
    <t>08.11.2023 15:28:31</t>
  </si>
  <si>
    <t>08.11.2023 15:28:32</t>
  </si>
  <si>
    <t>08.11.2023 15:28:34</t>
  </si>
  <si>
    <t>08.11.2023 15:28:35</t>
  </si>
  <si>
    <t>08.11.2023 15:28:37</t>
  </si>
  <si>
    <t>08.11.2023 15:28:38</t>
  </si>
  <si>
    <t>08.11.2023 15:28:40</t>
  </si>
  <si>
    <t>08.11.2023 15:28:41</t>
  </si>
  <si>
    <t>08.11.2023 15:28:43</t>
  </si>
  <si>
    <t>08.11.2023 15:28:44</t>
  </si>
  <si>
    <t>08.11.2023 15:28:55</t>
  </si>
  <si>
    <t>08.11.2023 15:28:58</t>
  </si>
  <si>
    <t>08.11.2023 15:28:59</t>
  </si>
  <si>
    <t>08.11.2023 15:29:01</t>
  </si>
  <si>
    <t>08.11.2023 15:29:02</t>
  </si>
  <si>
    <t>08.11.2023 15:29:04</t>
  </si>
  <si>
    <t>08.11.2023 15:29:28</t>
  </si>
  <si>
    <t>08.11.2023 15:29:29</t>
  </si>
  <si>
    <t>08.11.2023 15:29:31</t>
  </si>
  <si>
    <t>08.11.2023 15:29:32</t>
  </si>
  <si>
    <t>08.11.2023 15:29:34</t>
  </si>
  <si>
    <t>08.11.2023 15:29:53</t>
  </si>
  <si>
    <t>08.11.2023 15:29:55</t>
  </si>
  <si>
    <t>08.11.2023 15:29:56</t>
  </si>
  <si>
    <t>08.11.2023 15:29:58</t>
  </si>
  <si>
    <t>08.11.2023 15:29:59</t>
  </si>
  <si>
    <t>08.11.2023 15:30:14</t>
  </si>
  <si>
    <t>08.11.2023 15:30:16</t>
  </si>
  <si>
    <t>08.11.2023 15:30:17</t>
  </si>
  <si>
    <t>08.11.2023 15:30:19</t>
  </si>
  <si>
    <t>08.11.2023 15:30:20</t>
  </si>
  <si>
    <t>08.11.2023 15:30:22</t>
  </si>
  <si>
    <t>08.11.2023 15:30:23</t>
  </si>
  <si>
    <t>08.11.2023 15:30:25</t>
  </si>
  <si>
    <t>08.11.2023 15:30:26</t>
  </si>
  <si>
    <t>08.11.2023 15:31:29</t>
  </si>
  <si>
    <t>08.11.2023 15:31:31</t>
  </si>
  <si>
    <t>08.11.2023 15:31:32</t>
  </si>
  <si>
    <t>08.11.2023 15:31:34</t>
  </si>
  <si>
    <t>08.11.2023 15:31:35</t>
  </si>
  <si>
    <t>08.11.2023 15:31:37</t>
  </si>
  <si>
    <t>08.11.2023 15:31:38</t>
  </si>
  <si>
    <t>08.11.2023 15:32:52</t>
  </si>
  <si>
    <t>08.11.2023 15:32:55</t>
  </si>
  <si>
    <t>08.11.2023 15:32:56</t>
  </si>
  <si>
    <t>08.11.2023 15:32:58</t>
  </si>
  <si>
    <t>08.11.2023 15:32:59</t>
  </si>
  <si>
    <t>08.11.2023 15:33:01</t>
  </si>
  <si>
    <t>08.11.2023 15:33:31</t>
  </si>
  <si>
    <t>08.11.2023 15:33:32</t>
  </si>
  <si>
    <t>08.11.2023 15:33:33</t>
  </si>
  <si>
    <t>08.11.2023 15:33:35</t>
  </si>
  <si>
    <t>08.11.2023 15:33:36</t>
  </si>
  <si>
    <t>08.11.2023 15:34:24</t>
  </si>
  <si>
    <t>08.11.2023 15:34:26</t>
  </si>
  <si>
    <t>08.11.2023 15:34:27</t>
  </si>
  <si>
    <t>08.11.2023 15:34:29</t>
  </si>
  <si>
    <t>08.11.2023 15:34:30</t>
  </si>
  <si>
    <t>08.11.2023 15:34:32</t>
  </si>
  <si>
    <t>08.11.2023 15:34:33</t>
  </si>
  <si>
    <t>08.11.2023 15:34:35</t>
  </si>
  <si>
    <t>08.11.2023 15:34:36</t>
  </si>
  <si>
    <t>08.11.2023 15:34:38</t>
  </si>
  <si>
    <t>08.11.2023 15:34:39</t>
  </si>
  <si>
    <t>08.11.2023 15:34:41</t>
  </si>
  <si>
    <t>08.11.2023 15:34:42</t>
  </si>
  <si>
    <t>08.11.2023 15:34:45</t>
  </si>
  <si>
    <t>08.11.2023 15:34:59</t>
  </si>
  <si>
    <t>08.11.2023 15:35:02</t>
  </si>
  <si>
    <t>08.11.2023 15:35:03</t>
  </si>
  <si>
    <t>08.11.2023 15:35:05</t>
  </si>
  <si>
    <t>08.11.2023 15:35:06</t>
  </si>
  <si>
    <t>08.11.2023 15:35:08</t>
  </si>
  <si>
    <t>08.11.2023 15:35:09</t>
  </si>
  <si>
    <t>08.11.2023 15:35:27</t>
  </si>
  <si>
    <t>08.11.2023 15:35:32</t>
  </si>
  <si>
    <t>08.11.2023 15:35:33</t>
  </si>
  <si>
    <t>08.11.2023 15:35:35</t>
  </si>
  <si>
    <t>08.11.2023 15:35:36</t>
  </si>
  <si>
    <t>08.11.2023 15:35:38</t>
  </si>
  <si>
    <t>08.11.2023 15:35:41</t>
  </si>
  <si>
    <t>08.11.2023 15:35:42</t>
  </si>
  <si>
    <t>08.11.2023 15:35:44</t>
  </si>
  <si>
    <t>08.11.2023 15:35:45</t>
  </si>
  <si>
    <t>08.11.2023 15:35:47</t>
  </si>
  <si>
    <t>08.11.2023 15:35:48</t>
  </si>
  <si>
    <t>08.11.2023 15:35:50</t>
  </si>
  <si>
    <t>08.11.2023 15:35:51</t>
  </si>
  <si>
    <t>08.11.2023 15:35:53</t>
  </si>
  <si>
    <t>08.11.2023 15:36:17</t>
  </si>
  <si>
    <t>08.11.2023 15:36:20</t>
  </si>
  <si>
    <t>08.11.2023 15:36:21</t>
  </si>
  <si>
    <t>08.11.2023 15:36:23</t>
  </si>
  <si>
    <t>08.11.2023 15:36:24</t>
  </si>
  <si>
    <t>08.11.2023 15:36:26</t>
  </si>
  <si>
    <t>08.11.2023 15:37:06</t>
  </si>
  <si>
    <t>08.11.2023 15:37:08</t>
  </si>
  <si>
    <t>08.11.2023 15:37:09</t>
  </si>
  <si>
    <t>08.11.2023 15:37:11</t>
  </si>
  <si>
    <t>08.11.2023 15:37:12</t>
  </si>
  <si>
    <t>08.11.2023 15:37:15</t>
  </si>
  <si>
    <t>08.11.2023 15:37:17</t>
  </si>
  <si>
    <t>08.11.2023 15:37:47</t>
  </si>
  <si>
    <t>08.11.2023 15:37:50</t>
  </si>
  <si>
    <t>08.11.2023 15:37:51</t>
  </si>
  <si>
    <t>08.11.2023 15:37:53</t>
  </si>
  <si>
    <t>08.11.2023 15:37:54</t>
  </si>
  <si>
    <t>08.11.2023 15:37:56</t>
  </si>
  <si>
    <t>08.11.2023 15:38:00</t>
  </si>
  <si>
    <t>08.11.2023 15:38:03</t>
  </si>
  <si>
    <t>08.11.2023 15:38:05</t>
  </si>
  <si>
    <t>08.11.2023 15:38:06</t>
  </si>
  <si>
    <t>08.11.2023 15:38:08</t>
  </si>
  <si>
    <t>08.11.2023 15:38:09</t>
  </si>
  <si>
    <t>08.11.2023 15:39:03</t>
  </si>
  <si>
    <t>08.11.2023 15:39:05</t>
  </si>
  <si>
    <t>08.11.2023 15:39:06</t>
  </si>
  <si>
    <t>08.11.2023 15:39:08</t>
  </si>
  <si>
    <t>08.11.2023 15:39:09</t>
  </si>
  <si>
    <t>08.11.2023 15:39:11</t>
  </si>
  <si>
    <t>08.11.2023 15:39:12</t>
  </si>
  <si>
    <t>08.11.2023 15:39:14</t>
  </si>
  <si>
    <t>08.11.2023 15:39:21</t>
  </si>
  <si>
    <t>08.11.2023 15:39:23</t>
  </si>
  <si>
    <t>08.11.2023 15:39:24</t>
  </si>
  <si>
    <t>08.11.2023 15:39:26</t>
  </si>
  <si>
    <t>08.11.2023 15:39:27</t>
  </si>
  <si>
    <t>08.11.2023 15:39:29</t>
  </si>
  <si>
    <t>08.11.2023 15:39:32</t>
  </si>
  <si>
    <t>08.11.2023 15:39:50</t>
  </si>
  <si>
    <t>08.11.2023 15:39:51</t>
  </si>
  <si>
    <t>08.11.2023 15:39:53</t>
  </si>
  <si>
    <t>08.11.2023 15:39:54</t>
  </si>
  <si>
    <t>08.11.2023 15:39:56</t>
  </si>
  <si>
    <t>08.11.2023 15:39:57</t>
  </si>
  <si>
    <t>08.11.2023 15:39:59</t>
  </si>
  <si>
    <t>08.11.2023 15:40:18</t>
  </si>
  <si>
    <t>08.11.2023 15:40:21</t>
  </si>
  <si>
    <t>08.11.2023 15:40:23</t>
  </si>
  <si>
    <t>08.11.2023 15:40:24</t>
  </si>
  <si>
    <t>08.11.2023 15:40:26</t>
  </si>
  <si>
    <t>08.11.2023 15:40:27</t>
  </si>
  <si>
    <t>08.11.2023 15:40:30</t>
  </si>
  <si>
    <t>08.11.2023 15:40:33</t>
  </si>
  <si>
    <t>08.11.2023 15:40:35</t>
  </si>
  <si>
    <t>08.11.2023 15:40:36</t>
  </si>
  <si>
    <t>08.11.2023 15:40:45</t>
  </si>
  <si>
    <t>08.11.2023 15:42:12</t>
  </si>
  <si>
    <t>08.11.2023 15:42:15</t>
  </si>
  <si>
    <t>08.11.2023 15:42:17</t>
  </si>
  <si>
    <t>08.11.2023 15:42:20</t>
  </si>
  <si>
    <t>08.11.2023 15:42:21</t>
  </si>
  <si>
    <t>08.11.2023 15:42:23</t>
  </si>
  <si>
    <t>08.11.2023 15:42:24</t>
  </si>
  <si>
    <t>08.11.2023 15:42:26</t>
  </si>
  <si>
    <t>08.11.2023 15:42:27</t>
  </si>
  <si>
    <t>08.11.2023 15:42:33</t>
  </si>
  <si>
    <t>08.11.2023 15:42:36</t>
  </si>
  <si>
    <t>08.11.2023 15:42:38</t>
  </si>
  <si>
    <t>08.11.2023 15:42:39</t>
  </si>
  <si>
    <t>08.11.2023 15:42:41</t>
  </si>
  <si>
    <t>08.11.2023 15:42:42</t>
  </si>
  <si>
    <t>08.11.2023 15:44:23</t>
  </si>
  <si>
    <t>08.11.2023 15:44:24</t>
  </si>
  <si>
    <t>08.11.2023 15:44:26</t>
  </si>
  <si>
    <t>08.11.2023 15:44:30</t>
  </si>
  <si>
    <t>08.11.2023 15:44:35</t>
  </si>
  <si>
    <t>08.11.2023 15:44:41</t>
  </si>
  <si>
    <t>08.11.2023 15:44:42</t>
  </si>
  <si>
    <t>08.11.2023 15:44:44</t>
  </si>
  <si>
    <t>08.11.2023 15:44:45</t>
  </si>
  <si>
    <t>08.11.2023 15:44:47</t>
  </si>
  <si>
    <t>08.11.2023 15:44:48</t>
  </si>
  <si>
    <t>08.11.2023 15:45:24</t>
  </si>
  <si>
    <t>08.11.2023 15:45:27</t>
  </si>
  <si>
    <t>08.11.2023 15:45:29</t>
  </si>
  <si>
    <t>08.11.2023 15:45:30</t>
  </si>
  <si>
    <t>08.11.2023 15:45:32</t>
  </si>
  <si>
    <t>08.11.2023 15:45:33</t>
  </si>
  <si>
    <t>08.11.2023 15:45:35</t>
  </si>
  <si>
    <t>08.11.2023 15:45:36</t>
  </si>
  <si>
    <t>08.11.2023 15:46:39</t>
  </si>
  <si>
    <t>08.11.2023 15:46:41</t>
  </si>
  <si>
    <t>08.11.2023 15:46:42</t>
  </si>
  <si>
    <t>08.11.2023 15:46:44</t>
  </si>
  <si>
    <t>08.11.2023 15:46:45</t>
  </si>
  <si>
    <t>08.11.2023 15:47:38</t>
  </si>
  <si>
    <t>08.11.2023 15:47:39</t>
  </si>
  <si>
    <t>08.11.2023 15:47:41</t>
  </si>
  <si>
    <t>08.11.2023 15:47:42</t>
  </si>
  <si>
    <t>08.11.2023 15:47:44</t>
  </si>
  <si>
    <t>08.11.2023 15:48:24</t>
  </si>
  <si>
    <t>08.11.2023 15:48:26</t>
  </si>
  <si>
    <t>08.11.2023 15:48:27</t>
  </si>
  <si>
    <t>08.11.2023 15:48:29</t>
  </si>
  <si>
    <t>08.11.2023 15:48:30</t>
  </si>
  <si>
    <t>08.11.2023 15:48:32</t>
  </si>
  <si>
    <t>08.11.2023 15:48:33</t>
  </si>
  <si>
    <t>08.11.2023 15:48:35</t>
  </si>
  <si>
    <t>08.11.2023 15:48:36</t>
  </si>
  <si>
    <t>08.11.2023 15:48:38</t>
  </si>
  <si>
    <t>08.11.2023 15:48:42</t>
  </si>
  <si>
    <t>08.11.2023 15:48:44</t>
  </si>
  <si>
    <t>08.11.2023 15:48:45</t>
  </si>
  <si>
    <t>08.11.2023 15:48:47</t>
  </si>
  <si>
    <t>08.11.2023 15:49:27</t>
  </si>
  <si>
    <t>08.11.2023 15:49:29</t>
  </si>
  <si>
    <t>08.11.2023 15:49:30</t>
  </si>
  <si>
    <t>08.11.2023 15:49:32</t>
  </si>
  <si>
    <t>08.11.2023 15:49:35</t>
  </si>
  <si>
    <t>08.11.2023 15:49:56</t>
  </si>
  <si>
    <t>08.11.2023 15:49:59</t>
  </si>
  <si>
    <t>08.11.2023 15:50:00</t>
  </si>
  <si>
    <t>08.11.2023 15:50:02</t>
  </si>
  <si>
    <t>08.11.2023 15:50:03</t>
  </si>
  <si>
    <t>08.11.2023 15:50:05</t>
  </si>
  <si>
    <t>08.11.2023 15:50:06</t>
  </si>
  <si>
    <t>08.11.2023 15:50:09</t>
  </si>
  <si>
    <t>08.11.2023 15:50:12</t>
  </si>
  <si>
    <t>08.11.2023 15:50:14</t>
  </si>
  <si>
    <t>08.11.2023 15:50:15</t>
  </si>
  <si>
    <t>08.11.2023 15:50:17</t>
  </si>
  <si>
    <t>08.11.2023 15:50:18</t>
  </si>
  <si>
    <t>08.11.2023 15:50:20</t>
  </si>
  <si>
    <t>08.11.2023 15:50:23</t>
  </si>
  <si>
    <t>08.11.2023 15:50:24</t>
  </si>
  <si>
    <t>08.11.2023 15:50:25</t>
  </si>
  <si>
    <t>08.11.2023 15:51:22</t>
  </si>
  <si>
    <t>08.11.2023 15:51:24</t>
  </si>
  <si>
    <t>08.11.2023 15:51:25</t>
  </si>
  <si>
    <t>08.11.2023 15:51:27</t>
  </si>
  <si>
    <t>08.11.2023 15:51:28</t>
  </si>
  <si>
    <t>08.11.2023 15:52:51</t>
  </si>
  <si>
    <t>08.11.2023 15:52:52</t>
  </si>
  <si>
    <t>08.11.2023 15:52:54</t>
  </si>
  <si>
    <t>08.11.2023 15:52:55</t>
  </si>
  <si>
    <t>08.11.2023 15:52:57</t>
  </si>
  <si>
    <t>08.11.2023 15:53:07</t>
  </si>
  <si>
    <t>08.11.2023 15:53:09</t>
  </si>
  <si>
    <t>08.11.2023 15:53:10</t>
  </si>
  <si>
    <t>08.11.2023 15:53:12</t>
  </si>
  <si>
    <t>08.11.2023 15:53:16</t>
  </si>
  <si>
    <t>08.11.2023 15:53:18</t>
  </si>
  <si>
    <t>08.11.2023 15:53:19</t>
  </si>
  <si>
    <t>08.11.2023 15:53:21</t>
  </si>
  <si>
    <t>08.11.2023 15:53:24</t>
  </si>
  <si>
    <t>08.11.2023 15:53:37</t>
  </si>
  <si>
    <t>08.11.2023 15:53:39</t>
  </si>
  <si>
    <t>08.11.2023 15:53:40</t>
  </si>
  <si>
    <t>08.11.2023 15:53:42</t>
  </si>
  <si>
    <t>08.11.2023 15:53:43</t>
  </si>
  <si>
    <t>08.11.2023 15:53:46</t>
  </si>
  <si>
    <t>08.11.2023 15:54:39</t>
  </si>
  <si>
    <t>08.11.2023 15:54:40</t>
  </si>
  <si>
    <t>08.11.2023 15:54:42</t>
  </si>
  <si>
    <t>08.11.2023 15:54:43</t>
  </si>
  <si>
    <t>08.11.2023 15:54:46</t>
  </si>
  <si>
    <t>08.11.2023 15:54:48</t>
  </si>
  <si>
    <t>08.11.2023 15:54:49</t>
  </si>
  <si>
    <t>08.11.2023 15:55:31</t>
  </si>
  <si>
    <t>08.11.2023 15:55:33</t>
  </si>
  <si>
    <t>08.11.2023 15:55:34</t>
  </si>
  <si>
    <t>08.11.2023 15:55:36</t>
  </si>
  <si>
    <t>08.11.2023 15:55:37</t>
  </si>
  <si>
    <t>08.11.2023 15:55:48</t>
  </si>
  <si>
    <t>08.11.2023 15:55:49</t>
  </si>
  <si>
    <t>08.11.2023 15:55:51</t>
  </si>
  <si>
    <t>08.11.2023 15:55:52</t>
  </si>
  <si>
    <t>08.11.2023 15:55:54</t>
  </si>
  <si>
    <t>08.11.2023 15:56:24</t>
  </si>
  <si>
    <t>08.11.2023 15:56:25</t>
  </si>
  <si>
    <t>08.11.2023 15:56:27</t>
  </si>
  <si>
    <t>08.11.2023 15:56:28</t>
  </si>
  <si>
    <t>08.11.2023 15:56:30</t>
  </si>
  <si>
    <t>08.11.2023 15:57:36</t>
  </si>
  <si>
    <t>08.11.2023 15:57:37</t>
  </si>
  <si>
    <t>08.11.2023 15:57:39</t>
  </si>
  <si>
    <t>08.11.2023 15:57:40</t>
  </si>
  <si>
    <t>08.11.2023 15:57:42</t>
  </si>
  <si>
    <t>08.11.2023 15:57:58</t>
  </si>
  <si>
    <t>08.11.2023 15:58:00</t>
  </si>
  <si>
    <t>08.11.2023 15:58:01</t>
  </si>
  <si>
    <t>08.11.2023 15:58:03</t>
  </si>
  <si>
    <t>08.11.2023 15:58:04</t>
  </si>
  <si>
    <t>08.11.2023 15:58:06</t>
  </si>
  <si>
    <t>08.11.2023 15:58:09</t>
  </si>
  <si>
    <t>08.11.2023 15:58:10</t>
  </si>
  <si>
    <t>08.11.2023 15:58:12</t>
  </si>
  <si>
    <t>08.11.2023 15:58:13</t>
  </si>
  <si>
    <t>08.11.2023 15:59:30</t>
  </si>
  <si>
    <t>08.11.2023 15:59:31</t>
  </si>
  <si>
    <t>08.11.2023 15:59:33</t>
  </si>
  <si>
    <t>08.11.2023 15:59:34</t>
  </si>
  <si>
    <t>08.11.2023 15:59:36</t>
  </si>
  <si>
    <t>08.11.2023 15:59:37</t>
  </si>
  <si>
    <t>08.11.2023 15:59:39</t>
  </si>
  <si>
    <t>08.11.2023 15:59:40</t>
  </si>
  <si>
    <t>08.11.2023 15:59:52</t>
  </si>
  <si>
    <t>08.11.2023 15:59:54</t>
  </si>
  <si>
    <t>08.11.2023 15:59:55</t>
  </si>
  <si>
    <t>08.11.2023 15:59:57</t>
  </si>
  <si>
    <t>08.11.2023 15:59:58</t>
  </si>
  <si>
    <t>08.11.2023 16:00:57</t>
  </si>
  <si>
    <t>08.11.2023 16:00:58</t>
  </si>
  <si>
    <t>08.11.2023 16:01:00</t>
  </si>
  <si>
    <t>08.11.2023 16:01:01</t>
  </si>
  <si>
    <t>08.11.2023 16:01:03</t>
  </si>
  <si>
    <t>08.11.2023 16:01:04</t>
  </si>
  <si>
    <t>08.11.2023 16:01:06</t>
  </si>
  <si>
    <t>08.11.2023 16:01:07</t>
  </si>
  <si>
    <t>08.11.2023 16:01:54</t>
  </si>
  <si>
    <t>08.11.2023 16:01:55</t>
  </si>
  <si>
    <t>08.11.2023 16:01:57</t>
  </si>
  <si>
    <t>08.11.2023 16:01:58</t>
  </si>
  <si>
    <t>08.11.2023 16:02:00</t>
  </si>
  <si>
    <t>08.11.2023 16:02:19</t>
  </si>
  <si>
    <t>08.11.2023 16:02:21</t>
  </si>
  <si>
    <t>08.11.2023 16:02:22</t>
  </si>
  <si>
    <t>08.11.2023 16:02:24</t>
  </si>
  <si>
    <t>08.11.2023 16:02:25</t>
  </si>
  <si>
    <t>08.11.2023 16:02:48</t>
  </si>
  <si>
    <t>08.11.2023 16:02:49</t>
  </si>
  <si>
    <t>08.11.2023 16:02:51</t>
  </si>
  <si>
    <t>08.11.2023 16:02:52</t>
  </si>
  <si>
    <t>08.11.2023 16:02:54</t>
  </si>
  <si>
    <t>08.11.2023 16:02:55</t>
  </si>
  <si>
    <t>08.11.2023 16:02:57</t>
  </si>
  <si>
    <t>08.11.2023 16:02:58</t>
  </si>
  <si>
    <t>08.11.2023 16:03:00</t>
  </si>
  <si>
    <t>08.11.2023 16:03:24</t>
  </si>
  <si>
    <t>08.11.2023 16:03:28</t>
  </si>
  <si>
    <t>08.11.2023 16:03:30</t>
  </si>
  <si>
    <t>08.11.2023 16:03:31</t>
  </si>
  <si>
    <t>08.11.2023 16:03:33</t>
  </si>
  <si>
    <t>08.11.2023 16:03:34</t>
  </si>
  <si>
    <t>08.11.2023 16:03:36</t>
  </si>
  <si>
    <t>08.11.2023 16:03:38</t>
  </si>
  <si>
    <t>08.11.2023 16:03:39</t>
  </si>
  <si>
    <t>08.11.2023 16:03:40</t>
  </si>
  <si>
    <t>08.11.2023 16:04:13</t>
  </si>
  <si>
    <t>08.11.2023 16:04:15</t>
  </si>
  <si>
    <t>08.11.2023 16:04:16</t>
  </si>
  <si>
    <t>08.11.2023 16:04:18</t>
  </si>
  <si>
    <t>08.11.2023 16:04:19</t>
  </si>
  <si>
    <t>08.11.2023 16:04:21</t>
  </si>
  <si>
    <t>08.11.2023 16:05:28</t>
  </si>
  <si>
    <t>08.11.2023 16:05:30</t>
  </si>
  <si>
    <t>08.11.2023 16:05:31</t>
  </si>
  <si>
    <t>08.11.2023 16:05:34</t>
  </si>
  <si>
    <t>08.11.2023 16:06:06</t>
  </si>
  <si>
    <t>08.11.2023 16:06:18</t>
  </si>
  <si>
    <t>08.11.2023 16:06:21</t>
  </si>
  <si>
    <t>08.11.2023 16:06:22</t>
  </si>
  <si>
    <t>08.11.2023 16:06:24</t>
  </si>
  <si>
    <t>08.11.2023 16:06:25</t>
  </si>
  <si>
    <t>08.11.2023 16:06:27</t>
  </si>
  <si>
    <t>08.11.2023 16:06:28</t>
  </si>
  <si>
    <t>08.11.2023 16:06:30</t>
  </si>
  <si>
    <t>08.11.2023 16:06:31</t>
  </si>
  <si>
    <t>08.11.2023 16:07:25</t>
  </si>
  <si>
    <t>08.11.2023 16:07:27</t>
  </si>
  <si>
    <t>08.11.2023 16:07:28</t>
  </si>
  <si>
    <t>08.11.2023 16:07:30</t>
  </si>
  <si>
    <t>08.11.2023 16:07:31</t>
  </si>
  <si>
    <t>08.11.2023 16:07:33</t>
  </si>
  <si>
    <t>08.11.2023 16:07:55</t>
  </si>
  <si>
    <t>08.11.2023 16:08:00</t>
  </si>
  <si>
    <t>08.11.2023 16:08:01</t>
  </si>
  <si>
    <t>08.11.2023 16:08:03</t>
  </si>
  <si>
    <t>08.11.2023 16:08:04</t>
  </si>
  <si>
    <t>08.11.2023 16:08:06</t>
  </si>
  <si>
    <t>08.11.2023 16:08:07</t>
  </si>
  <si>
    <t>08.11.2023 16:08:09</t>
  </si>
  <si>
    <t>08.11.2023 16:08:12</t>
  </si>
  <si>
    <t>08.11.2023 16:08:13</t>
  </si>
  <si>
    <t>08.11.2023 16:08:15</t>
  </si>
  <si>
    <t>08.11.2023 16:08:16</t>
  </si>
  <si>
    <t>08.11.2023 16:08:18</t>
  </si>
  <si>
    <t>08.11.2023 16:09:10</t>
  </si>
  <si>
    <t>08.11.2023 16:09:12</t>
  </si>
  <si>
    <t>08.11.2023 16:09:13</t>
  </si>
  <si>
    <t>08.11.2023 16:09:16</t>
  </si>
  <si>
    <t>08.11.2023 16:09:18</t>
  </si>
  <si>
    <t>08.11.2023 16:09:19</t>
  </si>
  <si>
    <t>08.11.2023 16:09:31</t>
  </si>
  <si>
    <t>08.11.2023 16:09:33</t>
  </si>
  <si>
    <t>08.11.2023 16:09:34</t>
  </si>
  <si>
    <t>08.11.2023 16:09:36</t>
  </si>
  <si>
    <t>08.11.2023 16:09:37</t>
  </si>
  <si>
    <t>08.11.2023 16:09:39</t>
  </si>
  <si>
    <t>08.11.2023 16:10:58</t>
  </si>
  <si>
    <t>08.11.2023 16:11:01</t>
  </si>
  <si>
    <t>08.11.2023 16:11:02</t>
  </si>
  <si>
    <t>08.11.2023 16:11:04</t>
  </si>
  <si>
    <t>08.11.2023 16:11:05</t>
  </si>
  <si>
    <t>08.11.2023 16:11:07</t>
  </si>
  <si>
    <t>08.11.2023 16:11:20</t>
  </si>
  <si>
    <t>08.11.2023 16:11:22</t>
  </si>
  <si>
    <t>08.11.2023 16:11:23</t>
  </si>
  <si>
    <t>08.11.2023 16:11:25</t>
  </si>
  <si>
    <t>08.11.2023 16:11:26</t>
  </si>
  <si>
    <t>08.11.2023 16:12:26</t>
  </si>
  <si>
    <t>08.11.2023 16:12:28</t>
  </si>
  <si>
    <t>08.11.2023 16:12:29</t>
  </si>
  <si>
    <t>08.11.2023 16:12:31</t>
  </si>
  <si>
    <t>08.11.2023 16:12:32</t>
  </si>
  <si>
    <t>08.11.2023 16:13:23</t>
  </si>
  <si>
    <t>08.11.2023 16:13:26</t>
  </si>
  <si>
    <t>08.11.2023 16:13:28</t>
  </si>
  <si>
    <t>08.11.2023 16:13:29</t>
  </si>
  <si>
    <t>08.11.2023 16:13:31</t>
  </si>
  <si>
    <t>08.11.2023 16:13:32</t>
  </si>
  <si>
    <t>08.11.2023 16:13:49</t>
  </si>
  <si>
    <t>08.11.2023 16:13:50</t>
  </si>
  <si>
    <t>08.11.2023 16:13:52</t>
  </si>
  <si>
    <t>08.11.2023 16:13:53</t>
  </si>
  <si>
    <t>08.11.2023 16:13:55</t>
  </si>
  <si>
    <t>08.11.2023 16:13:56</t>
  </si>
  <si>
    <t>08.11.2023 16:13:58</t>
  </si>
  <si>
    <t>08.11.2023 16:14:11</t>
  </si>
  <si>
    <t>08.11.2023 16:14:13</t>
  </si>
  <si>
    <t>08.11.2023 16:14:14</t>
  </si>
  <si>
    <t>08.11.2023 16:14:16</t>
  </si>
  <si>
    <t>08.11.2023 16:14:17</t>
  </si>
  <si>
    <t>08.11.2023 16:14:21</t>
  </si>
  <si>
    <t>08.11.2023 16:14:22</t>
  </si>
  <si>
    <t>08.11.2023 16:14:23</t>
  </si>
  <si>
    <t>08.11.2023 16:14:25</t>
  </si>
  <si>
    <t>08.11.2023 16:14:26</t>
  </si>
  <si>
    <t>08.11.2023 16:14:29</t>
  </si>
  <si>
    <t>08.11.2023 16:14:47</t>
  </si>
  <si>
    <t>08.11.2023 16:14:55</t>
  </si>
  <si>
    <t>08.11.2023 16:14:56</t>
  </si>
  <si>
    <t>08.11.2023 16:14:59</t>
  </si>
  <si>
    <t>08.11.2023 16:15:10</t>
  </si>
  <si>
    <t>08.11.2023 16:15:11</t>
  </si>
  <si>
    <t>08.11.2023 16:15:16</t>
  </si>
  <si>
    <t>08.11.2023 16:15:17</t>
  </si>
  <si>
    <t>08.11.2023 16:15:19</t>
  </si>
  <si>
    <t>08.11.2023 16:15:20</t>
  </si>
  <si>
    <t>08.11.2023 16:15:22</t>
  </si>
  <si>
    <t>08.11.2023 16:15:25</t>
  </si>
  <si>
    <t>08.11.2023 16:15:43</t>
  </si>
  <si>
    <t>08.11.2023 16:15:44</t>
  </si>
  <si>
    <t>08.11.2023 16:15:46</t>
  </si>
  <si>
    <t>08.11.2023 16:15:47</t>
  </si>
  <si>
    <t>08.11.2023 16:15:49</t>
  </si>
  <si>
    <t>08.11.2023 16:15:52</t>
  </si>
  <si>
    <t>08.11.2023 16:17:28</t>
  </si>
  <si>
    <t>08.11.2023 16:17:31</t>
  </si>
  <si>
    <t>08.11.2023 16:17:32</t>
  </si>
  <si>
    <t>08.11.2023 16:17:34</t>
  </si>
  <si>
    <t>08.11.2023 16:17:35</t>
  </si>
  <si>
    <t>08.11.2023 16:17:37</t>
  </si>
  <si>
    <t>08.11.2023 16:17:38</t>
  </si>
  <si>
    <t>08.11.2023 16:17:40</t>
  </si>
  <si>
    <t>08.11.2023 16:18:02</t>
  </si>
  <si>
    <t>08.11.2023 16:18:04</t>
  </si>
  <si>
    <t>08.11.2023 16:18:05</t>
  </si>
  <si>
    <t>08.11.2023 16:18:07</t>
  </si>
  <si>
    <t>08.11.2023 16:18:08</t>
  </si>
  <si>
    <t>08.11.2023 16:18:10</t>
  </si>
  <si>
    <t>08.11.2023 16:19:28</t>
  </si>
  <si>
    <t>08.11.2023 16:19:29</t>
  </si>
  <si>
    <t>08.11.2023 16:19:31</t>
  </si>
  <si>
    <t>08.11.2023 16:19:32</t>
  </si>
  <si>
    <t>08.11.2023 16:19:34</t>
  </si>
  <si>
    <t>08.11.2023 16:19:35</t>
  </si>
  <si>
    <t>08.11.2023 16:19:38</t>
  </si>
  <si>
    <t>08.11.2023 16:20:53</t>
  </si>
  <si>
    <t>08.11.2023 16:20:55</t>
  </si>
  <si>
    <t>08.11.2023 16:20:56</t>
  </si>
  <si>
    <t>08.11.2023 16:20:58</t>
  </si>
  <si>
    <t>08.11.2023 16:20:59</t>
  </si>
  <si>
    <t>08.11.2023 16:21:01</t>
  </si>
  <si>
    <t>08.11.2023 16:21:13</t>
  </si>
  <si>
    <t>08.11.2023 16:21:19</t>
  </si>
  <si>
    <t>08.11.2023 16:21:20</t>
  </si>
  <si>
    <t>08.11.2023 16:21:34</t>
  </si>
  <si>
    <t>08.11.2023 16:21:35</t>
  </si>
  <si>
    <t>08.11.2023 16:21:37</t>
  </si>
  <si>
    <t>08.11.2023 16:21:38</t>
  </si>
  <si>
    <t>08.11.2023 16:21:40</t>
  </si>
  <si>
    <t>08.11.2023 16:21:52</t>
  </si>
  <si>
    <t>08.11.2023 16:22:01</t>
  </si>
  <si>
    <t>08.11.2023 16:22:02</t>
  </si>
  <si>
    <t>08.11.2023 16:22:04</t>
  </si>
  <si>
    <t>08.11.2023 16:22:05</t>
  </si>
  <si>
    <t>08.11.2023 16:22:07</t>
  </si>
  <si>
    <t>08.11.2023 16:23:53</t>
  </si>
  <si>
    <t>08.11.2023 16:23:55</t>
  </si>
  <si>
    <t>08.11.2023 16:23:56</t>
  </si>
  <si>
    <t>08.11.2023 16:23:58</t>
  </si>
  <si>
    <t>08.11.2023 16:23:59</t>
  </si>
  <si>
    <t>08.11.2023 16:24:01</t>
  </si>
  <si>
    <t>08.11.2023 16:24:02</t>
  </si>
  <si>
    <t>08.11.2023 16:24:04</t>
  </si>
  <si>
    <t>08.11.2023 16:24:07</t>
  </si>
  <si>
    <t>08.11.2023 16:24:19</t>
  </si>
  <si>
    <t>08.11.2023 16:24:22</t>
  </si>
  <si>
    <t>08.11.2023 16:24:23</t>
  </si>
  <si>
    <t>08.11.2023 16:24:25</t>
  </si>
  <si>
    <t>08.11.2023 16:24:26</t>
  </si>
  <si>
    <t>08.11.2023 16:24:28</t>
  </si>
  <si>
    <t>08.11.2023 16:24:29</t>
  </si>
  <si>
    <t>08.11.2023 16:24:38</t>
  </si>
  <si>
    <t>08.11.2023 16:24:41</t>
  </si>
  <si>
    <t>08.11.2023 16:24:43</t>
  </si>
  <si>
    <t>08.11.2023 16:24:44</t>
  </si>
  <si>
    <t>08.11.2023 16:24:46</t>
  </si>
  <si>
    <t>08.11.2023 16:24:47</t>
  </si>
  <si>
    <t>08.11.2023 16:25:10</t>
  </si>
  <si>
    <t>08.11.2023 16:25:11</t>
  </si>
  <si>
    <t>08.11.2023 16:25:13</t>
  </si>
  <si>
    <t>08.11.2023 16:25:14</t>
  </si>
  <si>
    <t>08.11.2023 16:25:16</t>
  </si>
  <si>
    <t>08.11.2023 16:25:17</t>
  </si>
  <si>
    <t>08.11.2023 16:25:19</t>
  </si>
  <si>
    <t>08.11.2023 16:25:52</t>
  </si>
  <si>
    <t>08.11.2023 16:25:53</t>
  </si>
  <si>
    <t>08.11.2023 16:25:55</t>
  </si>
  <si>
    <t>08.11.2023 16:25:56</t>
  </si>
  <si>
    <t>08.11.2023 16:25:58</t>
  </si>
  <si>
    <t>08.11.2023 16:25:59</t>
  </si>
  <si>
    <t>08.11.2023 16:26:04</t>
  </si>
  <si>
    <t>08.11.2023 16:26:05</t>
  </si>
  <si>
    <t>08.11.2023 16:26:07</t>
  </si>
  <si>
    <t>08.11.2023 16:26:08</t>
  </si>
  <si>
    <t>08.11.2023 16:26:10</t>
  </si>
  <si>
    <t>08.11.2023 16:26:11</t>
  </si>
  <si>
    <t>08.11.2023 16:26:13</t>
  </si>
  <si>
    <t>08.11.2023 16:26:14</t>
  </si>
  <si>
    <t>08.11.2023 16:26:16</t>
  </si>
  <si>
    <t>08.11.2023 16:26:17</t>
  </si>
  <si>
    <t>08.11.2023 16:27:17</t>
  </si>
  <si>
    <t>08.11.2023 16:27:20</t>
  </si>
  <si>
    <t>08.11.2023 16:27:22</t>
  </si>
  <si>
    <t>08.11.2023 16:27:23</t>
  </si>
  <si>
    <t>08.11.2023 16:27:25</t>
  </si>
  <si>
    <t>08.11.2023 16:27:26</t>
  </si>
  <si>
    <t>08.11.2023 16:27:28</t>
  </si>
  <si>
    <t>08.11.2023 16:28:26</t>
  </si>
  <si>
    <t>08.11.2023 16:28:28</t>
  </si>
  <si>
    <t>08.11.2023 16:28:29</t>
  </si>
  <si>
    <t>08.11.2023 16:28:31</t>
  </si>
  <si>
    <t>08.11.2023 16:28:35</t>
  </si>
  <si>
    <t>08.11.2023 16:28:37</t>
  </si>
  <si>
    <t>08.11.2023 16:28:38</t>
  </si>
  <si>
    <t>08.11.2023 16:28:40</t>
  </si>
  <si>
    <t>08.11.2023 16:28:41</t>
  </si>
  <si>
    <t>08.11.2023 16:28:44</t>
  </si>
  <si>
    <t>08.11.2023 16:29:50</t>
  </si>
  <si>
    <t>08.11.2023 16:29:52</t>
  </si>
  <si>
    <t>08.11.2023 16:29:53</t>
  </si>
  <si>
    <t>08.11.2023 16:29:55</t>
  </si>
  <si>
    <t>08.11.2023 16:29:56</t>
  </si>
  <si>
    <t>08.11.2023 16:29:59</t>
  </si>
  <si>
    <t>08.11.2023 16:30:49</t>
  </si>
  <si>
    <t>08.11.2023 16:30:52</t>
  </si>
  <si>
    <t>08.11.2023 16:30:53</t>
  </si>
  <si>
    <t>08.11.2023 16:30:55</t>
  </si>
  <si>
    <t>08.11.2023 16:30:56</t>
  </si>
  <si>
    <t>08.11.2023 16:30:58</t>
  </si>
  <si>
    <t>08.11.2023 16:31:38</t>
  </si>
  <si>
    <t>08.11.2023 16:31:41</t>
  </si>
  <si>
    <t>08.11.2023 16:31:43</t>
  </si>
  <si>
    <t>08.11.2023 16:31:44</t>
  </si>
  <si>
    <t>08.11.2023 16:31:46</t>
  </si>
  <si>
    <t>08.11.2023 16:31:47</t>
  </si>
  <si>
    <t>08.11.2023 16:31:49</t>
  </si>
  <si>
    <t>08.11.2023 16:31:50</t>
  </si>
  <si>
    <t>08.11.2023 16:31:52</t>
  </si>
  <si>
    <t>08.11.2023 16:32:01</t>
  </si>
  <si>
    <t>08.11.2023 16:32:02</t>
  </si>
  <si>
    <t>08.11.2023 16:32:04</t>
  </si>
  <si>
    <t>08.11.2023 16:32:05</t>
  </si>
  <si>
    <t>08.11.2023 16:32:07</t>
  </si>
  <si>
    <t>08.11.2023 16:32:08</t>
  </si>
  <si>
    <t>08.11.2023 16:33:22</t>
  </si>
  <si>
    <t>08.11.2023 16:33:25</t>
  </si>
  <si>
    <t>08.11.2023 16:33:26</t>
  </si>
  <si>
    <t>08.11.2023 16:33:28</t>
  </si>
  <si>
    <t>08.11.2023 16:33:29</t>
  </si>
  <si>
    <t>08.11.2023 16:34:43</t>
  </si>
  <si>
    <t>08.11.2023 16:34:44</t>
  </si>
  <si>
    <t>08.11.2023 16:34:46</t>
  </si>
  <si>
    <t>08.11.2023 16:34:47</t>
  </si>
  <si>
    <t>08.11.2023 16:34:49</t>
  </si>
  <si>
    <t>08.11.2023 16:34:50</t>
  </si>
  <si>
    <t>08.11.2023 16:34:53</t>
  </si>
  <si>
    <t>08.11.2023 16:34:55</t>
  </si>
  <si>
    <t>08.11.2023 16:34:56</t>
  </si>
  <si>
    <t>08.11.2023 16:34:58</t>
  </si>
  <si>
    <t>08.11.2023 16:34:59</t>
  </si>
  <si>
    <t>08.11.2023 16:35:01</t>
  </si>
  <si>
    <t>08.11.2023 16:35:02</t>
  </si>
  <si>
    <t>08.11.2023 16:35:10</t>
  </si>
  <si>
    <t>08.11.2023 16:35:11</t>
  </si>
  <si>
    <t>08.11.2023 16:35:13</t>
  </si>
  <si>
    <t>08.11.2023 16:35:14</t>
  </si>
  <si>
    <t>08.11.2023 16:35:16</t>
  </si>
  <si>
    <t>08.11.2023 16:35:46</t>
  </si>
  <si>
    <t>08.11.2023 16:35:47</t>
  </si>
  <si>
    <t>08.11.2023 16:35:49</t>
  </si>
  <si>
    <t>08.11.2023 16:35:50</t>
  </si>
  <si>
    <t>08.11.2023 16:35:56</t>
  </si>
  <si>
    <t>08.11.2023 16:35:58</t>
  </si>
  <si>
    <t>08.11.2023 16:35:59</t>
  </si>
  <si>
    <t>08.11.2023 16:36:01</t>
  </si>
  <si>
    <t>08.11.2023 16:36:02</t>
  </si>
  <si>
    <t>08.11.2023 16:36:31</t>
  </si>
  <si>
    <t>08.11.2023 16:36:32</t>
  </si>
  <si>
    <t>08.11.2023 16:36:34</t>
  </si>
  <si>
    <t>08.11.2023 16:36:35</t>
  </si>
  <si>
    <t>08.11.2023 16:36:37</t>
  </si>
  <si>
    <t>08.11.2023 16:36:55</t>
  </si>
  <si>
    <t>08.11.2023 16:36:56</t>
  </si>
  <si>
    <t>08.11.2023 16:36:58</t>
  </si>
  <si>
    <t>08.11.2023 16:36:59</t>
  </si>
  <si>
    <t>08.11.2023 16:37:01</t>
  </si>
  <si>
    <t>08.11.2023 16:37:26</t>
  </si>
  <si>
    <t>08.11.2023 16:37:28</t>
  </si>
  <si>
    <t>08.11.2023 16:37:29</t>
  </si>
  <si>
    <t>08.11.2023 16:37:31</t>
  </si>
  <si>
    <t>08.11.2023 16:37:32</t>
  </si>
  <si>
    <t>08.11.2023 16:37:34</t>
  </si>
  <si>
    <t>08.11.2023 16:37:35</t>
  </si>
  <si>
    <t>08.11.2023 16:37:37</t>
  </si>
  <si>
    <t>08.11.2023 16:38:04</t>
  </si>
  <si>
    <t>08.11.2023 16:38:05</t>
  </si>
  <si>
    <t>08.11.2023 16:38:07</t>
  </si>
  <si>
    <t>08.11.2023 16:38:08</t>
  </si>
  <si>
    <t>08.11.2023 16:38:11</t>
  </si>
  <si>
    <t>08.11.2023 16:39:20</t>
  </si>
  <si>
    <t>08.11.2023 16:39:22</t>
  </si>
  <si>
    <t>08.11.2023 16:39:23</t>
  </si>
  <si>
    <t>08.11.2023 16:39:25</t>
  </si>
  <si>
    <t>08.11.2023 16:39:26</t>
  </si>
  <si>
    <t>08.11.2023 16:39:29</t>
  </si>
  <si>
    <t>08.11.2023 16:39:37</t>
  </si>
  <si>
    <t>08.11.2023 16:39:38</t>
  </si>
  <si>
    <t>08.11.2023 16:39:40</t>
  </si>
  <si>
    <t>08.11.2023 16:39:41</t>
  </si>
  <si>
    <t>08.11.2023 16:39:43</t>
  </si>
  <si>
    <t>08.11.2023 16:39:46</t>
  </si>
  <si>
    <t>08.11.2023 16:40:38</t>
  </si>
  <si>
    <t>08.11.2023 16:40:40</t>
  </si>
  <si>
    <t>08.11.2023 16:40:41</t>
  </si>
  <si>
    <t>08.11.2023 16:40:43</t>
  </si>
  <si>
    <t>08.11.2023 16:40:44</t>
  </si>
  <si>
    <t>08.11.2023 16:40:46</t>
  </si>
  <si>
    <t>08.11.2023 16:42:34</t>
  </si>
  <si>
    <t>08.11.2023 16:42:44</t>
  </si>
  <si>
    <t>08.11.2023 16:42:46</t>
  </si>
  <si>
    <t>08.11.2023 16:42:47</t>
  </si>
  <si>
    <t>08.11.2023 16:42:49</t>
  </si>
  <si>
    <t>08.11.2023 16:42:50</t>
  </si>
  <si>
    <t>08.11.2023 16:42:52</t>
  </si>
  <si>
    <t>08.11.2023 16:43:07</t>
  </si>
  <si>
    <t>08.11.2023 16:43:08</t>
  </si>
  <si>
    <t>08.11.2023 16:43:10</t>
  </si>
  <si>
    <t>08.11.2023 16:43:11</t>
  </si>
  <si>
    <t>08.11.2023 16:43:13</t>
  </si>
  <si>
    <t>08.11.2023 16:43:17</t>
  </si>
  <si>
    <t>08.11.2023 16:43:29</t>
  </si>
  <si>
    <t>08.11.2023 16:43:32</t>
  </si>
  <si>
    <t>08.11.2023 16:43:34</t>
  </si>
  <si>
    <t>08.11.2023 16:43:35</t>
  </si>
  <si>
    <t>08.11.2023 16:43:37</t>
  </si>
  <si>
    <t>08.11.2023 16:43:38</t>
  </si>
  <si>
    <t>08.11.2023 16:44:31</t>
  </si>
  <si>
    <t>08.11.2023 16:44:32</t>
  </si>
  <si>
    <t>08.11.2023 16:44:33</t>
  </si>
  <si>
    <t>08.11.2023 16:44:35</t>
  </si>
  <si>
    <t>08.11.2023 16:44:38</t>
  </si>
  <si>
    <t>08.11.2023 16:45:12</t>
  </si>
  <si>
    <t>08.11.2023 16:45:14</t>
  </si>
  <si>
    <t>08.11.2023 16:45:15</t>
  </si>
  <si>
    <t>08.11.2023 16:45:17</t>
  </si>
  <si>
    <t>08.11.2023 16:45:18</t>
  </si>
  <si>
    <t>08.11.2023 16:45:20</t>
  </si>
  <si>
    <t>08.11.2023 16:45:21</t>
  </si>
  <si>
    <t>08.11.2023 16:45:23</t>
  </si>
  <si>
    <t>08.11.2023 16:45:24</t>
  </si>
  <si>
    <t>08.11.2023 16:45:26</t>
  </si>
  <si>
    <t>08.11.2023 16:45:27</t>
  </si>
  <si>
    <t>08.11.2023 16:45:29</t>
  </si>
  <si>
    <t>08.11.2023 16:45:30</t>
  </si>
  <si>
    <t>08.11.2023 16:45:32</t>
  </si>
  <si>
    <t>08.11.2023 16:45:33</t>
  </si>
  <si>
    <t>08.11.2023 16:45:35</t>
  </si>
  <si>
    <t>08.11.2023 16:45:36</t>
  </si>
  <si>
    <t>08.11.2023 16:45:38</t>
  </si>
  <si>
    <t>08.11.2023 16:45:39</t>
  </si>
  <si>
    <t>08.11.2023 16:45:41</t>
  </si>
  <si>
    <t>08.11.2023 16:45:42</t>
  </si>
  <si>
    <t>08.11.2023 16:45:44</t>
  </si>
  <si>
    <t>08.11.2023 16:45:59</t>
  </si>
  <si>
    <t>08.11.2023 16:46:00</t>
  </si>
  <si>
    <t>08.11.2023 16:46:02</t>
  </si>
  <si>
    <t>08.11.2023 16:46:05</t>
  </si>
  <si>
    <t>08.11.2023 16:46:06</t>
  </si>
  <si>
    <t>08.11.2023 16:46:11</t>
  </si>
  <si>
    <t>08.11.2023 16:46:12</t>
  </si>
  <si>
    <t>08.11.2023 16:46:14</t>
  </si>
  <si>
    <t>08.11.2023 16:46:15</t>
  </si>
  <si>
    <t>08.11.2023 16:46:27</t>
  </si>
  <si>
    <t>08.11.2023 16:46:29</t>
  </si>
  <si>
    <t>08.11.2023 16:46:30</t>
  </si>
  <si>
    <t>08.11.2023 16:46:32</t>
  </si>
  <si>
    <t>08.11.2023 16:46:33</t>
  </si>
  <si>
    <t>08.11.2023 16:46:35</t>
  </si>
  <si>
    <t>08.11.2023 16:47:53</t>
  </si>
  <si>
    <t>08.11.2023 16:47:54</t>
  </si>
  <si>
    <t>08.11.2023 16:48:11</t>
  </si>
  <si>
    <t>08.11.2023 16:48:12</t>
  </si>
  <si>
    <t>08.11.2023 16:48:14</t>
  </si>
  <si>
    <t>08.11.2023 16:48:15</t>
  </si>
  <si>
    <t>08.11.2023 16:48:17</t>
  </si>
  <si>
    <t>08.11.2023 16:48:59</t>
  </si>
  <si>
    <t>08.11.2023 16:49:00</t>
  </si>
  <si>
    <t>08.11.2023 16:49:02</t>
  </si>
  <si>
    <t>08.11.2023 16:49:03</t>
  </si>
  <si>
    <t>08.11.2023 16:49:05</t>
  </si>
  <si>
    <t>08.11.2023 16:49:06</t>
  </si>
  <si>
    <t>08.11.2023 16:49:08</t>
  </si>
  <si>
    <t>08.11.2023 16:49:24</t>
  </si>
  <si>
    <t>08.11.2023 16:49:26</t>
  </si>
  <si>
    <t>08.11.2023 16:49:27</t>
  </si>
  <si>
    <t>08.11.2023 16:49:29</t>
  </si>
  <si>
    <t>08.11.2023 16:49:30</t>
  </si>
  <si>
    <t>08.11.2023 16:49:32</t>
  </si>
  <si>
    <t>08.11.2023 16:50:26</t>
  </si>
  <si>
    <t>08.11.2023 16:50:27</t>
  </si>
  <si>
    <t>08.11.2023 16:52:30</t>
  </si>
  <si>
    <t>08.11.2023 16:52:32</t>
  </si>
  <si>
    <t>08.11.2023 16:52:33</t>
  </si>
  <si>
    <t>08.11.2023 16:52:35</t>
  </si>
  <si>
    <t>08.11.2023 16:52:45</t>
  </si>
  <si>
    <t>08.11.2023 16:52:47</t>
  </si>
  <si>
    <t>08.11.2023 16:52:48</t>
  </si>
  <si>
    <t>08.11.2023 16:52:50</t>
  </si>
  <si>
    <t>08.11.2023 16:52:51</t>
  </si>
  <si>
    <t>08.11.2023 16:52:53</t>
  </si>
  <si>
    <t>08.11.2023 16:52:54</t>
  </si>
  <si>
    <t>08.11.2023 16:52:56</t>
  </si>
  <si>
    <t>08.11.2023 16:52:57</t>
  </si>
  <si>
    <t>08.11.2023 16:52:59</t>
  </si>
  <si>
    <t>08.11.2023 16:53:00</t>
  </si>
  <si>
    <t>08.11.2023 16:53:02</t>
  </si>
  <si>
    <t>08.11.2023 16:53:03</t>
  </si>
  <si>
    <t>08.11.2023 16:53:05</t>
  </si>
  <si>
    <t>08.11.2023 16:53:06</t>
  </si>
  <si>
    <t>08.11.2023 16:53:12</t>
  </si>
  <si>
    <t>08.11.2023 16:53:13</t>
  </si>
  <si>
    <t>08.11.2023 16:53:15</t>
  </si>
  <si>
    <t>08.11.2023 16:53:16</t>
  </si>
  <si>
    <t>08.11.2023 16:54:00</t>
  </si>
  <si>
    <t>08.11.2023 16:54:03</t>
  </si>
  <si>
    <t>08.11.2023 16:54:04</t>
  </si>
  <si>
    <t>08.11.2023 16:54:06</t>
  </si>
  <si>
    <t>08.11.2023 16:54:07</t>
  </si>
  <si>
    <t>08.11.2023 16:54:09</t>
  </si>
  <si>
    <t>08.11.2023 16:54:13</t>
  </si>
  <si>
    <t>08.11.2023 16:54:16</t>
  </si>
  <si>
    <t>08.11.2023 16:54:18</t>
  </si>
  <si>
    <t>08.11.2023 16:54:19</t>
  </si>
  <si>
    <t>08.11.2023 16:54:21</t>
  </si>
  <si>
    <t>08.11.2023 16:54:22</t>
  </si>
  <si>
    <t>08.11.2023 16:54:24</t>
  </si>
  <si>
    <t>08.11.2023 16:54:25</t>
  </si>
  <si>
    <t>08.11.2023 16:54:40</t>
  </si>
  <si>
    <t>08.11.2023 16:54:42</t>
  </si>
  <si>
    <t>08.11.2023 16:54:43</t>
  </si>
  <si>
    <t>08.11.2023 16:54:45</t>
  </si>
  <si>
    <t>08.11.2023 16:54:46</t>
  </si>
  <si>
    <t>08.11.2023 16:54:48</t>
  </si>
  <si>
    <t>08.11.2023 16:54:49</t>
  </si>
  <si>
    <t>08.11.2023 16:54:52</t>
  </si>
  <si>
    <t>08.11.2023 16:54:54</t>
  </si>
  <si>
    <t>08.11.2023 16:54:55</t>
  </si>
  <si>
    <t>08.11.2023 16:54:57</t>
  </si>
  <si>
    <t>08.11.2023 16:54:58</t>
  </si>
  <si>
    <t>08.11.2023 16:55:01</t>
  </si>
  <si>
    <t>08.11.2023 16:55:24</t>
  </si>
  <si>
    <t>08.11.2023 16:55:25</t>
  </si>
  <si>
    <t>08.11.2023 16:55:27</t>
  </si>
  <si>
    <t>08.11.2023 16:55:28</t>
  </si>
  <si>
    <t>08.11.2023 16:55:30</t>
  </si>
  <si>
    <t>08.11.2023 16:55:31</t>
  </si>
  <si>
    <t>08.11.2023 16:55:33</t>
  </si>
  <si>
    <t>08.11.2023 16:56:06</t>
  </si>
  <si>
    <t>08.11.2023 16:56:07</t>
  </si>
  <si>
    <t>08.11.2023 16:56:09</t>
  </si>
  <si>
    <t>08.11.2023 16:56:10</t>
  </si>
  <si>
    <t>08.11.2023 16:56:12</t>
  </si>
  <si>
    <t>08.11.2023 16:56:13</t>
  </si>
  <si>
    <t>08.11.2023 16:56:15</t>
  </si>
  <si>
    <t>08.11.2023 16:56:16</t>
  </si>
  <si>
    <t>08.11.2023 16:56:18</t>
  </si>
  <si>
    <t>08.11.2023 16:56:19</t>
  </si>
  <si>
    <t>08.11.2023 16:56:21</t>
  </si>
  <si>
    <t>08.11.2023 16:56:22</t>
  </si>
  <si>
    <t>08.11.2023 16:56:24</t>
  </si>
  <si>
    <t>08.11.2023 16:56:49</t>
  </si>
  <si>
    <t>08.11.2023 16:56:51</t>
  </si>
  <si>
    <t>08.11.2023 16:56:52</t>
  </si>
  <si>
    <t>08.11.2023 16:56:54</t>
  </si>
  <si>
    <t>08.11.2023 16:56:55</t>
  </si>
  <si>
    <t>08.11.2023 16:56:58</t>
  </si>
  <si>
    <t>08.11.2023 16:57:15</t>
  </si>
  <si>
    <t>08.11.2023 16:57:16</t>
  </si>
  <si>
    <t>08.11.2023 16:57:18</t>
  </si>
  <si>
    <t>08.11.2023 16:57:19</t>
  </si>
  <si>
    <t>08.11.2023 16:57:21</t>
  </si>
  <si>
    <t>08.11.2023 16:57:22</t>
  </si>
  <si>
    <t>08.11.2023 16:57:24</t>
  </si>
  <si>
    <t>08.11.2023 16:57:25</t>
  </si>
  <si>
    <t>08.11.2023 16:57:27</t>
  </si>
  <si>
    <t>08.11.2023 16:57:30</t>
  </si>
  <si>
    <t>08.11.2023 16:57:31</t>
  </si>
  <si>
    <t>08.11.2023 16:57:33</t>
  </si>
  <si>
    <t>08.11.2023 16:57:34</t>
  </si>
  <si>
    <t>08.11.2023 16:57:37</t>
  </si>
  <si>
    <t>08.11.2023 16:57:39</t>
  </si>
  <si>
    <t>08.11.2023 16:57:40</t>
  </si>
  <si>
    <t>08.11.2023 16:57:42</t>
  </si>
  <si>
    <t>08.11.2023 16:57:43</t>
  </si>
  <si>
    <t>08.11.2023 16:57:45</t>
  </si>
  <si>
    <t>08.11.2023 16:57:46</t>
  </si>
  <si>
    <t>08.11.2023 16:58:58</t>
  </si>
  <si>
    <t>08.11.2023 16:59:01</t>
  </si>
  <si>
    <t>08.11.2023 16:59:03</t>
  </si>
  <si>
    <t>08.11.2023 16:59:04</t>
  </si>
  <si>
    <t>08.11.2023 16:59:06</t>
  </si>
  <si>
    <t>08.11.2023 16:59:40</t>
  </si>
  <si>
    <t>08.11.2023 16:59:42</t>
  </si>
  <si>
    <t>08.11.2023 16:59:43</t>
  </si>
  <si>
    <t>08.11.2023 16:59:45</t>
  </si>
  <si>
    <t>08.11.2023 16:59:46</t>
  </si>
  <si>
    <t>08.11.2023 16:59:48</t>
  </si>
  <si>
    <t>08.11.2023 17:01:40</t>
  </si>
  <si>
    <t>08.11.2023 17:01:42</t>
  </si>
  <si>
    <t>08.11.2023 17:01:43</t>
  </si>
  <si>
    <t>08.11.2023 17:01:45</t>
  </si>
  <si>
    <t>08.11.2023 17:04:09</t>
  </si>
  <si>
    <t>08.11.2023 17:04:12</t>
  </si>
  <si>
    <t>08.11.2023 17:05:12</t>
  </si>
  <si>
    <t>08.11.2023 17:05:15</t>
  </si>
  <si>
    <t>08.11.2023 17:05:16</t>
  </si>
  <si>
    <t>08.11.2023 17:05:18</t>
  </si>
  <si>
    <t>08.11.2023 17:05:19</t>
  </si>
  <si>
    <t>08.11.2023 17:05:21</t>
  </si>
  <si>
    <t>08.11.2023 17:05:57</t>
  </si>
  <si>
    <t>08.11.2023 17:06:00</t>
  </si>
  <si>
    <t>08.11.2023 17:06:01</t>
  </si>
  <si>
    <t>08.11.2023 17:06:03</t>
  </si>
  <si>
    <t>08.11.2023 17:06:04</t>
  </si>
  <si>
    <t>08.11.2023 17:06:06</t>
  </si>
  <si>
    <t>08.11.2023 17:06:07</t>
  </si>
  <si>
    <t>08.11.2023 17:06:18</t>
  </si>
  <si>
    <t>08.11.2023 17:06:24</t>
  </si>
  <si>
    <t>08.11.2023 17:06:40</t>
  </si>
  <si>
    <t>08.11.2023 17:06:59</t>
  </si>
  <si>
    <t>08.11.2023 17:07:01</t>
  </si>
  <si>
    <t>08.11.2023 17:07:02</t>
  </si>
  <si>
    <t>08.11.2023 17:07:04</t>
  </si>
  <si>
    <t>08.11.2023 17:07:05</t>
  </si>
  <si>
    <t>08.11.2023 17:07:07</t>
  </si>
  <si>
    <t>08.11.2023 17:07:37</t>
  </si>
  <si>
    <t>08.11.2023 17:07:38</t>
  </si>
  <si>
    <t>08.11.2023 17:07:41</t>
  </si>
  <si>
    <t>08.11.2023 17:07:43</t>
  </si>
  <si>
    <t>08.11.2023 17:07:44</t>
  </si>
  <si>
    <t>08.11.2023 17:07:46</t>
  </si>
  <si>
    <t>08.11.2023 17:07:47</t>
  </si>
  <si>
    <t>08.11.2023 17:08:01</t>
  </si>
  <si>
    <t>08.11.2023 17:08:23</t>
  </si>
  <si>
    <t>08.11.2023 17:08:26</t>
  </si>
  <si>
    <t>08.11.2023 17:08:28</t>
  </si>
  <si>
    <t>08.11.2023 17:08:29</t>
  </si>
  <si>
    <t>08.11.2023 17:08:31</t>
  </si>
  <si>
    <t>08.11.2023 17:08:32</t>
  </si>
  <si>
    <t>08.11.2023 17:08:43</t>
  </si>
  <si>
    <t>08.11.2023 17:08:44</t>
  </si>
  <si>
    <t>08.11.2023 17:08:46</t>
  </si>
  <si>
    <t>08.11.2023 17:08:47</t>
  </si>
  <si>
    <t>08.11.2023 17:08:49</t>
  </si>
  <si>
    <t>08.11.2023 17:08:50</t>
  </si>
  <si>
    <t>08.11.2023 17:09:20</t>
  </si>
  <si>
    <t>08.11.2023 17:09:22</t>
  </si>
  <si>
    <t>08.11.2023 17:09:23</t>
  </si>
  <si>
    <t>08.11.2023 17:09:25</t>
  </si>
  <si>
    <t>08.11.2023 17:10:34</t>
  </si>
  <si>
    <t>08.11.2023 17:10:37</t>
  </si>
  <si>
    <t>08.11.2023 17:10:38</t>
  </si>
  <si>
    <t>08.11.2023 17:10:40</t>
  </si>
  <si>
    <t>08.11.2023 17:10:41</t>
  </si>
  <si>
    <t>08.11.2023 17:10:43</t>
  </si>
  <si>
    <t>08.11.2023 17:10:44</t>
  </si>
  <si>
    <t>08.11.2023 17:10:46</t>
  </si>
  <si>
    <t>08.11.2023 17:11:34</t>
  </si>
  <si>
    <t>08.11.2023 17:11:35</t>
  </si>
  <si>
    <t>08.11.2023 17:11:37</t>
  </si>
  <si>
    <t>08.11.2023 17:11:38</t>
  </si>
  <si>
    <t>08.11.2023 17:11:40</t>
  </si>
  <si>
    <t>08.11.2023 17:14:44</t>
  </si>
  <si>
    <t>08.11.2023 17:14:45</t>
  </si>
  <si>
    <t>08.11.2023 17:14:47</t>
  </si>
  <si>
    <t>08.11.2023 17:15:29</t>
  </si>
  <si>
    <t>08.11.2023 17:15:30</t>
  </si>
  <si>
    <t>08.11.2023 17:15:32</t>
  </si>
  <si>
    <t>08.11.2023 17:15:33</t>
  </si>
  <si>
    <t>08.11.2023 17:15:35</t>
  </si>
  <si>
    <t>08.11.2023 17:15:36</t>
  </si>
  <si>
    <t>08.11.2023 17:15:54</t>
  </si>
  <si>
    <t>08.11.2023 17:15:59</t>
  </si>
  <si>
    <t>08.11.2023 17:16:00</t>
  </si>
  <si>
    <t>08.11.2023 17:16:02</t>
  </si>
  <si>
    <t>08.11.2023 17:16:03</t>
  </si>
  <si>
    <t>08.11.2023 17:16:05</t>
  </si>
  <si>
    <t>08.11.2023 17:16:06</t>
  </si>
  <si>
    <t>08.11.2023 17:16:15</t>
  </si>
  <si>
    <t>08.11.2023 17:16:17</t>
  </si>
  <si>
    <t>08.11.2023 17:16:18</t>
  </si>
  <si>
    <t>08.11.2023 17:16:20</t>
  </si>
  <si>
    <t>08.11.2023 17:16:21</t>
  </si>
  <si>
    <t>08.11.2023 17:16:23</t>
  </si>
  <si>
    <t>08.11.2023 17:17:15</t>
  </si>
  <si>
    <t>08.11.2023 17:17:18</t>
  </si>
  <si>
    <t>08.11.2023 17:17:20</t>
  </si>
  <si>
    <t>08.11.2023 17:17:21</t>
  </si>
  <si>
    <t>08.11.2023 17:17:23</t>
  </si>
  <si>
    <t>08.11.2023 17:17:33</t>
  </si>
  <si>
    <t>08.11.2023 17:17:35</t>
  </si>
  <si>
    <t>08.11.2023 17:17:36</t>
  </si>
  <si>
    <t>08.11.2023 17:17:38</t>
  </si>
  <si>
    <t>08.11.2023 17:17:39</t>
  </si>
  <si>
    <t>08.11.2023 17:17:41</t>
  </si>
  <si>
    <t>08.11.2023 17:17:42</t>
  </si>
  <si>
    <t>08.11.2023 17:19:09</t>
  </si>
  <si>
    <t>08.11.2023 17:19:11</t>
  </si>
  <si>
    <t>08.11.2023 17:19:12</t>
  </si>
  <si>
    <t>08.11.2023 17:19:14</t>
  </si>
  <si>
    <t>08.11.2023 17:19:15</t>
  </si>
  <si>
    <t>08.11.2023 17:19:17</t>
  </si>
  <si>
    <t>08.11.2023 17:19:18</t>
  </si>
  <si>
    <t>08.11.2023 17:19:21</t>
  </si>
  <si>
    <t>08.11.2023 17:19:23</t>
  </si>
  <si>
    <t>08.11.2023 17:19:24</t>
  </si>
  <si>
    <t>08.11.2023 17:19:26</t>
  </si>
  <si>
    <t>08.11.2023 17:19:27</t>
  </si>
  <si>
    <t>08.11.2023 17:19:29</t>
  </si>
  <si>
    <t>08.11.2023 17:19:35</t>
  </si>
  <si>
    <t>08.11.2023 17:19:36</t>
  </si>
  <si>
    <t>08.11.2023 17:19:38</t>
  </si>
  <si>
    <t>08.11.2023 17:19:39</t>
  </si>
  <si>
    <t>08.11.2023 17:19:41</t>
  </si>
  <si>
    <t>08.11.2023 17:19:42</t>
  </si>
  <si>
    <t>08.11.2023 17:20:05</t>
  </si>
  <si>
    <t>08.11.2023 17:20:06</t>
  </si>
  <si>
    <t>08.11.2023 17:20:08</t>
  </si>
  <si>
    <t>08.11.2023 17:20:09</t>
  </si>
  <si>
    <t>08.11.2023 17:20:11</t>
  </si>
  <si>
    <t>08.11.2023 17:20:14</t>
  </si>
  <si>
    <t>08.11.2023 17:20:35</t>
  </si>
  <si>
    <t>08.11.2023 17:20:36</t>
  </si>
  <si>
    <t>08.11.2023 17:20:38</t>
  </si>
  <si>
    <t>08.11.2023 17:20:39</t>
  </si>
  <si>
    <t>08.11.2023 17:20:41</t>
  </si>
  <si>
    <t>08.11.2023 17:20:42</t>
  </si>
  <si>
    <t>08.11.2023 17:20:44</t>
  </si>
  <si>
    <t>08.11.2023 17:20:56</t>
  </si>
  <si>
    <t>08.11.2023 17:20:57</t>
  </si>
  <si>
    <t>08.11.2023 17:20:59</t>
  </si>
  <si>
    <t>08.11.2023 17:21:00</t>
  </si>
  <si>
    <t>08.11.2023 17:21:02</t>
  </si>
  <si>
    <t>08.11.2023 17:23:06</t>
  </si>
  <si>
    <t>08.11.2023 17:23:14</t>
  </si>
  <si>
    <t>08.11.2023 17:23:15</t>
  </si>
  <si>
    <t>08.11.2023 17:23:17</t>
  </si>
  <si>
    <t>08.11.2023 17:23:18</t>
  </si>
  <si>
    <t>08.11.2023 17:23:20</t>
  </si>
  <si>
    <t>08.11.2023 17:23:21</t>
  </si>
  <si>
    <t>08.11.2023 17:23:23</t>
  </si>
  <si>
    <t>08.11.2023 17:23:24</t>
  </si>
  <si>
    <t>08.11.2023 17:23:56</t>
  </si>
  <si>
    <t>08.11.2023 17:23:57</t>
  </si>
  <si>
    <t>08.11.2023 17:23:59</t>
  </si>
  <si>
    <t>08.11.2023 17:24:00</t>
  </si>
  <si>
    <t>08.11.2023 17:24:02</t>
  </si>
  <si>
    <t>08.11.2023 17:24:03</t>
  </si>
  <si>
    <t>08.11.2023 17:24:05</t>
  </si>
  <si>
    <t>08.11.2023 17:24:06</t>
  </si>
  <si>
    <t>08.11.2023 17:24:08</t>
  </si>
  <si>
    <t>08.11.2023 17:24:09</t>
  </si>
  <si>
    <t>08.11.2023 17:24:11</t>
  </si>
  <si>
    <t>08.11.2023 17:24:12</t>
  </si>
  <si>
    <t>08.11.2023 17:25:39</t>
  </si>
  <si>
    <t>08.11.2023 17:25:41</t>
  </si>
  <si>
    <t>08.11.2023 17:25:42</t>
  </si>
  <si>
    <t>08.11.2023 17:25:44</t>
  </si>
  <si>
    <t>08.11.2023 17:25:45</t>
  </si>
  <si>
    <t>08.11.2023 17:25:47</t>
  </si>
  <si>
    <t>08.11.2023 17:25:50</t>
  </si>
  <si>
    <t>08.11.2023 17:26:35</t>
  </si>
  <si>
    <t>08.11.2023 17:26:36</t>
  </si>
  <si>
    <t>08.11.2023 17:26:38</t>
  </si>
  <si>
    <t>08.11.2023 17:26:39</t>
  </si>
  <si>
    <t>08.11.2023 17:26:42</t>
  </si>
  <si>
    <t>08.11.2023 17:28:54</t>
  </si>
  <si>
    <t>08.11.2023 17:28:57</t>
  </si>
  <si>
    <t>08.11.2023 17:28:59</t>
  </si>
  <si>
    <t>08.11.2023 17:29:00</t>
  </si>
  <si>
    <t>08.11.2023 17:29:02</t>
  </si>
  <si>
    <t>08.11.2023 17:29:03</t>
  </si>
  <si>
    <t>08.11.2023 17:29:05</t>
  </si>
  <si>
    <t>08.11.2023 17:29:06</t>
  </si>
  <si>
    <t>08.11.2023 17:29:08</t>
  </si>
  <si>
    <t>08.11.2023 17:30:06</t>
  </si>
  <si>
    <t>08.11.2023 17:30:08</t>
  </si>
  <si>
    <t>08.11.2023 17:30:09</t>
  </si>
  <si>
    <t>08.11.2023 17:30:11</t>
  </si>
  <si>
    <t>08.11.2023 17:30:12</t>
  </si>
  <si>
    <t>08.11.2023 17:30:17</t>
  </si>
  <si>
    <t>08.11.2023 17:30:18</t>
  </si>
  <si>
    <t>08.11.2023 17:30:20</t>
  </si>
  <si>
    <t>08.11.2023 17:30:21</t>
  </si>
  <si>
    <t>08.11.2023 17:30:23</t>
  </si>
  <si>
    <t>08.11.2023 17:30:24</t>
  </si>
  <si>
    <t>08.11.2023 17:30:54</t>
  </si>
  <si>
    <t>08.11.2023 17:30:56</t>
  </si>
  <si>
    <t>08.11.2023 17:30:57</t>
  </si>
  <si>
    <t>08.11.2023 17:30:59</t>
  </si>
  <si>
    <t>08.11.2023 17:31:00</t>
  </si>
  <si>
    <t>08.11.2023 17:32:48</t>
  </si>
  <si>
    <t>08.11.2023 17:32:57</t>
  </si>
  <si>
    <t>08.11.2023 17:32:59</t>
  </si>
  <si>
    <t>08.11.2023 17:33:00</t>
  </si>
  <si>
    <t>08.11.2023 17:33:02</t>
  </si>
  <si>
    <t>08.11.2023 17:33:03</t>
  </si>
  <si>
    <t>08.11.2023 17:34:36</t>
  </si>
  <si>
    <t>08.11.2023 17:34:38</t>
  </si>
  <si>
    <t>08.11.2023 17:34:39</t>
  </si>
  <si>
    <t>08.11.2023 17:34:41</t>
  </si>
  <si>
    <t>08.11.2023 17:34:42</t>
  </si>
  <si>
    <t>08.11.2023 17:37:14</t>
  </si>
  <si>
    <t>08.11.2023 17:37:15</t>
  </si>
  <si>
    <t>08.11.2023 17:37:17</t>
  </si>
  <si>
    <t>08.11.2023 17:37:18</t>
  </si>
  <si>
    <t>08.11.2023 17:37:21</t>
  </si>
  <si>
    <t>08.11.2023 17:37:39</t>
  </si>
  <si>
    <t>08.11.2023 17:37:41</t>
  </si>
  <si>
    <t>08.11.2023 17:37:42</t>
  </si>
  <si>
    <t>08.11.2023 17:37:44</t>
  </si>
  <si>
    <t>08.11.2023 17:37:45</t>
  </si>
  <si>
    <t>08.11.2023 17:37:47</t>
  </si>
  <si>
    <t>08.11.2023 17:37:48</t>
  </si>
  <si>
    <t>08.11.2023 17:39:05</t>
  </si>
  <si>
    <t>08.11.2023 17:39:06</t>
  </si>
  <si>
    <t>08.11.2023 17:39:08</t>
  </si>
  <si>
    <t>08.11.2023 17:39:09</t>
  </si>
  <si>
    <t>08.11.2023 17:39:11</t>
  </si>
  <si>
    <t>08.11.2023 17:39:14</t>
  </si>
  <si>
    <t>08.11.2023 17:39:23</t>
  </si>
  <si>
    <t>08.11.2023 17:39:24</t>
  </si>
  <si>
    <t>08.11.2023 17:39:26</t>
  </si>
  <si>
    <t>08.11.2023 17:39:27</t>
  </si>
  <si>
    <t>08.11.2023 17:39:29</t>
  </si>
  <si>
    <t>08.11.2023 17:40:35</t>
  </si>
  <si>
    <t>08.11.2023 17:40:38</t>
  </si>
  <si>
    <t>08.11.2023 17:40:39</t>
  </si>
  <si>
    <t>08.11.2023 17:40:41</t>
  </si>
  <si>
    <t>08.11.2023 17:40:42</t>
  </si>
  <si>
    <t>08.11.2023 17:40:44</t>
  </si>
  <si>
    <t>08.11.2023 17:40:45</t>
  </si>
  <si>
    <t>08.11.2023 17:40:47</t>
  </si>
  <si>
    <t>08.11.2023 17:41:15</t>
  </si>
  <si>
    <t>08.11.2023 17:41:17</t>
  </si>
  <si>
    <t>08.11.2023 17:41:18</t>
  </si>
  <si>
    <t>08.11.2023 17:41:20</t>
  </si>
  <si>
    <t>08.11.2023 17:41:23</t>
  </si>
  <si>
    <t>08.11.2023 17:42:00</t>
  </si>
  <si>
    <t>08.11.2023 17:42:02</t>
  </si>
  <si>
    <t>08.11.2023 17:42:03</t>
  </si>
  <si>
    <t>08.11.2023 17:42:05</t>
  </si>
  <si>
    <t>08.11.2023 17:42:08</t>
  </si>
  <si>
    <t>08.11.2023 17:43:01</t>
  </si>
  <si>
    <t>08.11.2023 17:43:04</t>
  </si>
  <si>
    <t>08.11.2023 17:43:06</t>
  </si>
  <si>
    <t>08.11.2023 17:43:07</t>
  </si>
  <si>
    <t>08.11.2023 17:43:09</t>
  </si>
  <si>
    <t>08.11.2023 17:43:10</t>
  </si>
  <si>
    <t>08.11.2023 17:43:12</t>
  </si>
  <si>
    <t>08.11.2023 17:43:13</t>
  </si>
  <si>
    <t>08.11.2023 17:43:27</t>
  </si>
  <si>
    <t>08.11.2023 17:43:28</t>
  </si>
  <si>
    <t>08.11.2023 17:43:30</t>
  </si>
  <si>
    <t>08.11.2023 17:43:33</t>
  </si>
  <si>
    <t>08.11.2023 17:43:37</t>
  </si>
  <si>
    <t>08.11.2023 17:43:39</t>
  </si>
  <si>
    <t>08.11.2023 17:43:40</t>
  </si>
  <si>
    <t>08.11.2023 17:43:42</t>
  </si>
  <si>
    <t>08.11.2023 17:43:43</t>
  </si>
  <si>
    <t>08.11.2023 17:43:45</t>
  </si>
  <si>
    <t>08.11.2023 17:43:57</t>
  </si>
  <si>
    <t>08.11.2023 17:44:00</t>
  </si>
  <si>
    <t>08.11.2023 17:44:01</t>
  </si>
  <si>
    <t>08.11.2023 17:44:03</t>
  </si>
  <si>
    <t>08.11.2023 17:44:04</t>
  </si>
  <si>
    <t>08.11.2023 17:44:06</t>
  </si>
  <si>
    <t>08.11.2023 17:45:19</t>
  </si>
  <si>
    <t>08.11.2023 17:45:21</t>
  </si>
  <si>
    <t>08.11.2023 17:45:22</t>
  </si>
  <si>
    <t>08.11.2023 17:45:24</t>
  </si>
  <si>
    <t>08.11.2023 17:45:25</t>
  </si>
  <si>
    <t>08.11.2023 17:45:27</t>
  </si>
  <si>
    <t>08.11.2023 17:47:22</t>
  </si>
  <si>
    <t>08.11.2023 17:47:24</t>
  </si>
  <si>
    <t>08.11.2023 17:47:25</t>
  </si>
  <si>
    <t>08.11.2023 17:47:27</t>
  </si>
  <si>
    <t>08.11.2023 17:47:28</t>
  </si>
  <si>
    <t>08.11.2023 17:47:30</t>
  </si>
  <si>
    <t>08.11.2023 17:47:31</t>
  </si>
  <si>
    <t>08.11.2023 17:47:33</t>
  </si>
  <si>
    <t>08.11.2023 17:47:34</t>
  </si>
  <si>
    <t>08.11.2023 17:47:36</t>
  </si>
  <si>
    <t>08.11.2023 17:47:39</t>
  </si>
  <si>
    <t>08.11.2023 17:47:40</t>
  </si>
  <si>
    <t>08.11.2023 17:47:42</t>
  </si>
  <si>
    <t>08.11.2023 17:47:43</t>
  </si>
  <si>
    <t>08.11.2023 17:47:46</t>
  </si>
  <si>
    <t>08.11.2023 17:47:48</t>
  </si>
  <si>
    <t>08.11.2023 17:47:49</t>
  </si>
  <si>
    <t>08.11.2023 17:47:51</t>
  </si>
  <si>
    <t>08.11.2023 17:47:54</t>
  </si>
  <si>
    <t>08.11.2023 17:47:55</t>
  </si>
  <si>
    <t>08.11.2023 17:47:58</t>
  </si>
  <si>
    <t>08.11.2023 17:48:00</t>
  </si>
  <si>
    <t>08.11.2023 17:48:01</t>
  </si>
  <si>
    <t>08.11.2023 17:48:03</t>
  </si>
  <si>
    <t>08.11.2023 17:48:04</t>
  </si>
  <si>
    <t>08.11.2023 17:48:06</t>
  </si>
  <si>
    <t>08.11.2023 17:50:10</t>
  </si>
  <si>
    <t>08.11.2023 17:50:11</t>
  </si>
  <si>
    <t>08.11.2023 17:50:13</t>
  </si>
  <si>
    <t>08.11.2023 17:50:14</t>
  </si>
  <si>
    <t>08.11.2023 17:50:16</t>
  </si>
  <si>
    <t>08.11.2023 17:50:17</t>
  </si>
  <si>
    <t>08.11.2023 17:50:22</t>
  </si>
  <si>
    <t>08.11.2023 17:50:23</t>
  </si>
  <si>
    <t>08.11.2023 17:50:25</t>
  </si>
  <si>
    <t>08.11.2023 17:50:26</t>
  </si>
  <si>
    <t>08.11.2023 17:50:28</t>
  </si>
  <si>
    <t>08.11.2023 17:50:29</t>
  </si>
  <si>
    <t>08.11.2023 17:50:31</t>
  </si>
  <si>
    <t>08.11.2023 17:50:35</t>
  </si>
  <si>
    <t>08.11.2023 17:50:38</t>
  </si>
  <si>
    <t>08.11.2023 17:50:40</t>
  </si>
  <si>
    <t>08.11.2023 17:50:41</t>
  </si>
  <si>
    <t>08.11.2023 17:50:43</t>
  </si>
  <si>
    <t>08.11.2023 17:50:49</t>
  </si>
  <si>
    <t>08.11.2023 17:50:52</t>
  </si>
  <si>
    <t>08.11.2023 17:50:53</t>
  </si>
  <si>
    <t>08.11.2023 17:50:55</t>
  </si>
  <si>
    <t>08.11.2023 17:50:56</t>
  </si>
  <si>
    <t>08.11.2023 17:50:58</t>
  </si>
  <si>
    <t>08.11.2023 17:52:47</t>
  </si>
  <si>
    <t>08.11.2023 17:52:50</t>
  </si>
  <si>
    <t>08.11.2023 17:52:52</t>
  </si>
  <si>
    <t>08.11.2023 17:52:53</t>
  </si>
  <si>
    <t>08.11.2023 17:52:55</t>
  </si>
  <si>
    <t>08.11.2023 17:52:56</t>
  </si>
  <si>
    <t>08.11.2023 17:53:20</t>
  </si>
  <si>
    <t>08.11.2023 17:53:22</t>
  </si>
  <si>
    <t>08.11.2023 17:53:23</t>
  </si>
  <si>
    <t>08.11.2023 17:53:25</t>
  </si>
  <si>
    <t>08.11.2023 17:53:26</t>
  </si>
  <si>
    <t>08.11.2023 17:53:28</t>
  </si>
  <si>
    <t>08.11.2023 17:53:29</t>
  </si>
  <si>
    <t>08.11.2023 17:53:32</t>
  </si>
  <si>
    <t>08.11.2023 17:53:34</t>
  </si>
  <si>
    <t>08.11.2023 17:53:35</t>
  </si>
  <si>
    <t>08.11.2023 17:53:37</t>
  </si>
  <si>
    <t>08.11.2023 17:53:38</t>
  </si>
  <si>
    <t>08.11.2023 17:57:08</t>
  </si>
  <si>
    <t>08.11.2023 17:57:10</t>
  </si>
  <si>
    <t>08.11.2023 17:57:11</t>
  </si>
  <si>
    <t>08.11.2023 17:57:13</t>
  </si>
  <si>
    <t>08.11.2023 17:57:14</t>
  </si>
  <si>
    <t>08.11.2023 17:57:16</t>
  </si>
  <si>
    <t>08.11.2023 17:58:29</t>
  </si>
  <si>
    <t>08.11.2023 17:58:31</t>
  </si>
  <si>
    <t>08.11.2023 17:58:32</t>
  </si>
  <si>
    <t>08.11.2023 17:58:34</t>
  </si>
  <si>
    <t>08.11.2023 17:58:35</t>
  </si>
  <si>
    <t>08.11.2023 17:58:37</t>
  </si>
  <si>
    <t>08.11.2023 17:58:44</t>
  </si>
  <si>
    <t>08.11.2023 17:58:46</t>
  </si>
  <si>
    <t>08.11.2023 17:58:47</t>
  </si>
  <si>
    <t>08.11.2023 17:58:49</t>
  </si>
  <si>
    <t>08.11.2023 17:59:07</t>
  </si>
  <si>
    <t>08.11.2023 17:59:08</t>
  </si>
  <si>
    <t>08.11.2023 17:59:10</t>
  </si>
  <si>
    <t>08.11.2023 17:59:11</t>
  </si>
  <si>
    <t>08.11.2023 17:59:13</t>
  </si>
  <si>
    <t>08.11.2023 17:59:14</t>
  </si>
  <si>
    <t>08.11.2023 17:59:16</t>
  </si>
  <si>
    <t>08.11.2023 17:59:17</t>
  </si>
  <si>
    <t>08.11.2023 17:59:19</t>
  </si>
  <si>
    <t>08.11.2023 17:59:20</t>
  </si>
  <si>
    <t>08.11.2023 17:59:22</t>
  </si>
  <si>
    <t>08.11.2023 17:59:23</t>
  </si>
  <si>
    <t>08.11.2023 17:59:29</t>
  </si>
  <si>
    <t>08.11.2023 17:59:31</t>
  </si>
  <si>
    <t>08.11.2023 17:59:32</t>
  </si>
  <si>
    <t>08.11.2023 18:00:05</t>
  </si>
  <si>
    <t>08.11.2023 18:00:08</t>
  </si>
  <si>
    <t>08.11.2023 18:00:10</t>
  </si>
  <si>
    <t>08.11.2023 18:00:11</t>
  </si>
  <si>
    <t>08.11.2023 18:00:13</t>
  </si>
  <si>
    <t>08.11.2023 18:00:14</t>
  </si>
  <si>
    <t>08.11.2023 18:01:01</t>
  </si>
  <si>
    <t>08.11.2023 18:01:02</t>
  </si>
  <si>
    <t>08.11.2023 18:01:04</t>
  </si>
  <si>
    <t>08.11.2023 18:01:05</t>
  </si>
  <si>
    <t>08.11.2023 18:01:07</t>
  </si>
  <si>
    <t>08.11.2023 18:02:11</t>
  </si>
  <si>
    <t>08.11.2023 18:02:14</t>
  </si>
  <si>
    <t>08.11.2023 18:02:16</t>
  </si>
  <si>
    <t>08.11.2023 18:02:17</t>
  </si>
  <si>
    <t>08.11.2023 18:02:19</t>
  </si>
  <si>
    <t>08.11.2023 18:02:20</t>
  </si>
  <si>
    <t>08.11.2023 18:02:22</t>
  </si>
  <si>
    <t>08.11.2023 18:02:26</t>
  </si>
  <si>
    <t>08.11.2023 18:02:28</t>
  </si>
  <si>
    <t>08.11.2023 18:02:29</t>
  </si>
  <si>
    <t>08.11.2023 18:02:31</t>
  </si>
  <si>
    <t>08.11.2023 18:02:34</t>
  </si>
  <si>
    <t>08.11.2023 18:03:16</t>
  </si>
  <si>
    <t>08.11.2023 18:03:17</t>
  </si>
  <si>
    <t>08.11.2023 18:03:19</t>
  </si>
  <si>
    <t>08.11.2023 18:03:20</t>
  </si>
  <si>
    <t>08.11.2023 18:03:22</t>
  </si>
  <si>
    <t>08.11.2023 18:04:13</t>
  </si>
  <si>
    <t>08.11.2023 18:04:14</t>
  </si>
  <si>
    <t>08.11.2023 18:04:16</t>
  </si>
  <si>
    <t>08.11.2023 18:04:17</t>
  </si>
  <si>
    <t>08.11.2023 18:04:19</t>
  </si>
  <si>
    <t>08.11.2023 18:04:20</t>
  </si>
  <si>
    <t>08.11.2023 18:04:22</t>
  </si>
  <si>
    <t>08.11.2023 18:04:23</t>
  </si>
  <si>
    <t>08.11.2023 18:04:25</t>
  </si>
  <si>
    <t>08.11.2023 18:04:26</t>
  </si>
  <si>
    <t>08.11.2023 18:04:28</t>
  </si>
  <si>
    <t>08.11.2023 18:05:02</t>
  </si>
  <si>
    <t>08.11.2023 18:05:04</t>
  </si>
  <si>
    <t>08.11.2023 18:05:05</t>
  </si>
  <si>
    <t>08.11.2023 18:05:07</t>
  </si>
  <si>
    <t>08.11.2023 18:05:08</t>
  </si>
  <si>
    <t>08.11.2023 18:05:10</t>
  </si>
  <si>
    <t>08.11.2023 18:05:34</t>
  </si>
  <si>
    <t>08.11.2023 18:05:40</t>
  </si>
  <si>
    <t>08.11.2023 18:05:41</t>
  </si>
  <si>
    <t>08.11.2023 18:05:43</t>
  </si>
  <si>
    <t>08.11.2023 18:06:46</t>
  </si>
  <si>
    <t>08.11.2023 18:06:47</t>
  </si>
  <si>
    <t>08.11.2023 18:06:49</t>
  </si>
  <si>
    <t>08.11.2023 18:06:50</t>
  </si>
  <si>
    <t>08.11.2023 18:06:52</t>
  </si>
  <si>
    <t>08.11.2023 18:06:53</t>
  </si>
  <si>
    <t>08.11.2023 18:06:56</t>
  </si>
  <si>
    <t>08.11.2023 18:07:14</t>
  </si>
  <si>
    <t>08.11.2023 18:07:16</t>
  </si>
  <si>
    <t>08.11.2023 18:07:17</t>
  </si>
  <si>
    <t>08.11.2023 18:07:19</t>
  </si>
  <si>
    <t>08.11.2023 18:07:20</t>
  </si>
  <si>
    <t>08.11.2023 18:07:23</t>
  </si>
  <si>
    <t>08.11.2023 18:07:38</t>
  </si>
  <si>
    <t>08.11.2023 18:07:41</t>
  </si>
  <si>
    <t>08.11.2023 18:07:43</t>
  </si>
  <si>
    <t>08.11.2023 18:07:44</t>
  </si>
  <si>
    <t>08.11.2023 18:07:46</t>
  </si>
  <si>
    <t>08.11.2023 18:09:07</t>
  </si>
  <si>
    <t>08.11.2023 18:09:47</t>
  </si>
  <si>
    <t>08.11.2023 18:09:49</t>
  </si>
  <si>
    <t>08.11.2023 18:09:50</t>
  </si>
  <si>
    <t>08.11.2023 18:09:52</t>
  </si>
  <si>
    <t>08.11.2023 18:09:53</t>
  </si>
  <si>
    <t>08.11.2023 18:10:35</t>
  </si>
  <si>
    <t>08.11.2023 18:10:37</t>
  </si>
  <si>
    <t>08.11.2023 18:10:38</t>
  </si>
  <si>
    <t>08.11.2023 18:10:40</t>
  </si>
  <si>
    <t>08.11.2023 18:10:41</t>
  </si>
  <si>
    <t>08.11.2023 18:10:43</t>
  </si>
  <si>
    <t>08.11.2023 18:10:44</t>
  </si>
  <si>
    <t>08.11.2023 18:10:58</t>
  </si>
  <si>
    <t>08.11.2023 18:10:59</t>
  </si>
  <si>
    <t>08.11.2023 18:11:01</t>
  </si>
  <si>
    <t>08.11.2023 18:11:02</t>
  </si>
  <si>
    <t>08.11.2023 18:11:04</t>
  </si>
  <si>
    <t>08.11.2023 18:11:05</t>
  </si>
  <si>
    <t>08.11.2023 18:11:08</t>
  </si>
  <si>
    <t>08.11.2023 18:11:10</t>
  </si>
  <si>
    <t>08.11.2023 18:11:17</t>
  </si>
  <si>
    <t>08.11.2023 18:11:19</t>
  </si>
  <si>
    <t>08.11.2023 18:11:22</t>
  </si>
  <si>
    <t>08.11.2023 18:11:47</t>
  </si>
  <si>
    <t>08.11.2023 18:11:49</t>
  </si>
  <si>
    <t>08.11.2023 18:11:50</t>
  </si>
  <si>
    <t>08.11.2023 18:11:52</t>
  </si>
  <si>
    <t>08.11.2023 18:11:53</t>
  </si>
  <si>
    <t>08.11.2023 18:11:55</t>
  </si>
  <si>
    <t>08.11.2023 18:11:56</t>
  </si>
  <si>
    <t>08.11.2023 18:11:58</t>
  </si>
  <si>
    <t>08.11.2023 18:12:41</t>
  </si>
  <si>
    <t>08.11.2023 18:12:43</t>
  </si>
  <si>
    <t>08.11.2023 18:12:44</t>
  </si>
  <si>
    <t>08.11.2023 18:12:46</t>
  </si>
  <si>
    <t>08.11.2023 18:12:53</t>
  </si>
  <si>
    <t>08.11.2023 18:12:56</t>
  </si>
  <si>
    <t>08.11.2023 18:12:58</t>
  </si>
  <si>
    <t>08.11.2023 18:12:59</t>
  </si>
  <si>
    <t>08.11.2023 18:13:01</t>
  </si>
  <si>
    <t>08.11.2023 18:13:08</t>
  </si>
  <si>
    <t>08.11.2023 18:13:11</t>
  </si>
  <si>
    <t>08.11.2023 18:13:16</t>
  </si>
  <si>
    <t>08.11.2023 18:13:17</t>
  </si>
  <si>
    <t>08.11.2023 18:13:19</t>
  </si>
  <si>
    <t>08.11.2023 18:13:20</t>
  </si>
  <si>
    <t>08.11.2023 18:13:22</t>
  </si>
  <si>
    <t>08.11.2023 18:13:25</t>
  </si>
  <si>
    <t>08.11.2023 18:13:26</t>
  </si>
  <si>
    <t>08.11.2023 18:13:32</t>
  </si>
  <si>
    <t>08.11.2023 18:13:34</t>
  </si>
  <si>
    <t>08.11.2023 18:13:35</t>
  </si>
  <si>
    <t>08.11.2023 18:13:37</t>
  </si>
  <si>
    <t>08.11.2023 18:13:38</t>
  </si>
  <si>
    <t>08.11.2023 18:13:41</t>
  </si>
  <si>
    <t>08.11.2023 18:13:43</t>
  </si>
  <si>
    <t>08.11.2023 18:14:11</t>
  </si>
  <si>
    <t>08.11.2023 18:14:16</t>
  </si>
  <si>
    <t>08.11.2023 18:14:17</t>
  </si>
  <si>
    <t>08.11.2023 18:14:19</t>
  </si>
  <si>
    <t>08.11.2023 18:14:20</t>
  </si>
  <si>
    <t>08.11.2023 18:14:22</t>
  </si>
  <si>
    <t>08.11.2023 18:14:59</t>
  </si>
  <si>
    <t>08.11.2023 18:15:01</t>
  </si>
  <si>
    <t>08.11.2023 18:15:02</t>
  </si>
  <si>
    <t>08.11.2023 18:16:19</t>
  </si>
  <si>
    <t>08.11.2023 18:16:20</t>
  </si>
  <si>
    <t>08.11.2023 18:16:22</t>
  </si>
  <si>
    <t>08.11.2023 18:16:23</t>
  </si>
  <si>
    <t>08.11.2023 18:16:25</t>
  </si>
  <si>
    <t>08.11.2023 18:16:49</t>
  </si>
  <si>
    <t>08.11.2023 18:16:52</t>
  </si>
  <si>
    <t>08.11.2023 18:16:58</t>
  </si>
  <si>
    <t>08.11.2023 18:16:59</t>
  </si>
  <si>
    <t>08.11.2023 18:17:02</t>
  </si>
  <si>
    <t>08.11.2023 18:17:04</t>
  </si>
  <si>
    <t>08.11.2023 18:17:05</t>
  </si>
  <si>
    <t>08.11.2023 18:17:07</t>
  </si>
  <si>
    <t>08.11.2023 18:17:46</t>
  </si>
  <si>
    <t>08.11.2023 18:17:47</t>
  </si>
  <si>
    <t>08.11.2023 18:17:49</t>
  </si>
  <si>
    <t>08.11.2023 18:17:50</t>
  </si>
  <si>
    <t>08.11.2023 18:17:52</t>
  </si>
  <si>
    <t>08.11.2023 18:17:53</t>
  </si>
  <si>
    <t>08.11.2023 18:21:08</t>
  </si>
  <si>
    <t>08.11.2023 18:21:10</t>
  </si>
  <si>
    <t>08.11.2023 18:21:11</t>
  </si>
  <si>
    <t>08.11.2023 18:21:13</t>
  </si>
  <si>
    <t>08.11.2023 18:21:19</t>
  </si>
  <si>
    <t>08.11.2023 18:21:22</t>
  </si>
  <si>
    <t>08.11.2023 18:21:23</t>
  </si>
  <si>
    <t>08.11.2023 18:21:25</t>
  </si>
  <si>
    <t>08.11.2023 18:21:26</t>
  </si>
  <si>
    <t>08.11.2023 18:21:28</t>
  </si>
  <si>
    <t>08.11.2023 18:21:55</t>
  </si>
  <si>
    <t>08.11.2023 18:21:56</t>
  </si>
  <si>
    <t>08.11.2023 18:21:58</t>
  </si>
  <si>
    <t>08.11.2023 18:21:59</t>
  </si>
  <si>
    <t>08.11.2023 18:22:53</t>
  </si>
  <si>
    <t>08.11.2023 18:22:55</t>
  </si>
  <si>
    <t>08.11.2023 18:22:56</t>
  </si>
  <si>
    <t>08.11.2023 18:22:58</t>
  </si>
  <si>
    <t>08.11.2023 18:23:01</t>
  </si>
  <si>
    <t>08.11.2023 18:23:37</t>
  </si>
  <si>
    <t>08.11.2023 18:23:40</t>
  </si>
  <si>
    <t>08.11.2023 18:23:41</t>
  </si>
  <si>
    <t>08.11.2023 18:23:43</t>
  </si>
  <si>
    <t>08.11.2023 18:23:44</t>
  </si>
  <si>
    <t>08.11.2023 18:23:46</t>
  </si>
  <si>
    <t>08.11.2023 18:23:47</t>
  </si>
  <si>
    <t>08.11.2023 18:23:50</t>
  </si>
  <si>
    <t>08.11.2023 18:23:52</t>
  </si>
  <si>
    <t>08.11.2023 18:23:53</t>
  </si>
  <si>
    <t>08.11.2023 18:23:55</t>
  </si>
  <si>
    <t>08.11.2023 18:23:56</t>
  </si>
  <si>
    <t>08.11.2023 18:24:44</t>
  </si>
  <si>
    <t>08.11.2023 18:24:46</t>
  </si>
  <si>
    <t>08.11.2023 18:24:47</t>
  </si>
  <si>
    <t>08.11.2023 18:24:49</t>
  </si>
  <si>
    <t>08.11.2023 18:24:50</t>
  </si>
  <si>
    <t>08.11.2023 18:24:52</t>
  </si>
  <si>
    <t>08.11.2023 18:24:53</t>
  </si>
  <si>
    <t>08.11.2023 18:24:55</t>
  </si>
  <si>
    <t>08.11.2023 18:27:02</t>
  </si>
  <si>
    <t>08.11.2023 18:27:07</t>
  </si>
  <si>
    <t>08.11.2023 18:27:43</t>
  </si>
  <si>
    <t>08.11.2023 18:27:46</t>
  </si>
  <si>
    <t>08.11.2023 18:27:49</t>
  </si>
  <si>
    <t>08.11.2023 18:27:50</t>
  </si>
  <si>
    <t>08.11.2023 18:27:52</t>
  </si>
  <si>
    <t>08.11.2023 18:27:53</t>
  </si>
  <si>
    <t>08.11.2023 18:29:40</t>
  </si>
  <si>
    <t>08.11.2023 18:29:41</t>
  </si>
  <si>
    <t>08.11.2023 18:29:43</t>
  </si>
  <si>
    <t>08.11.2023 18:29:44</t>
  </si>
  <si>
    <t>08.11.2023 18:29:46</t>
  </si>
  <si>
    <t>08.11.2023 18:30:04</t>
  </si>
  <si>
    <t>08.11.2023 18:30:05</t>
  </si>
  <si>
    <t>08.11.2023 18:30:07</t>
  </si>
  <si>
    <t>08.11.2023 18:30:08</t>
  </si>
  <si>
    <t>08.11.2023 18:30:11</t>
  </si>
  <si>
    <t>08.11.2023 18:30:13</t>
  </si>
  <si>
    <t>08.11.2023 18:30:14</t>
  </si>
  <si>
    <t>08.11.2023 18:30:16</t>
  </si>
  <si>
    <t>08.11.2023 18:30:32</t>
  </si>
  <si>
    <t>08.11.2023 18:30:33</t>
  </si>
  <si>
    <t>08.11.2023 18:30:35</t>
  </si>
  <si>
    <t>08.11.2023 18:30:36</t>
  </si>
  <si>
    <t>08.11.2023 18:30:38</t>
  </si>
  <si>
    <t>08.11.2023 18:31:18</t>
  </si>
  <si>
    <t>08.11.2023 18:31:21</t>
  </si>
  <si>
    <t>08.11.2023 18:31:23</t>
  </si>
  <si>
    <t>08.11.2023 18:31:24</t>
  </si>
  <si>
    <t>08.11.2023 18:31:26</t>
  </si>
  <si>
    <t>08.11.2023 18:31:27</t>
  </si>
  <si>
    <t>08.11.2023 18:32:12</t>
  </si>
  <si>
    <t>08.11.2023 18:32:15</t>
  </si>
  <si>
    <t>08.11.2023 18:32:17</t>
  </si>
  <si>
    <t>08.11.2023 18:32:18</t>
  </si>
  <si>
    <t>08.11.2023 18:32:20</t>
  </si>
  <si>
    <t>08.11.2023 18:33:33</t>
  </si>
  <si>
    <t>08.11.2023 18:33:35</t>
  </si>
  <si>
    <t>08.11.2023 18:33:50</t>
  </si>
  <si>
    <t>08.11.2023 18:33:51</t>
  </si>
  <si>
    <t>08.11.2023 18:33:53</t>
  </si>
  <si>
    <t>08.11.2023 18:33:54</t>
  </si>
  <si>
    <t>08.11.2023 18:33:56</t>
  </si>
  <si>
    <t>08.11.2023 18:33:57</t>
  </si>
  <si>
    <t>08.11.2023 18:34:59</t>
  </si>
  <si>
    <t>08.11.2023 18:35:00</t>
  </si>
  <si>
    <t>08.11.2023 18:35:02</t>
  </si>
  <si>
    <t>08.11.2023 18:35:03</t>
  </si>
  <si>
    <t>08.11.2023 18:35:05</t>
  </si>
  <si>
    <t>08.11.2023 18:36:05</t>
  </si>
  <si>
    <t>08.11.2023 18:36:08</t>
  </si>
  <si>
    <t>08.11.2023 18:36:09</t>
  </si>
  <si>
    <t>08.11.2023 18:36:11</t>
  </si>
  <si>
    <t>08.11.2023 18:36:12</t>
  </si>
  <si>
    <t>08.11.2023 18:36:14</t>
  </si>
  <si>
    <t>08.11.2023 18:36:15</t>
  </si>
  <si>
    <t>08.11.2023 18:36:17</t>
  </si>
  <si>
    <t>08.11.2023 18:36:18</t>
  </si>
  <si>
    <t>08.11.2023 18:36:51</t>
  </si>
  <si>
    <t>08.11.2023 18:36:53</t>
  </si>
  <si>
    <t>08.11.2023 18:36:54</t>
  </si>
  <si>
    <t>08.11.2023 18:36:56</t>
  </si>
  <si>
    <t>08.11.2023 18:36:57</t>
  </si>
  <si>
    <t>08.11.2023 18:36:59</t>
  </si>
  <si>
    <t>08.11.2023 18:37:00</t>
  </si>
  <si>
    <t>08.11.2023 18:37:02</t>
  </si>
  <si>
    <t>08.11.2023 18:37:03</t>
  </si>
  <si>
    <t>08.11.2023 18:37:05</t>
  </si>
  <si>
    <t>08.11.2023 18:38:36</t>
  </si>
  <si>
    <t>08.11.2023 18:38:38</t>
  </si>
  <si>
    <t>08.11.2023 18:38:39</t>
  </si>
  <si>
    <t>08.11.2023 18:38:41</t>
  </si>
  <si>
    <t>08.11.2023 18:38:42</t>
  </si>
  <si>
    <t>08.11.2023 18:38:44</t>
  </si>
  <si>
    <t>08.11.2023 18:38:45</t>
  </si>
  <si>
    <t>08.11.2023 18:38:47</t>
  </si>
  <si>
    <t>08.11.2023 18:38:48</t>
  </si>
  <si>
    <t>08.11.2023 18:38:50</t>
  </si>
  <si>
    <t>08.11.2023 18:38:51</t>
  </si>
  <si>
    <t>08.11.2023 18:40:26</t>
  </si>
  <si>
    <t>08.11.2023 18:40:27</t>
  </si>
  <si>
    <t>08.11.2023 18:40:29</t>
  </si>
  <si>
    <t>08.11.2023 18:40:30</t>
  </si>
  <si>
    <t>08.11.2023 18:40:32</t>
  </si>
  <si>
    <t>08.11.2023 18:41:12</t>
  </si>
  <si>
    <t>08.11.2023 18:41:15</t>
  </si>
  <si>
    <t>08.11.2023 18:41:17</t>
  </si>
  <si>
    <t>08.11.2023 18:41:18</t>
  </si>
  <si>
    <t>08.11.2023 18:41:20</t>
  </si>
  <si>
    <t>08.11.2023 18:42:24</t>
  </si>
  <si>
    <t>08.11.2023 18:42:26</t>
  </si>
  <si>
    <t>08.11.2023 18:42:27</t>
  </si>
  <si>
    <t>08.11.2023 18:42:29</t>
  </si>
  <si>
    <t>08.11.2023 18:42:30</t>
  </si>
  <si>
    <t>08.11.2023 18:42:51</t>
  </si>
  <si>
    <t>08.11.2023 18:42:53</t>
  </si>
  <si>
    <t>08.11.2023 18:43:23</t>
  </si>
  <si>
    <t>08.11.2023 18:43:26</t>
  </si>
  <si>
    <t>08.11.2023 18:43:27</t>
  </si>
  <si>
    <t>08.11.2023 18:43:29</t>
  </si>
  <si>
    <t>08.11.2023 18:43:30</t>
  </si>
  <si>
    <t>08.11.2023 18:43:32</t>
  </si>
  <si>
    <t>08.11.2023 18:43:33</t>
  </si>
  <si>
    <t>08.11.2023 18:43:35</t>
  </si>
  <si>
    <t>08.11.2023 18:43:36</t>
  </si>
  <si>
    <t>08.11.2023 18:43:38</t>
  </si>
  <si>
    <t>08.11.2023 18:43:39</t>
  </si>
  <si>
    <t>08.11.2023 18:43:41</t>
  </si>
  <si>
    <t>08.11.2023 18:44:50</t>
  </si>
  <si>
    <t>08.11.2023 18:44:51</t>
  </si>
  <si>
    <t>08.11.2023 18:44:53</t>
  </si>
  <si>
    <t>08.11.2023 18:44:54</t>
  </si>
  <si>
    <t>08.11.2023 18:47:32</t>
  </si>
  <si>
    <t>08.11.2023 18:47:33</t>
  </si>
  <si>
    <t>08.11.2023 18:47:35</t>
  </si>
  <si>
    <t>08.11.2023 18:47:36</t>
  </si>
  <si>
    <t>08.11.2023 18:47:38</t>
  </si>
  <si>
    <t>08.11.2023 18:47:41</t>
  </si>
  <si>
    <t>08.11.2023 18:48:03</t>
  </si>
  <si>
    <t>08.11.2023 18:48:05</t>
  </si>
  <si>
    <t>08.11.2023 18:48:06</t>
  </si>
  <si>
    <t>08.11.2023 18:48:08</t>
  </si>
  <si>
    <t>08.11.2023 18:48:09</t>
  </si>
  <si>
    <t>08.11.2023 18:48:11</t>
  </si>
  <si>
    <t>08.11.2023 18:50:48</t>
  </si>
  <si>
    <t>08.11.2023 18:50:50</t>
  </si>
  <si>
    <t>08.11.2023 18:50:51</t>
  </si>
  <si>
    <t>08.11.2023 18:50:53</t>
  </si>
  <si>
    <t>08.11.2023 18:51:50</t>
  </si>
  <si>
    <t>08.11.2023 18:51:51</t>
  </si>
  <si>
    <t>08.11.2023 18:51:53</t>
  </si>
  <si>
    <t>08.11.2023 18:51:54</t>
  </si>
  <si>
    <t>08.11.2023 18:51:56</t>
  </si>
  <si>
    <t>08.11.2023 18:51:59</t>
  </si>
  <si>
    <t>08.11.2023 18:52:02</t>
  </si>
  <si>
    <t>08.11.2023 18:52:05</t>
  </si>
  <si>
    <t>08.11.2023 18:52:06</t>
  </si>
  <si>
    <t>08.11.2023 18:52:08</t>
  </si>
  <si>
    <t>08.11.2023 18:52:09</t>
  </si>
  <si>
    <t>08.11.2023 18:52:11</t>
  </si>
  <si>
    <t>08.11.2023 18:53:11</t>
  </si>
  <si>
    <t>08.11.2023 18:53:12</t>
  </si>
  <si>
    <t>08.11.2023 18:53:13</t>
  </si>
  <si>
    <t>08.11.2023 18:53:15</t>
  </si>
  <si>
    <t>08.11.2023 18:53:27</t>
  </si>
  <si>
    <t>08.11.2023 18:53:28</t>
  </si>
  <si>
    <t>08.11.2023 18:53:30</t>
  </si>
  <si>
    <t>08.11.2023 18:53:31</t>
  </si>
  <si>
    <t>08.11.2023 18:53:33</t>
  </si>
  <si>
    <t>08.11.2023 18:53:36</t>
  </si>
  <si>
    <t>08.11.2023 18:55:39</t>
  </si>
  <si>
    <t>08.11.2023 18:55:40</t>
  </si>
  <si>
    <t>08.11.2023 18:55:42</t>
  </si>
  <si>
    <t>08.11.2023 18:55:43</t>
  </si>
  <si>
    <t>08.11.2023 18:55:45</t>
  </si>
  <si>
    <t>08.11.2023 18:55:48</t>
  </si>
  <si>
    <t>08.11.2023 18:56:31</t>
  </si>
  <si>
    <t>08.11.2023 18:56:36</t>
  </si>
  <si>
    <t>08.11.2023 18:56:37</t>
  </si>
  <si>
    <t>08.11.2023 18:56:39</t>
  </si>
  <si>
    <t>08.11.2023 18:56:40</t>
  </si>
  <si>
    <t>08.11.2023 18:56:42</t>
  </si>
  <si>
    <t>08.11.2023 18:57:00</t>
  </si>
  <si>
    <t>08.11.2023 18:57:04</t>
  </si>
  <si>
    <t>08.11.2023 18:57:06</t>
  </si>
  <si>
    <t>08.11.2023 18:57:07</t>
  </si>
  <si>
    <t>08.11.2023 18:57:09</t>
  </si>
  <si>
    <t>08.11.2023 18:57:10</t>
  </si>
  <si>
    <t>08.11.2023 18:57:12</t>
  </si>
  <si>
    <t>08.11.2023 18:57:13</t>
  </si>
  <si>
    <t>08.11.2023 18:57:15</t>
  </si>
  <si>
    <t>08.11.2023 18:57:16</t>
  </si>
  <si>
    <t>08.11.2023 18:57:18</t>
  </si>
  <si>
    <t>08.11.2023 18:57:19</t>
  </si>
  <si>
    <t>08.11.2023 18:57:21</t>
  </si>
  <si>
    <t>08.11.2023 18:59:00</t>
  </si>
  <si>
    <t>08.11.2023 18:59:01</t>
  </si>
  <si>
    <t>08.11.2023 18:59:03</t>
  </si>
  <si>
    <t>08.11.2023 18:59:04</t>
  </si>
  <si>
    <t>08.11.2023 18:59:06</t>
  </si>
  <si>
    <t>08.11.2023 18:59:09</t>
  </si>
  <si>
    <t>08.11.2023 19:00:07</t>
  </si>
  <si>
    <t>08.11.2023 19:00:09</t>
  </si>
  <si>
    <t>08.11.2023 19:00:10</t>
  </si>
  <si>
    <t>08.11.2023 19:00:12</t>
  </si>
  <si>
    <t>08.11.2023 19:00:13</t>
  </si>
  <si>
    <t>08.11.2023 19:00:15</t>
  </si>
  <si>
    <t>08.11.2023 19:00:18</t>
  </si>
  <si>
    <t>08.11.2023 19:01:06</t>
  </si>
  <si>
    <t>08.11.2023 19:01:07</t>
  </si>
  <si>
    <t>08.11.2023 19:01:09</t>
  </si>
  <si>
    <t>08.11.2023 19:01:10</t>
  </si>
  <si>
    <t>08.11.2023 19:01:13</t>
  </si>
  <si>
    <t>08.11.2023 19:02:24</t>
  </si>
  <si>
    <t>08.11.2023 19:02:27</t>
  </si>
  <si>
    <t>08.11.2023 19:02:28</t>
  </si>
  <si>
    <t>08.11.2023 19:02:30</t>
  </si>
  <si>
    <t>08.11.2023 19:02:31</t>
  </si>
  <si>
    <t>08.11.2023 19:02:33</t>
  </si>
  <si>
    <t>08.11.2023 19:02:34</t>
  </si>
  <si>
    <t>08.11.2023 19:02:36</t>
  </si>
  <si>
    <t>08.11.2023 19:02:45</t>
  </si>
  <si>
    <t>08.11.2023 19:02:46</t>
  </si>
  <si>
    <t>08.11.2023 19:02:48</t>
  </si>
  <si>
    <t>08.11.2023 19:02:49</t>
  </si>
  <si>
    <t>08.11.2023 19:02:51</t>
  </si>
  <si>
    <t>08.11.2023 19:02:52</t>
  </si>
  <si>
    <t>08.11.2023 19:03:09</t>
  </si>
  <si>
    <t>08.11.2023 19:03:10</t>
  </si>
  <si>
    <t>08.11.2023 19:03:12</t>
  </si>
  <si>
    <t>08.11.2023 19:03:13</t>
  </si>
  <si>
    <t>08.11.2023 19:03:15</t>
  </si>
  <si>
    <t>08.11.2023 19:04:27</t>
  </si>
  <si>
    <t>08.11.2023 19:04:28</t>
  </si>
  <si>
    <t>08.11.2023 19:04:30</t>
  </si>
  <si>
    <t>08.11.2023 19:04:31</t>
  </si>
  <si>
    <t>08.11.2023 19:04:33</t>
  </si>
  <si>
    <t>08.11.2023 19:04:36</t>
  </si>
  <si>
    <t>08.11.2023 19:04:58</t>
  </si>
  <si>
    <t>08.11.2023 19:05:01</t>
  </si>
  <si>
    <t>08.11.2023 19:05:03</t>
  </si>
  <si>
    <t>08.11.2023 19:05:04</t>
  </si>
  <si>
    <t>08.11.2023 19:05:06</t>
  </si>
  <si>
    <t>08.11.2023 19:05:07</t>
  </si>
  <si>
    <t>08.11.2023 19:06:08</t>
  </si>
  <si>
    <t>08.11.2023 19:06:46</t>
  </si>
  <si>
    <t>08.11.2023 19:07:12</t>
  </si>
  <si>
    <t>08.11.2023 19:07:13</t>
  </si>
  <si>
    <t>08.11.2023 19:07:15</t>
  </si>
  <si>
    <t>08.11.2023 19:07:16</t>
  </si>
  <si>
    <t>08.11.2023 19:07:18</t>
  </si>
  <si>
    <t>08.11.2023 19:07:52</t>
  </si>
  <si>
    <t>08.11.2023 19:07:54</t>
  </si>
  <si>
    <t>08.11.2023 19:13:55</t>
  </si>
  <si>
    <t>08.11.2023 19:13:58</t>
  </si>
  <si>
    <t>08.11.2023 19:14:00</t>
  </si>
  <si>
    <t>08.11.2023 19:14:01</t>
  </si>
  <si>
    <t>08.11.2023 19:14:03</t>
  </si>
  <si>
    <t>08.11.2023 19:14:06</t>
  </si>
  <si>
    <t>08.11.2023 19:16:10</t>
  </si>
  <si>
    <t>08.11.2023 19:17:37</t>
  </si>
  <si>
    <t>08.11.2023 19:17:40</t>
  </si>
  <si>
    <t>08.11.2023 19:17:42</t>
  </si>
  <si>
    <t>08.11.2023 19:17:43</t>
  </si>
  <si>
    <t>08.11.2023 19:17:45</t>
  </si>
  <si>
    <t>08.11.2023 19:18:13</t>
  </si>
  <si>
    <t>08.11.2023 19:18:15</t>
  </si>
  <si>
    <t>08.11.2023 19:18:16</t>
  </si>
  <si>
    <t>08.11.2023 19:18:18</t>
  </si>
  <si>
    <t>08.11.2023 19:18:19</t>
  </si>
  <si>
    <t>08.11.2023 19:22:21</t>
  </si>
  <si>
    <t>08.11.2023 19:22:22</t>
  </si>
  <si>
    <t>08.11.2023 19:22:24</t>
  </si>
  <si>
    <t>08.11.2023 19:22:25</t>
  </si>
  <si>
    <t>08.11.2023 19:23:24</t>
  </si>
  <si>
    <t>08.11.2023 19:23:27</t>
  </si>
  <si>
    <t>08.11.2023 19:23:28</t>
  </si>
  <si>
    <t>08.11.2023 19:23:30</t>
  </si>
  <si>
    <t>08.11.2023 19:23:31</t>
  </si>
  <si>
    <t>08.11.2023 19:23:33</t>
  </si>
  <si>
    <t>08.11.2023 19:23:34</t>
  </si>
  <si>
    <t>08.11.2023 19:25:03</t>
  </si>
  <si>
    <t>08.11.2023 19:25:04</t>
  </si>
  <si>
    <t>08.11.2023 19:25:06</t>
  </si>
  <si>
    <t>08.11.2023 19:25:07</t>
  </si>
  <si>
    <t>08.11.2023 19:25:09</t>
  </si>
  <si>
    <t>08.11.2023 19:27:40</t>
  </si>
  <si>
    <t>08.11.2023 19:27:45</t>
  </si>
  <si>
    <t>08.11.2023 19:27:46</t>
  </si>
  <si>
    <t>08.11.2023 19:27:48</t>
  </si>
  <si>
    <t>08.11.2023 19:27:49</t>
  </si>
  <si>
    <t>08.11.2023 19:27:51</t>
  </si>
  <si>
    <t>08.11.2023 19:27:52</t>
  </si>
  <si>
    <t>08.11.2023 19:28:00</t>
  </si>
  <si>
    <t>08.11.2023 19:28:01</t>
  </si>
  <si>
    <t>08.11.2023 19:28:28</t>
  </si>
  <si>
    <t>08.11.2023 19:28:30</t>
  </si>
  <si>
    <t>08.11.2023 19:28:31</t>
  </si>
  <si>
    <t>08.11.2023 19:28:33</t>
  </si>
  <si>
    <t>08.11.2023 19:28:34</t>
  </si>
  <si>
    <t>08.11.2023 19:29:04</t>
  </si>
  <si>
    <t>08.11.2023 19:29:06</t>
  </si>
  <si>
    <t>08.11.2023 19:29:07</t>
  </si>
  <si>
    <t>08.11.2023 19:29:09</t>
  </si>
  <si>
    <t>08.11.2023 19:29:10</t>
  </si>
  <si>
    <t>08.11.2023 19:29:12</t>
  </si>
  <si>
    <t>08.11.2023 19:29:33</t>
  </si>
  <si>
    <t>08.11.2023 19:29:34</t>
  </si>
  <si>
    <t>08.11.2023 19:29:36</t>
  </si>
  <si>
    <t>08.11.2023 19:29:37</t>
  </si>
  <si>
    <t>08.11.2023 19:29:39</t>
  </si>
  <si>
    <t>08.11.2023 19:29:40</t>
  </si>
  <si>
    <t>08.11.2023 19:31:12</t>
  </si>
  <si>
    <t>08.11.2023 19:31:13</t>
  </si>
  <si>
    <t>08.11.2023 19:31:15</t>
  </si>
  <si>
    <t>08.11.2023 19:31:16</t>
  </si>
  <si>
    <t>08.11.2023 19:31:18</t>
  </si>
  <si>
    <t>08.11.2023 19:31:19</t>
  </si>
  <si>
    <t>08.11.2023 19:31:21</t>
  </si>
  <si>
    <t>08.11.2023 19:31:22</t>
  </si>
  <si>
    <t>08.11.2023 19:31:24</t>
  </si>
  <si>
    <t>08.11.2023 19:31:25</t>
  </si>
  <si>
    <t>08.11.2023 19:31:27</t>
  </si>
  <si>
    <t>08.11.2023 19:31:28</t>
  </si>
  <si>
    <t>08.11.2023 19:31:34</t>
  </si>
  <si>
    <t>08.11.2023 19:31:37</t>
  </si>
  <si>
    <t>08.11.2023 19:31:39</t>
  </si>
  <si>
    <t>08.11.2023 19:31:40</t>
  </si>
  <si>
    <t>08.11.2023 19:31:42</t>
  </si>
  <si>
    <t>08.11.2023 19:33:48</t>
  </si>
  <si>
    <t>08.11.2023 19:33:49</t>
  </si>
  <si>
    <t>08.11.2023 19:33:51</t>
  </si>
  <si>
    <t>08.11.2023 19:33:52</t>
  </si>
  <si>
    <t>08.11.2023 19:33:55</t>
  </si>
  <si>
    <t>08.11.2023 19:35:43</t>
  </si>
  <si>
    <t>08.11.2023 19:35:45</t>
  </si>
  <si>
    <t>08.11.2023 19:35:46</t>
  </si>
  <si>
    <t>08.11.2023 19:35:48</t>
  </si>
  <si>
    <t>08.11.2023 19:35:49</t>
  </si>
  <si>
    <t>08.11.2023 19:35:51</t>
  </si>
  <si>
    <t>08.11.2023 19:40:40</t>
  </si>
  <si>
    <t>08.11.2023 19:40:43</t>
  </si>
  <si>
    <t>08.11.2023 19:40:45</t>
  </si>
  <si>
    <t>08.11.2023 19:40:46</t>
  </si>
  <si>
    <t>08.11.2023 19:40:48</t>
  </si>
  <si>
    <t>08.11.2023 19:40:49</t>
  </si>
  <si>
    <t>08.11.2023 19:40:51</t>
  </si>
  <si>
    <t>08.11.2023 19:43:18</t>
  </si>
  <si>
    <t>08.11.2023 19:43:19</t>
  </si>
  <si>
    <t>08.11.2023 19:43:21</t>
  </si>
  <si>
    <t>08.11.2023 19:43:22</t>
  </si>
  <si>
    <t>08.11.2023 19:43:24</t>
  </si>
  <si>
    <t>08.11.2023 19:43:25</t>
  </si>
  <si>
    <t>08.11.2023 19:43:27</t>
  </si>
  <si>
    <t>08.11.2023 19:43:28</t>
  </si>
  <si>
    <t>08.11.2023 19:43:30</t>
  </si>
  <si>
    <t>08.11.2023 19:45:03</t>
  </si>
  <si>
    <t>08.11.2023 19:45:04</t>
  </si>
  <si>
    <t>08.11.2023 19:45:06</t>
  </si>
  <si>
    <t>08.11.2023 19:45:07</t>
  </si>
  <si>
    <t>08.11.2023 19:45:09</t>
  </si>
  <si>
    <t>08.11.2023 19:45:19</t>
  </si>
  <si>
    <t>08.11.2023 19:45:21</t>
  </si>
  <si>
    <t>08.11.2023 19:45:22</t>
  </si>
  <si>
    <t>08.11.2023 19:45:25</t>
  </si>
  <si>
    <t>08.11.2023 19:45:55</t>
  </si>
  <si>
    <t>08.11.2023 19:45:58</t>
  </si>
  <si>
    <t>08.11.2023 19:46:00</t>
  </si>
  <si>
    <t>08.11.2023 19:46:01</t>
  </si>
  <si>
    <t>08.11.2023 19:46:03</t>
  </si>
  <si>
    <t>08.11.2023 19:46:04</t>
  </si>
  <si>
    <t>08.11.2023 19:48:09</t>
  </si>
  <si>
    <t>08.11.2023 19:48:10</t>
  </si>
  <si>
    <t>08.11.2023 19:48:12</t>
  </si>
  <si>
    <t>08.11.2023 19:48:13</t>
  </si>
  <si>
    <t>08.11.2023 19:48:15</t>
  </si>
  <si>
    <t>08.11.2023 19:48:16</t>
  </si>
  <si>
    <t>08.11.2023 19:48:18</t>
  </si>
  <si>
    <t>08.11.2023 19:48:52</t>
  </si>
  <si>
    <t>08.11.2023 19:48:54</t>
  </si>
  <si>
    <t>08.11.2023 19:48:55</t>
  </si>
  <si>
    <t>08.11.2023 19:48:57</t>
  </si>
  <si>
    <t>08.11.2023 19:49:07</t>
  </si>
  <si>
    <t>08.11.2023 19:49:09</t>
  </si>
  <si>
    <t>08.11.2023 19:49:10</t>
  </si>
  <si>
    <t>08.11.2023 19:49:12</t>
  </si>
  <si>
    <t>08.11.2023 19:49:13</t>
  </si>
  <si>
    <t>08.11.2023 19:49:15</t>
  </si>
  <si>
    <t>08.11.2023 19:49:16</t>
  </si>
  <si>
    <t>08.11.2023 19:52:51</t>
  </si>
  <si>
    <t>08.11.2023 19:52:52</t>
  </si>
  <si>
    <t>08.11.2023 19:52:54</t>
  </si>
  <si>
    <t>08.11.2023 19:52:55</t>
  </si>
  <si>
    <t>08.11.2023 19:52:57</t>
  </si>
  <si>
    <t>08.11.2023 19:53:21</t>
  </si>
  <si>
    <t>08.11.2023 19:53:22</t>
  </si>
  <si>
    <t>08.11.2023 19:53:24</t>
  </si>
  <si>
    <t>08.11.2023 19:53:25</t>
  </si>
  <si>
    <t>08.11.2023 19:53:27</t>
  </si>
  <si>
    <t>08.11.2023 19:56:12</t>
  </si>
  <si>
    <t>08.11.2023 19:56:13</t>
  </si>
  <si>
    <t>08.11.2023 19:56:15</t>
  </si>
  <si>
    <t>08.11.2023 19:56:18</t>
  </si>
  <si>
    <t>08.11.2023 19:58:03</t>
  </si>
  <si>
    <t>08.11.2023 19:58:04</t>
  </si>
  <si>
    <t>08.11.2023 19:58:06</t>
  </si>
  <si>
    <t>08.11.2023 19:58:07</t>
  </si>
  <si>
    <t>08.11.2023 19:58:09</t>
  </si>
  <si>
    <t>08.11.2023 19:58:12</t>
  </si>
  <si>
    <t>08.11.2023 20:00:18</t>
  </si>
  <si>
    <t>08.11.2023 20:00:21</t>
  </si>
  <si>
    <t>08.11.2023 20:00:22</t>
  </si>
  <si>
    <t>08.11.2023 20:00:24</t>
  </si>
  <si>
    <t>08.11.2023 20:00:25</t>
  </si>
  <si>
    <t>08.11.2023 20:00:27</t>
  </si>
  <si>
    <t>08.11.2023 20:00:28</t>
  </si>
  <si>
    <t>08.11.2023 20:01:48</t>
  </si>
  <si>
    <t>08.11.2023 20:01:49</t>
  </si>
  <si>
    <t>08.11.2023 20:01:51</t>
  </si>
  <si>
    <t>08.11.2023 20:01:52</t>
  </si>
  <si>
    <t>08.11.2023 20:01:54</t>
  </si>
  <si>
    <t>08.11.2023 20:01:55</t>
  </si>
  <si>
    <t>08.11.2023 20:01:58</t>
  </si>
  <si>
    <t>08.11.2023 20:02:07</t>
  </si>
  <si>
    <t>08.11.2023 20:02:09</t>
  </si>
  <si>
    <t>08.11.2023 20:02:10</t>
  </si>
  <si>
    <t>08.11.2023 20:02:12</t>
  </si>
  <si>
    <t>08.11.2023 20:02:15</t>
  </si>
  <si>
    <t>08.11.2023 20:02:25</t>
  </si>
  <si>
    <t>08.11.2023 20:02:27</t>
  </si>
  <si>
    <t>08.11.2023 20:02:28</t>
  </si>
  <si>
    <t>08.11.2023 20:02:30</t>
  </si>
  <si>
    <t>08.11.2023 20:02:31</t>
  </si>
  <si>
    <t>08.11.2023 20:02:34</t>
  </si>
  <si>
    <t>08.11.2023 20:04:24</t>
  </si>
  <si>
    <t>08.11.2023 20:04:25</t>
  </si>
  <si>
    <t>08.11.2023 20:04:27</t>
  </si>
  <si>
    <t>08.11.2023 20:04:28</t>
  </si>
  <si>
    <t>08.11.2023 20:12:13</t>
  </si>
  <si>
    <t>08.11.2023 20:12:15</t>
  </si>
  <si>
    <t>08.11.2023 20:12:16</t>
  </si>
  <si>
    <t>08.11.2023 20:12:18</t>
  </si>
  <si>
    <t>08.11.2023 20:12:19</t>
  </si>
  <si>
    <t>08.11.2023 20:12:22</t>
  </si>
  <si>
    <t>08.11.2023 20:15:13</t>
  </si>
  <si>
    <t>08.11.2023 20:15:15</t>
  </si>
  <si>
    <t>08.11.2023 20:15:16</t>
  </si>
  <si>
    <t>08.11.2023 20:15:18</t>
  </si>
  <si>
    <t>08.11.2023 20:18:51</t>
  </si>
  <si>
    <t>08.11.2023 20:18:52</t>
  </si>
  <si>
    <t>08.11.2023 20:18:54</t>
  </si>
  <si>
    <t>08.11.2023 20:18:55</t>
  </si>
  <si>
    <t>08.11.2023 20:18:57</t>
  </si>
  <si>
    <t>08.11.2023 20:18:58</t>
  </si>
  <si>
    <t>08.11.2023 20:19:33</t>
  </si>
  <si>
    <t>08.11.2023 20:19:34</t>
  </si>
  <si>
    <t>08.11.2023 20:19:36</t>
  </si>
  <si>
    <t>08.11.2023 20:19:37</t>
  </si>
  <si>
    <t>08.11.2023 20:19:39</t>
  </si>
  <si>
    <t>08.11.2023 20:19:40</t>
  </si>
  <si>
    <t>08.11.2023 20:19:42</t>
  </si>
  <si>
    <t>08.11.2023 20:19:49</t>
  </si>
  <si>
    <t>08.11.2023 20:19:51</t>
  </si>
  <si>
    <t>08.11.2023 20:19:52</t>
  </si>
  <si>
    <t>08.11.2023 20:19:54</t>
  </si>
  <si>
    <t>08.11.2023 20:19:55</t>
  </si>
  <si>
    <t>08.11.2023 20:19:57</t>
  </si>
  <si>
    <t>08.11.2023 20:20:58</t>
  </si>
  <si>
    <t>08.11.2023 20:20:59</t>
  </si>
  <si>
    <t>08.11.2023 20:21:01</t>
  </si>
  <si>
    <t>08.11.2023 20:21:02</t>
  </si>
  <si>
    <t>08.11.2023 20:21:04</t>
  </si>
  <si>
    <t>08.11.2023 20:21:13</t>
  </si>
  <si>
    <t>08.11.2023 20:21:14</t>
  </si>
  <si>
    <t>08.11.2023 20:22:25</t>
  </si>
  <si>
    <t>08.11.2023 20:22:28</t>
  </si>
  <si>
    <t>08.11.2023 20:22:31</t>
  </si>
  <si>
    <t>08.11.2023 20:22:32</t>
  </si>
  <si>
    <t>08.11.2023 20:22:34</t>
  </si>
  <si>
    <t>08.11.2023 20:22:35</t>
  </si>
  <si>
    <t>08.11.2023 20:22:38</t>
  </si>
  <si>
    <t>08.11.2023 20:22:41</t>
  </si>
  <si>
    <t>08.11.2023 20:22:44</t>
  </si>
  <si>
    <t>08.11.2023 20:22:46</t>
  </si>
  <si>
    <t>08.11.2023 20:22:47</t>
  </si>
  <si>
    <t>08.11.2023 20:22:49</t>
  </si>
  <si>
    <t>08.11.2023 20:23:46</t>
  </si>
  <si>
    <t>08.11.2023 20:23:47</t>
  </si>
  <si>
    <t>08.11.2023 20:23:49</t>
  </si>
  <si>
    <t>08.11.2023 20:23:50</t>
  </si>
  <si>
    <t>08.11.2023 20:23:53</t>
  </si>
  <si>
    <t>08.11.2023 20:24:23</t>
  </si>
  <si>
    <t>08.11.2023 20:24:25</t>
  </si>
  <si>
    <t>08.11.2023 20:24:26</t>
  </si>
  <si>
    <t>08.11.2023 20:24:28</t>
  </si>
  <si>
    <t>08.11.2023 20:24:29</t>
  </si>
  <si>
    <t>08.11.2023 20:24:31</t>
  </si>
  <si>
    <t>08.11.2023 20:24:32</t>
  </si>
  <si>
    <t>08.11.2023 20:24:34</t>
  </si>
  <si>
    <t>08.11.2023 20:32:19</t>
  </si>
  <si>
    <t>08.11.2023 20:32:20</t>
  </si>
  <si>
    <t>08.11.2023 20:32:22</t>
  </si>
  <si>
    <t>08.11.2023 20:32:23</t>
  </si>
  <si>
    <t>08.11.2023 20:32:43</t>
  </si>
  <si>
    <t>08.11.2023 20:32:44</t>
  </si>
  <si>
    <t>08.11.2023 20:32:46</t>
  </si>
  <si>
    <t>08.11.2023 20:32:47</t>
  </si>
  <si>
    <t>08.11.2023 20:32:49</t>
  </si>
  <si>
    <t>08.11.2023 20:32:50</t>
  </si>
  <si>
    <t>08.11.2023 20:36:41</t>
  </si>
  <si>
    <t>08.11.2023 20:36:43</t>
  </si>
  <si>
    <t>08.11.2023 20:36:44</t>
  </si>
  <si>
    <t>08.11.2023 20:36:47</t>
  </si>
  <si>
    <t>08.11.2023 20:36:49</t>
  </si>
  <si>
    <t>08.11.2023 20:36:50</t>
  </si>
  <si>
    <t>08.11.2023 20:37:23</t>
  </si>
  <si>
    <t>08.11.2023 20:37:25</t>
  </si>
  <si>
    <t>08.11.2023 20:37:26</t>
  </si>
  <si>
    <t>08.11.2023 20:37:28</t>
  </si>
  <si>
    <t>08.11.2023 20:37:29</t>
  </si>
  <si>
    <t>08.11.2023 20:38:40</t>
  </si>
  <si>
    <t>08.11.2023 20:38:44</t>
  </si>
  <si>
    <t>08.11.2023 20:38:46</t>
  </si>
  <si>
    <t>08.11.2023 20:38:47</t>
  </si>
  <si>
    <t>08.11.2023 20:38:49</t>
  </si>
  <si>
    <t>08.11.2023 20:39:05</t>
  </si>
  <si>
    <t>08.11.2023 20:39:07</t>
  </si>
  <si>
    <t>08.11.2023 20:39:08</t>
  </si>
  <si>
    <t>08.11.2023 20:39:10</t>
  </si>
  <si>
    <t>08.11.2023 20:39:11</t>
  </si>
  <si>
    <t>08.11.2023 20:39:13</t>
  </si>
  <si>
    <t>08.11.2023 20:39:14</t>
  </si>
  <si>
    <t>08.11.2023 20:39:16</t>
  </si>
  <si>
    <t>08.11.2023 20:39:19</t>
  </si>
  <si>
    <t>08.11.2023 20:50:14</t>
  </si>
  <si>
    <t>08.11.2023 20:50:16</t>
  </si>
  <si>
    <t>08.11.2023 20:50:17</t>
  </si>
  <si>
    <t>08.11.2023 20:50:19</t>
  </si>
  <si>
    <t>08.11.2023 20:52:02</t>
  </si>
  <si>
    <t>08.11.2023 20:52:04</t>
  </si>
  <si>
    <t>08.11.2023 20:52:05</t>
  </si>
  <si>
    <t>08.11.2023 20:52:07</t>
  </si>
  <si>
    <t>08.11.2023 21:00:46</t>
  </si>
  <si>
    <t>08.11.2023 21:00:47</t>
  </si>
  <si>
    <t>08.11.2023 21:00:49</t>
  </si>
  <si>
    <t>08.11.2023 21:00:50</t>
  </si>
  <si>
    <t>08.11.2023 21:00:53</t>
  </si>
  <si>
    <t>08.11.2023 21:02:25</t>
  </si>
  <si>
    <t>08.11.2023 21:02:26</t>
  </si>
  <si>
    <t>08.11.2023 21:02:28</t>
  </si>
  <si>
    <t>08.11.2023 21:02:31</t>
  </si>
  <si>
    <t>08.11.2023 21:04:14</t>
  </si>
  <si>
    <t>08.11.2023 21:04:16</t>
  </si>
  <si>
    <t>08.11.2023 21:04:17</t>
  </si>
  <si>
    <t>08.11.2023 21:04:19</t>
  </si>
  <si>
    <t>08.11.2023 21:04:20</t>
  </si>
  <si>
    <t>08.11.2023 21:04:22</t>
  </si>
  <si>
    <t>08.11.2023 21:04:23</t>
  </si>
  <si>
    <t>08.11.2023 21:04:26</t>
  </si>
  <si>
    <t>08.11.2023 21:05:34</t>
  </si>
  <si>
    <t>08.11.2023 21:05:35</t>
  </si>
  <si>
    <t>08.11.2023 21:05:37</t>
  </si>
  <si>
    <t>08.11.2023 21:05:38</t>
  </si>
  <si>
    <t>08.11.2023 21:05:41</t>
  </si>
  <si>
    <t>08.11.2023 21:09:13</t>
  </si>
  <si>
    <t>08.11.2023 21:09:14</t>
  </si>
  <si>
    <t>08.11.2023 21:09:16</t>
  </si>
  <si>
    <t>08.11.2023 21:09:17</t>
  </si>
  <si>
    <t>08.11.2023 21:09:19</t>
  </si>
  <si>
    <t>08.11.2023 21:09:20</t>
  </si>
  <si>
    <t>08.11.2023 21:11:28</t>
  </si>
  <si>
    <t>08.11.2023 21:11:31</t>
  </si>
  <si>
    <t>08.11.2023 21:11:32</t>
  </si>
  <si>
    <t>08.11.2023 21:11:34</t>
  </si>
  <si>
    <t>08.11.2023 21:11:35</t>
  </si>
  <si>
    <t>08.11.2023 21:11:41</t>
  </si>
  <si>
    <t>08.11.2023 21:12:08</t>
  </si>
  <si>
    <t>08.11.2023 21:12:10</t>
  </si>
  <si>
    <t>08.11.2023 21:12:11</t>
  </si>
  <si>
    <t>08.11.2023 21:12:13</t>
  </si>
  <si>
    <t>08.11.2023 21:13:13</t>
  </si>
  <si>
    <t>08.11.2023 21:13:14</t>
  </si>
  <si>
    <t>08.11.2023 21:13:16</t>
  </si>
  <si>
    <t>08.11.2023 21:13:17</t>
  </si>
  <si>
    <t>08.11.2023 21:13:19</t>
  </si>
  <si>
    <t>08.11.2023 21:13:20</t>
  </si>
  <si>
    <t>08.11.2023 21:14:46</t>
  </si>
  <si>
    <t>08.11.2023 21:14:47</t>
  </si>
  <si>
    <t>08.11.2023 21:14:49</t>
  </si>
  <si>
    <t>08.11.2023 21:14:50</t>
  </si>
  <si>
    <t>08.11.2023 21:14:52</t>
  </si>
  <si>
    <t>08.11.2023 21:14:53</t>
  </si>
  <si>
    <t>08.11.2023 21:14:55</t>
  </si>
  <si>
    <t>08.11.2023 21:14:56</t>
  </si>
  <si>
    <t>08.11.2023 21:14:58</t>
  </si>
  <si>
    <t>08.11.2023 21:14:59</t>
  </si>
  <si>
    <t>08.11.2023 21:15:01</t>
  </si>
  <si>
    <t>08.11.2023 21:17:34</t>
  </si>
  <si>
    <t>08.11.2023 21:17:35</t>
  </si>
  <si>
    <t>08.11.2023 21:17:37</t>
  </si>
  <si>
    <t>08.11.2023 21:17:38</t>
  </si>
  <si>
    <t>08.11.2023 21:17:40</t>
  </si>
  <si>
    <t>08.11.2023 21:17:43</t>
  </si>
  <si>
    <t>08.11.2023 21:17:44</t>
  </si>
  <si>
    <t>08.11.2023 21:17:46</t>
  </si>
  <si>
    <t>08.11.2023 21:18:50</t>
  </si>
  <si>
    <t>08.11.2023 21:18:52</t>
  </si>
  <si>
    <t>08.11.2023 21:18:53</t>
  </si>
  <si>
    <t>08.11.2023 21:18:55</t>
  </si>
  <si>
    <t>08.11.2023 21:18:56</t>
  </si>
  <si>
    <t>08.11.2023 21:24:29</t>
  </si>
  <si>
    <t>08.11.2023 21:24:32</t>
  </si>
  <si>
    <t>08.11.2023 21:24:34</t>
  </si>
  <si>
    <t>08.11.2023 21:24:35</t>
  </si>
  <si>
    <t>08.11.2023 21:24:37</t>
  </si>
  <si>
    <t>08.11.2023 21:24:38</t>
  </si>
  <si>
    <t>08.11.2023 21:24:40</t>
  </si>
  <si>
    <t>08.11.2023 21:33:11</t>
  </si>
  <si>
    <t>08.11.2023 21:33:14</t>
  </si>
  <si>
    <t>08.11.2023 21:33:16</t>
  </si>
  <si>
    <t>08.11.2023 21:33:19</t>
  </si>
  <si>
    <t>08.11.2023 21:33:20</t>
  </si>
  <si>
    <t>08.11.2023 21:36:19</t>
  </si>
  <si>
    <t>08.11.2023 21:36:20</t>
  </si>
  <si>
    <t>08.11.2023 21:36:21</t>
  </si>
  <si>
    <t>08.11.2023 21:36:23</t>
  </si>
  <si>
    <t>08.11.2023 21:36:26</t>
  </si>
  <si>
    <t>08.11.2023 21:37:41</t>
  </si>
  <si>
    <t>08.11.2023 21:37:42</t>
  </si>
  <si>
    <t>08.11.2023 21:37:44</t>
  </si>
  <si>
    <t>08.11.2023 21:37:45</t>
  </si>
  <si>
    <t>08.11.2023 21:37:48</t>
  </si>
  <si>
    <t>08.11.2023 21:41:41</t>
  </si>
  <si>
    <t>08.11.2023 21:41:42</t>
  </si>
  <si>
    <t>08.11.2023 21:41:44</t>
  </si>
  <si>
    <t>08.11.2023 21:41:45</t>
  </si>
  <si>
    <t>08.11.2023 21:41:47</t>
  </si>
  <si>
    <t>08.11.2023 21:42:05</t>
  </si>
  <si>
    <t>08.11.2023 21:42:06</t>
  </si>
  <si>
    <t>08.11.2023 21:42:08</t>
  </si>
  <si>
    <t>08.11.2023 21:42:09</t>
  </si>
  <si>
    <t>08.11.2023 21:42:11</t>
  </si>
  <si>
    <t>08.11.2023 21:44:33</t>
  </si>
  <si>
    <t>08.11.2023 21:44:35</t>
  </si>
  <si>
    <t>08.11.2023 21:44:36</t>
  </si>
  <si>
    <t>08.11.2023 21:44:38</t>
  </si>
  <si>
    <t>08.11.2023 21:44:41</t>
  </si>
  <si>
    <t>08.11.2023 21:47:05</t>
  </si>
  <si>
    <t>08.11.2023 21:47:06</t>
  </si>
  <si>
    <t>08.11.2023 21:47:08</t>
  </si>
  <si>
    <t>08.11.2023 21:47:09</t>
  </si>
  <si>
    <t>08.11.2023 22:05:29</t>
  </si>
  <si>
    <t>08.11.2023 22:05:32</t>
  </si>
  <si>
    <t>08.11.2023 22:05:33</t>
  </si>
  <si>
    <t>08.11.2023 22:05:35</t>
  </si>
  <si>
    <t>08.11.2023 22:05:36</t>
  </si>
  <si>
    <t>08.11.2023 22:05:38</t>
  </si>
  <si>
    <t>08.11.2023 22:05:39</t>
  </si>
  <si>
    <t>08.11.2023 22:15:45</t>
  </si>
  <si>
    <t>08.11.2023 22:15:47</t>
  </si>
  <si>
    <t>08.11.2023 22:15:48</t>
  </si>
  <si>
    <t>08.11.2023 22:15:50</t>
  </si>
  <si>
    <t>08.11.2023 22:15:51</t>
  </si>
  <si>
    <t>08.11.2023 22:17:29</t>
  </si>
  <si>
    <t>08.11.2023 22:17:30</t>
  </si>
  <si>
    <t>08.11.2023 22:17:32</t>
  </si>
  <si>
    <t>08.11.2023 22:17:33</t>
  </si>
  <si>
    <t>08.11.2023 22:17:35</t>
  </si>
  <si>
    <t>08.11.2023 22:17:36</t>
  </si>
  <si>
    <t>08.11.2023 22:21:08</t>
  </si>
  <si>
    <t>08.11.2023 22:21:09</t>
  </si>
  <si>
    <t>08.11.2023 22:21:11</t>
  </si>
  <si>
    <t>08.11.2023 22:21:12</t>
  </si>
  <si>
    <t>08.11.2023 22:21:14</t>
  </si>
  <si>
    <t>08.11.2023 22:21:15</t>
  </si>
  <si>
    <t>08.11.2023 22:29:59</t>
  </si>
  <si>
    <t>08.11.2023 22:30:00</t>
  </si>
  <si>
    <t>08.11.2023 22:30:02</t>
  </si>
  <si>
    <t>08.11.2023 22:30:03</t>
  </si>
  <si>
    <t>08.11.2023 22:30:05</t>
  </si>
  <si>
    <t>08.11.2023 22:37:45</t>
  </si>
  <si>
    <t>08.11.2023 22:37:47</t>
  </si>
  <si>
    <t>08.11.2023 22:37:48</t>
  </si>
  <si>
    <t>08.11.2023 22:37:50</t>
  </si>
  <si>
    <t>08.11.2023 22:37:51</t>
  </si>
  <si>
    <t>08.11.2023 22:37:53</t>
  </si>
  <si>
    <t>08.11.2023 22:38:21</t>
  </si>
  <si>
    <t>08.11.2023 22:38:23</t>
  </si>
  <si>
    <t>08.11.2023 22:38:24</t>
  </si>
  <si>
    <t>08.11.2023 22:38:26</t>
  </si>
  <si>
    <t>08.11.2023 22:38:27</t>
  </si>
  <si>
    <t>08.11.2023 22:45:26</t>
  </si>
  <si>
    <t>08.11.2023 22:45:27</t>
  </si>
  <si>
    <t>08.11.2023 22:45:29</t>
  </si>
  <si>
    <t>08.11.2023 22:45:30</t>
  </si>
  <si>
    <t>08.11.2023 22:45:33</t>
  </si>
  <si>
    <t>08.11.2023 22:48:19</t>
  </si>
  <si>
    <t>08.11.2023 22:48:21</t>
  </si>
  <si>
    <t>08.11.2023 22:48:22</t>
  </si>
  <si>
    <t>08.11.2023 22:48:24</t>
  </si>
  <si>
    <t>09.11.2023 00:13:25</t>
  </si>
  <si>
    <t>09.11.2023 00:13:28</t>
  </si>
  <si>
    <t>09.11.2023 00:13:30</t>
  </si>
  <si>
    <t>09.11.2023 00:13:31</t>
  </si>
  <si>
    <t>09.11.2023 00:13:33</t>
  </si>
  <si>
    <t>09.11.2023 00:13:34</t>
  </si>
  <si>
    <t>09.11.2023 00:15:25</t>
  </si>
  <si>
    <t>09.11.2023 00:15:27</t>
  </si>
  <si>
    <t>09.11.2023 00:15:28</t>
  </si>
  <si>
    <t>09.11.2023 00:15:30</t>
  </si>
  <si>
    <t>09.11.2023 00:15:31</t>
  </si>
  <si>
    <t>09.11.2023 01:43:22</t>
  </si>
  <si>
    <t>09.11.2023 01:43:24</t>
  </si>
  <si>
    <t>09.11.2023 01:53:30</t>
  </si>
  <si>
    <t>09.11.2023 01:53:31</t>
  </si>
  <si>
    <t>09.11.2023 01:53:33</t>
  </si>
  <si>
    <t>09.11.2023 01:53:34</t>
  </si>
  <si>
    <t>09.11.2023 01:53:36</t>
  </si>
  <si>
    <t>09.11.2023 01:53:37</t>
  </si>
  <si>
    <t>09.11.2023 01:54:57</t>
  </si>
  <si>
    <t>09.11.2023 01:55:00</t>
  </si>
  <si>
    <t>09.11.2023 01:55:01</t>
  </si>
  <si>
    <t>09.11.2023 03:26:34</t>
  </si>
  <si>
    <t>09.11.2023 03:26:36</t>
  </si>
  <si>
    <t>09.11.2023 03:26:37</t>
  </si>
  <si>
    <t>09.11.2023 03:26:39</t>
  </si>
  <si>
    <t>09.11.2023 03:26:42</t>
  </si>
  <si>
    <t>09.11.2023 03:54:39</t>
  </si>
  <si>
    <t>09.11.2023 03:54:40</t>
  </si>
  <si>
    <t>09.11.2023 03:54:42</t>
  </si>
  <si>
    <t>09.11.2023 03:54:43</t>
  </si>
  <si>
    <t>09.11.2023 03:57:36</t>
  </si>
  <si>
    <t>09.11.2023 03:57:37</t>
  </si>
  <si>
    <t>09.11.2023 03:57:39</t>
  </si>
  <si>
    <t>09.11.2023 03:57:42</t>
  </si>
  <si>
    <t>09.11.2023 04:12:40</t>
  </si>
  <si>
    <t>09.11.2023 04:12:43</t>
  </si>
  <si>
    <t>09.11.2023 04:12:45</t>
  </si>
  <si>
    <t>09.11.2023 04:12:46</t>
  </si>
  <si>
    <t>09.11.2023 04:12:48</t>
  </si>
  <si>
    <t>09.11.2023 04:22:10</t>
  </si>
  <si>
    <t>09.11.2023 04:22:12</t>
  </si>
  <si>
    <t>09.11.2023 04:22:13</t>
  </si>
  <si>
    <t>09.11.2023 04:23:06</t>
  </si>
  <si>
    <t>09.11.2023 04:23:07</t>
  </si>
  <si>
    <t>09.11.2023 04:23:09</t>
  </si>
  <si>
    <t>09.11.2023 04:23:10</t>
  </si>
  <si>
    <t>09.11.2023 04:38:13</t>
  </si>
  <si>
    <t>09.11.2023 04:38:15</t>
  </si>
  <si>
    <t>09.11.2023 04:38:16</t>
  </si>
  <si>
    <t>09.11.2023 04:38:18</t>
  </si>
  <si>
    <t>09.11.2023 04:47:18</t>
  </si>
  <si>
    <t>09.11.2023 04:47:19</t>
  </si>
  <si>
    <t>09.11.2023 04:47:21</t>
  </si>
  <si>
    <t>09.11.2023 04:47:22</t>
  </si>
  <si>
    <t>09.11.2023 04:47:25</t>
  </si>
  <si>
    <t>09.11.2023 04:54:22</t>
  </si>
  <si>
    <t>09.11.2023 04:54:24</t>
  </si>
  <si>
    <t>09.11.2023 04:54:25</t>
  </si>
  <si>
    <t>09.11.2023 04:54:27</t>
  </si>
  <si>
    <t>09.11.2023 04:54:30</t>
  </si>
  <si>
    <t>09.11.2023 05:08:21</t>
  </si>
  <si>
    <t>09.11.2023 05:08:22</t>
  </si>
  <si>
    <t>09.11.2023 05:08:24</t>
  </si>
  <si>
    <t>09.11.2023 05:08:25</t>
  </si>
  <si>
    <t>09.11.2023 05:08:27</t>
  </si>
  <si>
    <t>09.11.2023 05:08:28</t>
  </si>
  <si>
    <t>09.11.2023 05:10:40</t>
  </si>
  <si>
    <t>09.11.2023 05:10:42</t>
  </si>
  <si>
    <t>09.11.2023 05:10:43</t>
  </si>
  <si>
    <t>09.11.2023 05:10:45</t>
  </si>
  <si>
    <t>09.11.2023 05:15:57</t>
  </si>
  <si>
    <t>09.11.2023 05:16:00</t>
  </si>
  <si>
    <t>09.11.2023 05:16:01</t>
  </si>
  <si>
    <t>09.11.2023 05:16:03</t>
  </si>
  <si>
    <t>09.11.2023 05:16:04</t>
  </si>
  <si>
    <t>09.11.2023 05:17:28</t>
  </si>
  <si>
    <t>09.11.2023 05:17:30</t>
  </si>
  <si>
    <t>09.11.2023 05:17:31</t>
  </si>
  <si>
    <t>09.11.2023 05:17:33</t>
  </si>
  <si>
    <t>09.11.2023 05:17:34</t>
  </si>
  <si>
    <t>09.11.2023 05:17:36</t>
  </si>
  <si>
    <t>09.11.2023 05:17:48</t>
  </si>
  <si>
    <t>09.11.2023 05:18:34</t>
  </si>
  <si>
    <t>09.11.2023 05:18:36</t>
  </si>
  <si>
    <t>09.11.2023 05:18:37</t>
  </si>
  <si>
    <t>09.11.2023 05:25:48</t>
  </si>
  <si>
    <t>09.11.2023 05:25:49</t>
  </si>
  <si>
    <t>09.11.2023 05:25:51</t>
  </si>
  <si>
    <t>09.11.2023 05:26:03</t>
  </si>
  <si>
    <t>09.11.2023 05:26:06</t>
  </si>
  <si>
    <t>09.11.2023 05:26:07</t>
  </si>
  <si>
    <t>09.11.2023 05:26:09</t>
  </si>
  <si>
    <t>09.11.2023 05:26:12</t>
  </si>
  <si>
    <t>09.11.2023 05:26:52</t>
  </si>
  <si>
    <t>09.11.2023 05:26:54</t>
  </si>
  <si>
    <t>09.11.2023 05:26:55</t>
  </si>
  <si>
    <t>09.11.2023 05:26:57</t>
  </si>
  <si>
    <t>09.11.2023 05:27:00</t>
  </si>
  <si>
    <t>09.11.2023 05:36:55</t>
  </si>
  <si>
    <t>09.11.2023 05:36:57</t>
  </si>
  <si>
    <t>09.11.2023 05:36:58</t>
  </si>
  <si>
    <t>09.11.2023 05:37:00</t>
  </si>
  <si>
    <t>09.11.2023 05:37:03</t>
  </si>
  <si>
    <t>09.11.2023 05:37:04</t>
  </si>
  <si>
    <t>09.11.2023 05:37:06</t>
  </si>
  <si>
    <t>09.11.2023 05:37:07</t>
  </si>
  <si>
    <t>09.11.2023 05:37:09</t>
  </si>
  <si>
    <t>09.11.2023 05:37:10</t>
  </si>
  <si>
    <t>09.11.2023 05:38:36</t>
  </si>
  <si>
    <t>09.11.2023 05:38:37</t>
  </si>
  <si>
    <t>09.11.2023 05:38:39</t>
  </si>
  <si>
    <t>09.11.2023 05:38:40</t>
  </si>
  <si>
    <t>09.11.2023 05:38:42</t>
  </si>
  <si>
    <t>09.11.2023 05:40:27</t>
  </si>
  <si>
    <t>09.11.2023 05:40:28</t>
  </si>
  <si>
    <t>09.11.2023 05:40:30</t>
  </si>
  <si>
    <t>09.11.2023 05:40:31</t>
  </si>
  <si>
    <t>09.11.2023 05:40:34</t>
  </si>
  <si>
    <t>09.11.2023 05:40:36</t>
  </si>
  <si>
    <t>09.11.2023 05:40:37</t>
  </si>
  <si>
    <t>09.11.2023 05:40:39</t>
  </si>
  <si>
    <t>09.11.2023 05:40:40</t>
  </si>
  <si>
    <t>09.11.2023 05:40:42</t>
  </si>
  <si>
    <t>09.11.2023 05:40:43</t>
  </si>
  <si>
    <t>09.11.2023 05:40:45</t>
  </si>
  <si>
    <t>09.11.2023 05:40:46</t>
  </si>
  <si>
    <t>09.11.2023 05:40:49</t>
  </si>
  <si>
    <t>09.11.2023 05:41:04</t>
  </si>
  <si>
    <t>09.11.2023 05:41:07</t>
  </si>
  <si>
    <t>09.11.2023 05:41:09</t>
  </si>
  <si>
    <t>09.11.2023 05:41:10</t>
  </si>
  <si>
    <t>09.11.2023 05:41:12</t>
  </si>
  <si>
    <t>09.11.2023 05:41:13</t>
  </si>
  <si>
    <t>09.11.2023 05:41:15</t>
  </si>
  <si>
    <t>09.11.2023 05:41:27</t>
  </si>
  <si>
    <t>09.11.2023 05:41:28</t>
  </si>
  <si>
    <t>09.11.2023 05:41:30</t>
  </si>
  <si>
    <t>09.11.2023 05:41:31</t>
  </si>
  <si>
    <t>09.11.2023 05:41:33</t>
  </si>
  <si>
    <t>09.11.2023 05:41:58</t>
  </si>
  <si>
    <t>09.11.2023 05:42:00</t>
  </si>
  <si>
    <t>09.11.2023 05:42:01</t>
  </si>
  <si>
    <t>09.11.2023 05:42:03</t>
  </si>
  <si>
    <t>09.11.2023 05:43:03</t>
  </si>
  <si>
    <t>09.11.2023 05:43:04</t>
  </si>
  <si>
    <t>09.11.2023 05:43:06</t>
  </si>
  <si>
    <t>09.11.2023 05:43:07</t>
  </si>
  <si>
    <t>09.11.2023 05:43:09</t>
  </si>
  <si>
    <t>09.11.2023 05:43:10</t>
  </si>
  <si>
    <t>09.11.2023 05:43:13</t>
  </si>
  <si>
    <t>09.11.2023 05:43:28</t>
  </si>
  <si>
    <t>09.11.2023 05:43:30</t>
  </si>
  <si>
    <t>09.11.2023 05:43:31</t>
  </si>
  <si>
    <t>09.11.2023 05:43:33</t>
  </si>
  <si>
    <t>09.11.2023 05:43:34</t>
  </si>
  <si>
    <t>09.11.2023 05:43:58</t>
  </si>
  <si>
    <t>09.11.2023 05:44:00</t>
  </si>
  <si>
    <t>09.11.2023 05:44:01</t>
  </si>
  <si>
    <t>09.11.2023 05:44:03</t>
  </si>
  <si>
    <t>09.11.2023 05:44:06</t>
  </si>
  <si>
    <t>09.11.2023 05:45:01</t>
  </si>
  <si>
    <t>09.11.2023 05:45:03</t>
  </si>
  <si>
    <t>09.11.2023 05:45:04</t>
  </si>
  <si>
    <t>09.11.2023 05:45:06</t>
  </si>
  <si>
    <t>09.11.2023 05:46:07</t>
  </si>
  <si>
    <t>09.11.2023 05:46:09</t>
  </si>
  <si>
    <t>09.11.2023 05:46:10</t>
  </si>
  <si>
    <t>09.11.2023 05:46:12</t>
  </si>
  <si>
    <t>09.11.2023 05:46:31</t>
  </si>
  <si>
    <t>09.11.2023 05:46:33</t>
  </si>
  <si>
    <t>09.11.2023 05:46:34</t>
  </si>
  <si>
    <t>09.11.2023 05:46:36</t>
  </si>
  <si>
    <t>09.11.2023 05:46:39</t>
  </si>
  <si>
    <t>09.11.2023 05:49:18</t>
  </si>
  <si>
    <t>09.11.2023 05:49:21</t>
  </si>
  <si>
    <t>09.11.2023 05:49:22</t>
  </si>
  <si>
    <t>09.11.2023 05:49:24</t>
  </si>
  <si>
    <t>09.11.2023 05:49:25</t>
  </si>
  <si>
    <t>09.11.2023 05:49:27</t>
  </si>
  <si>
    <t>09.11.2023 05:53:52</t>
  </si>
  <si>
    <t>09.11.2023 05:53:54</t>
  </si>
  <si>
    <t>09.11.2023 05:53:55</t>
  </si>
  <si>
    <t>09.11.2023 05:53:57</t>
  </si>
  <si>
    <t>09.11.2023 05:55:27</t>
  </si>
  <si>
    <t>09.11.2023 05:55:28</t>
  </si>
  <si>
    <t>09.11.2023 05:55:30</t>
  </si>
  <si>
    <t>09.11.2023 05:55:31</t>
  </si>
  <si>
    <t>09.11.2023 05:56:06</t>
  </si>
  <si>
    <t>09.11.2023 05:56:09</t>
  </si>
  <si>
    <t>09.11.2023 05:56:10</t>
  </si>
  <si>
    <t>09.11.2023 05:56:12</t>
  </si>
  <si>
    <t>09.11.2023 05:56:27</t>
  </si>
  <si>
    <t>09.11.2023 05:56:28</t>
  </si>
  <si>
    <t>09.11.2023 05:56:30</t>
  </si>
  <si>
    <t>09.11.2023 05:56:33</t>
  </si>
  <si>
    <t>09.11.2023 05:56:34</t>
  </si>
  <si>
    <t>09.11.2023 05:56:36</t>
  </si>
  <si>
    <t>09.11.2023 05:56:37</t>
  </si>
  <si>
    <t>09.11.2023 05:56:39</t>
  </si>
  <si>
    <t>09.11.2023 05:56:40</t>
  </si>
  <si>
    <t>09.11.2023 05:56:42</t>
  </si>
  <si>
    <t>09.11.2023 05:56:43</t>
  </si>
  <si>
    <t>09.11.2023 05:57:55</t>
  </si>
  <si>
    <t>09.11.2023 05:57:58</t>
  </si>
  <si>
    <t>09.11.2023 05:58:00</t>
  </si>
  <si>
    <t>09.11.2023 05:58:01</t>
  </si>
  <si>
    <t>09.11.2023 05:58:03</t>
  </si>
  <si>
    <t>09.11.2023 05:58:04</t>
  </si>
  <si>
    <t>09.11.2023 05:59:09</t>
  </si>
  <si>
    <t>09.11.2023 05:59:10</t>
  </si>
  <si>
    <t>09.11.2023 05:59:13</t>
  </si>
  <si>
    <t>09.11.2023 05:59:36</t>
  </si>
  <si>
    <t>09.11.2023 05:59:37</t>
  </si>
  <si>
    <t>09.11.2023 05:59:39</t>
  </si>
  <si>
    <t>09.11.2023 05:59:40</t>
  </si>
  <si>
    <t>09.11.2023 05:59:42</t>
  </si>
  <si>
    <t>09.11.2023 06:06:03</t>
  </si>
  <si>
    <t>09.11.2023 06:06:04</t>
  </si>
  <si>
    <t>09.11.2023 06:06:06</t>
  </si>
  <si>
    <t>09.11.2023 06:06:07</t>
  </si>
  <si>
    <t>09.11.2023 06:06:09</t>
  </si>
  <si>
    <t>09.11.2023 06:06:10</t>
  </si>
  <si>
    <t>09.11.2023 06:06:22</t>
  </si>
  <si>
    <t>09.11.2023 06:06:24</t>
  </si>
  <si>
    <t>09.11.2023 06:06:25</t>
  </si>
  <si>
    <t>09.11.2023 06:06:27</t>
  </si>
  <si>
    <t>09.11.2023 06:06:28</t>
  </si>
  <si>
    <t>09.11.2023 06:06:33</t>
  </si>
  <si>
    <t>09.11.2023 06:08:52</t>
  </si>
  <si>
    <t>09.11.2023 06:08:54</t>
  </si>
  <si>
    <t>09.11.2023 06:08:55</t>
  </si>
  <si>
    <t>09.11.2023 06:08:57</t>
  </si>
  <si>
    <t>09.11.2023 06:08:58</t>
  </si>
  <si>
    <t>09.11.2023 06:09:00</t>
  </si>
  <si>
    <t>09.11.2023 06:09:19</t>
  </si>
  <si>
    <t>09.11.2023 06:09:20</t>
  </si>
  <si>
    <t>09.11.2023 06:09:22</t>
  </si>
  <si>
    <t>09.11.2023 06:09:23</t>
  </si>
  <si>
    <t>09.11.2023 06:09:26</t>
  </si>
  <si>
    <t>09.11.2023 06:10:53</t>
  </si>
  <si>
    <t>09.11.2023 06:10:55</t>
  </si>
  <si>
    <t>09.11.2023 06:10:56</t>
  </si>
  <si>
    <t>09.11.2023 06:10:58</t>
  </si>
  <si>
    <t>09.11.2023 06:11:41</t>
  </si>
  <si>
    <t>09.11.2023 06:11:43</t>
  </si>
  <si>
    <t>09.11.2023 06:11:44</t>
  </si>
  <si>
    <t>09.11.2023 06:11:46</t>
  </si>
  <si>
    <t>09.11.2023 06:11:47</t>
  </si>
  <si>
    <t>09.11.2023 06:11:58</t>
  </si>
  <si>
    <t>09.11.2023 06:12:01</t>
  </si>
  <si>
    <t>09.11.2023 06:12:02</t>
  </si>
  <si>
    <t>09.11.2023 06:12:04</t>
  </si>
  <si>
    <t>09.11.2023 06:12:05</t>
  </si>
  <si>
    <t>09.11.2023 06:12:07</t>
  </si>
  <si>
    <t>09.11.2023 06:12:08</t>
  </si>
  <si>
    <t>09.11.2023 06:12:58</t>
  </si>
  <si>
    <t>09.11.2023 06:12:59</t>
  </si>
  <si>
    <t>09.11.2023 06:13:01</t>
  </si>
  <si>
    <t>09.11.2023 06:13:02</t>
  </si>
  <si>
    <t>09.11.2023 06:13:20</t>
  </si>
  <si>
    <t>09.11.2023 06:13:22</t>
  </si>
  <si>
    <t>09.11.2023 06:13:23</t>
  </si>
  <si>
    <t>09.11.2023 06:13:25</t>
  </si>
  <si>
    <t>09.11.2023 06:13:28</t>
  </si>
  <si>
    <t>09.11.2023 06:17:55</t>
  </si>
  <si>
    <t>09.11.2023 06:17:56</t>
  </si>
  <si>
    <t>09.11.2023 06:17:58</t>
  </si>
  <si>
    <t>09.11.2023 06:17:59</t>
  </si>
  <si>
    <t>09.11.2023 06:18:19</t>
  </si>
  <si>
    <t>09.11.2023 06:18:53</t>
  </si>
  <si>
    <t>09.11.2023 06:18:55</t>
  </si>
  <si>
    <t>09.11.2023 06:18:56</t>
  </si>
  <si>
    <t>09.11.2023 06:18:58</t>
  </si>
  <si>
    <t>09.11.2023 06:19:14</t>
  </si>
  <si>
    <t>09.11.2023 06:19:16</t>
  </si>
  <si>
    <t>09.11.2023 06:19:17</t>
  </si>
  <si>
    <t>09.11.2023 06:19:19</t>
  </si>
  <si>
    <t>09.11.2023 06:19:20</t>
  </si>
  <si>
    <t>09.11.2023 06:19:28</t>
  </si>
  <si>
    <t>09.11.2023 06:19:29</t>
  </si>
  <si>
    <t>09.11.2023 06:19:31</t>
  </si>
  <si>
    <t>09.11.2023 06:19:32</t>
  </si>
  <si>
    <t>09.11.2023 06:22:41</t>
  </si>
  <si>
    <t>09.11.2023 06:22:43</t>
  </si>
  <si>
    <t>09.11.2023 06:22:44</t>
  </si>
  <si>
    <t>09.11.2023 06:22:46</t>
  </si>
  <si>
    <t>09.11.2023 06:22:47</t>
  </si>
  <si>
    <t>09.11.2023 06:22:50</t>
  </si>
  <si>
    <t>09.11.2023 06:23:14</t>
  </si>
  <si>
    <t>09.11.2023 06:23:16</t>
  </si>
  <si>
    <t>09.11.2023 06:23:17</t>
  </si>
  <si>
    <t>09.11.2023 06:23:19</t>
  </si>
  <si>
    <t>09.11.2023 06:23:20</t>
  </si>
  <si>
    <t>09.11.2023 06:23:22</t>
  </si>
  <si>
    <t>09.11.2023 06:23:25</t>
  </si>
  <si>
    <t>09.11.2023 06:23:35</t>
  </si>
  <si>
    <t>09.11.2023 06:23:37</t>
  </si>
  <si>
    <t>09.11.2023 06:23:38</t>
  </si>
  <si>
    <t>09.11.2023 06:23:40</t>
  </si>
  <si>
    <t>09.11.2023 06:23:41</t>
  </si>
  <si>
    <t>09.11.2023 06:23:44</t>
  </si>
  <si>
    <t>09.11.2023 06:23:50</t>
  </si>
  <si>
    <t>09.11.2023 06:23:52</t>
  </si>
  <si>
    <t>09.11.2023 06:23:53</t>
  </si>
  <si>
    <t>09.11.2023 06:23:55</t>
  </si>
  <si>
    <t>09.11.2023 06:23:56</t>
  </si>
  <si>
    <t>09.11.2023 06:23:59</t>
  </si>
  <si>
    <t>09.11.2023 06:24:32</t>
  </si>
  <si>
    <t>09.11.2023 06:24:34</t>
  </si>
  <si>
    <t>09.11.2023 06:24:35</t>
  </si>
  <si>
    <t>09.11.2023 06:24:37</t>
  </si>
  <si>
    <t>09.11.2023 06:24:40</t>
  </si>
  <si>
    <t>09.11.2023 06:25:41</t>
  </si>
  <si>
    <t>09.11.2023 06:25:43</t>
  </si>
  <si>
    <t>09.11.2023 06:25:44</t>
  </si>
  <si>
    <t>09.11.2023 06:25:46</t>
  </si>
  <si>
    <t>09.11.2023 06:25:47</t>
  </si>
  <si>
    <t>09.11.2023 06:26:01</t>
  </si>
  <si>
    <t>09.11.2023 06:26:02</t>
  </si>
  <si>
    <t>09.11.2023 06:26:04</t>
  </si>
  <si>
    <t>09.11.2023 06:26:05</t>
  </si>
  <si>
    <t>09.11.2023 06:26:07</t>
  </si>
  <si>
    <t>09.11.2023 06:26:11</t>
  </si>
  <si>
    <t>09.11.2023 06:26:13</t>
  </si>
  <si>
    <t>09.11.2023 06:26:14</t>
  </si>
  <si>
    <t>09.11.2023 06:26:16</t>
  </si>
  <si>
    <t>09.11.2023 06:26:19</t>
  </si>
  <si>
    <t>09.11.2023 06:26:38</t>
  </si>
  <si>
    <t>09.11.2023 06:26:39</t>
  </si>
  <si>
    <t>09.11.2023 06:26:41</t>
  </si>
  <si>
    <t>09.11.2023 06:26:42</t>
  </si>
  <si>
    <t>09.11.2023 06:26:44</t>
  </si>
  <si>
    <t>09.11.2023 06:27:20</t>
  </si>
  <si>
    <t>09.11.2023 06:27:21</t>
  </si>
  <si>
    <t>09.11.2023 06:27:23</t>
  </si>
  <si>
    <t>09.11.2023 06:27:24</t>
  </si>
  <si>
    <t>09.11.2023 06:27:26</t>
  </si>
  <si>
    <t>09.11.2023 06:27:27</t>
  </si>
  <si>
    <t>09.11.2023 06:28:26</t>
  </si>
  <si>
    <t>09.11.2023 06:28:27</t>
  </si>
  <si>
    <t>09.11.2023 06:28:29</t>
  </si>
  <si>
    <t>09.11.2023 06:28:30</t>
  </si>
  <si>
    <t>09.11.2023 06:28:32</t>
  </si>
  <si>
    <t>09.11.2023 06:28:41</t>
  </si>
  <si>
    <t>09.11.2023 06:28:42</t>
  </si>
  <si>
    <t>09.11.2023 06:28:45</t>
  </si>
  <si>
    <t>09.11.2023 06:28:47</t>
  </si>
  <si>
    <t>09.11.2023 06:29:17</t>
  </si>
  <si>
    <t>09.11.2023 06:29:18</t>
  </si>
  <si>
    <t>09.11.2023 06:29:20</t>
  </si>
  <si>
    <t>09.11.2023 06:29:21</t>
  </si>
  <si>
    <t>09.11.2023 06:29:24</t>
  </si>
  <si>
    <t>09.11.2023 06:29:45</t>
  </si>
  <si>
    <t>09.11.2023 06:29:47</t>
  </si>
  <si>
    <t>09.11.2023 06:29:48</t>
  </si>
  <si>
    <t>09.11.2023 06:29:50</t>
  </si>
  <si>
    <t>09.11.2023 06:29:51</t>
  </si>
  <si>
    <t>09.11.2023 06:29:53</t>
  </si>
  <si>
    <t>09.11.2023 06:30:12</t>
  </si>
  <si>
    <t>09.11.2023 06:30:14</t>
  </si>
  <si>
    <t>09.11.2023 06:30:15</t>
  </si>
  <si>
    <t>09.11.2023 06:30:17</t>
  </si>
  <si>
    <t>09.11.2023 06:30:18</t>
  </si>
  <si>
    <t>09.11.2023 06:30:20</t>
  </si>
  <si>
    <t>09.11.2023 06:30:21</t>
  </si>
  <si>
    <t>09.11.2023 06:30:23</t>
  </si>
  <si>
    <t>09.11.2023 06:30:24</t>
  </si>
  <si>
    <t>09.11.2023 06:30:30</t>
  </si>
  <si>
    <t>09.11.2023 06:30:35</t>
  </si>
  <si>
    <t>09.11.2023 06:30:36</t>
  </si>
  <si>
    <t>09.11.2023 06:30:38</t>
  </si>
  <si>
    <t>09.11.2023 06:30:39</t>
  </si>
  <si>
    <t>09.11.2023 06:30:41</t>
  </si>
  <si>
    <t>09.11.2023 06:30:42</t>
  </si>
  <si>
    <t>09.11.2023 06:30:44</t>
  </si>
  <si>
    <t>09.11.2023 06:30:53</t>
  </si>
  <si>
    <t>09.11.2023 06:30:54</t>
  </si>
  <si>
    <t>09.11.2023 06:32:48</t>
  </si>
  <si>
    <t>09.11.2023 06:32:50</t>
  </si>
  <si>
    <t>09.11.2023 06:32:51</t>
  </si>
  <si>
    <t>09.11.2023 06:32:53</t>
  </si>
  <si>
    <t>09.11.2023 06:32:54</t>
  </si>
  <si>
    <t>09.11.2023 06:32:57</t>
  </si>
  <si>
    <t>09.11.2023 06:33:12</t>
  </si>
  <si>
    <t>09.11.2023 06:33:14</t>
  </si>
  <si>
    <t>09.11.2023 06:33:15</t>
  </si>
  <si>
    <t>09.11.2023 06:33:17</t>
  </si>
  <si>
    <t>09.11.2023 06:33:18</t>
  </si>
  <si>
    <t>09.11.2023 06:33:20</t>
  </si>
  <si>
    <t>09.11.2023 06:33:26</t>
  </si>
  <si>
    <t>09.11.2023 06:33:27</t>
  </si>
  <si>
    <t>09.11.2023 06:33:30</t>
  </si>
  <si>
    <t>09.11.2023 06:33:32</t>
  </si>
  <si>
    <t>09.11.2023 06:35:45</t>
  </si>
  <si>
    <t>09.11.2023 06:35:47</t>
  </si>
  <si>
    <t>09.11.2023 06:35:48</t>
  </si>
  <si>
    <t>09.11.2023 06:35:50</t>
  </si>
  <si>
    <t>09.11.2023 06:35:51</t>
  </si>
  <si>
    <t>09.11.2023 06:35:54</t>
  </si>
  <si>
    <t>09.11.2023 06:35:56</t>
  </si>
  <si>
    <t>09.11.2023 06:35:57</t>
  </si>
  <si>
    <t>09.11.2023 06:35:59</t>
  </si>
  <si>
    <t>09.11.2023 06:36:08</t>
  </si>
  <si>
    <t>09.11.2023 06:36:09</t>
  </si>
  <si>
    <t>09.11.2023 06:36:11</t>
  </si>
  <si>
    <t>09.11.2023 06:36:12</t>
  </si>
  <si>
    <t>09.11.2023 06:36:14</t>
  </si>
  <si>
    <t>09.11.2023 06:36:44</t>
  </si>
  <si>
    <t>09.11.2023 06:36:45</t>
  </si>
  <si>
    <t>09.11.2023 06:36:47</t>
  </si>
  <si>
    <t>09.11.2023 06:36:48</t>
  </si>
  <si>
    <t>09.11.2023 06:36:51</t>
  </si>
  <si>
    <t>09.11.2023 06:37:29</t>
  </si>
  <si>
    <t>09.11.2023 06:38:15</t>
  </si>
  <si>
    <t>09.11.2023 06:38:17</t>
  </si>
  <si>
    <t>09.11.2023 06:38:18</t>
  </si>
  <si>
    <t>09.11.2023 06:38:20</t>
  </si>
  <si>
    <t>09.11.2023 06:38:21</t>
  </si>
  <si>
    <t>09.11.2023 06:38:23</t>
  </si>
  <si>
    <t>09.11.2023 06:38:24</t>
  </si>
  <si>
    <t>09.11.2023 06:39:00</t>
  </si>
  <si>
    <t>09.11.2023 06:39:02</t>
  </si>
  <si>
    <t>09.11.2023 06:39:05</t>
  </si>
  <si>
    <t>09.11.2023 06:39:06</t>
  </si>
  <si>
    <t>09.11.2023 06:39:09</t>
  </si>
  <si>
    <t>09.11.2023 06:39:11</t>
  </si>
  <si>
    <t>09.11.2023 06:39:12</t>
  </si>
  <si>
    <t>09.11.2023 06:39:14</t>
  </si>
  <si>
    <t>09.11.2023 06:39:15</t>
  </si>
  <si>
    <t>09.11.2023 06:39:41</t>
  </si>
  <si>
    <t>09.11.2023 06:39:48</t>
  </si>
  <si>
    <t>09.11.2023 06:39:50</t>
  </si>
  <si>
    <t>09.11.2023 06:39:53</t>
  </si>
  <si>
    <t>09.11.2023 06:40:06</t>
  </si>
  <si>
    <t>09.11.2023 06:40:09</t>
  </si>
  <si>
    <t>09.11.2023 06:40:11</t>
  </si>
  <si>
    <t>09.11.2023 06:40:12</t>
  </si>
  <si>
    <t>09.11.2023 06:40:14</t>
  </si>
  <si>
    <t>09.11.2023 06:40:15</t>
  </si>
  <si>
    <t>09.11.2023 06:40:17</t>
  </si>
  <si>
    <t>09.11.2023 06:40:18</t>
  </si>
  <si>
    <t>09.11.2023 06:40:20</t>
  </si>
  <si>
    <t>09.11.2023 06:40:23</t>
  </si>
  <si>
    <t>09.11.2023 06:40:24</t>
  </si>
  <si>
    <t>09.11.2023 06:40:27</t>
  </si>
  <si>
    <t>09.11.2023 06:40:29</t>
  </si>
  <si>
    <t>09.11.2023 06:40:30</t>
  </si>
  <si>
    <t>09.11.2023 06:40:33</t>
  </si>
  <si>
    <t>09.11.2023 06:40:42</t>
  </si>
  <si>
    <t>09.11.2023 06:40:45</t>
  </si>
  <si>
    <t>09.11.2023 06:40:47</t>
  </si>
  <si>
    <t>09.11.2023 06:40:48</t>
  </si>
  <si>
    <t>09.11.2023 06:40:50</t>
  </si>
  <si>
    <t>09.11.2023 06:42:06</t>
  </si>
  <si>
    <t>09.11.2023 06:42:12</t>
  </si>
  <si>
    <t>09.11.2023 06:42:14</t>
  </si>
  <si>
    <t>09.11.2023 06:42:17</t>
  </si>
  <si>
    <t>09.11.2023 06:42:18</t>
  </si>
  <si>
    <t>09.11.2023 06:42:20</t>
  </si>
  <si>
    <t>09.11.2023 06:42:21</t>
  </si>
  <si>
    <t>09.11.2023 06:42:24</t>
  </si>
  <si>
    <t>09.11.2023 06:42:26</t>
  </si>
  <si>
    <t>09.11.2023 06:42:27</t>
  </si>
  <si>
    <t>09.11.2023 06:42:29</t>
  </si>
  <si>
    <t>09.11.2023 06:42:30</t>
  </si>
  <si>
    <t>09.11.2023 06:42:32</t>
  </si>
  <si>
    <t>09.11.2023 06:42:35</t>
  </si>
  <si>
    <t>09.11.2023 06:42:36</t>
  </si>
  <si>
    <t>09.11.2023 06:42:38</t>
  </si>
  <si>
    <t>09.11.2023 06:42:39</t>
  </si>
  <si>
    <t>09.11.2023 06:42:41</t>
  </si>
  <si>
    <t>09.11.2023 06:42:42</t>
  </si>
  <si>
    <t>09.11.2023 06:42:44</t>
  </si>
  <si>
    <t>09.11.2023 06:42:45</t>
  </si>
  <si>
    <t>09.11.2023 06:42:48</t>
  </si>
  <si>
    <t>09.11.2023 06:43:00</t>
  </si>
  <si>
    <t>09.11.2023 06:43:05</t>
  </si>
  <si>
    <t>09.11.2023 06:43:11</t>
  </si>
  <si>
    <t>09.11.2023 06:43:12</t>
  </si>
  <si>
    <t>09.11.2023 06:43:14</t>
  </si>
  <si>
    <t>09.11.2023 06:43:15</t>
  </si>
  <si>
    <t>09.11.2023 06:43:17</t>
  </si>
  <si>
    <t>09.11.2023 06:43:21</t>
  </si>
  <si>
    <t>09.11.2023 06:43:26</t>
  </si>
  <si>
    <t>09.11.2023 06:43:35</t>
  </si>
  <si>
    <t>09.11.2023 06:43:38</t>
  </si>
  <si>
    <t>09.11.2023 06:45:24</t>
  </si>
  <si>
    <t>09.11.2023 06:45:25</t>
  </si>
  <si>
    <t>09.11.2023 06:45:27</t>
  </si>
  <si>
    <t>09.11.2023 06:45:28</t>
  </si>
  <si>
    <t>09.11.2023 06:45:58</t>
  </si>
  <si>
    <t>09.11.2023 06:46:00</t>
  </si>
  <si>
    <t>09.11.2023 06:46:01</t>
  </si>
  <si>
    <t>09.11.2023 06:46:04</t>
  </si>
  <si>
    <t>09.11.2023 06:46:06</t>
  </si>
  <si>
    <t>09.11.2023 06:46:07</t>
  </si>
  <si>
    <t>09.11.2023 06:46:10</t>
  </si>
  <si>
    <t>09.11.2023 06:46:22</t>
  </si>
  <si>
    <t>09.11.2023 06:46:24</t>
  </si>
  <si>
    <t>09.11.2023 06:46:25</t>
  </si>
  <si>
    <t>09.11.2023 06:46:27</t>
  </si>
  <si>
    <t>09.11.2023 06:46:49</t>
  </si>
  <si>
    <t>09.11.2023 06:46:51</t>
  </si>
  <si>
    <t>09.11.2023 06:46:52</t>
  </si>
  <si>
    <t>09.11.2023 06:46:54</t>
  </si>
  <si>
    <t>09.11.2023 06:46:55</t>
  </si>
  <si>
    <t>09.11.2023 06:46:57</t>
  </si>
  <si>
    <t>09.11.2023 06:46:58</t>
  </si>
  <si>
    <t>09.11.2023 06:47:04</t>
  </si>
  <si>
    <t>09.11.2023 06:47:06</t>
  </si>
  <si>
    <t>09.11.2023 06:47:09</t>
  </si>
  <si>
    <t>09.11.2023 06:47:40</t>
  </si>
  <si>
    <t>09.11.2023 06:47:42</t>
  </si>
  <si>
    <t>09.11.2023 06:47:45</t>
  </si>
  <si>
    <t>09.11.2023 06:49:39</t>
  </si>
  <si>
    <t>09.11.2023 06:50:01</t>
  </si>
  <si>
    <t>09.11.2023 06:50:04</t>
  </si>
  <si>
    <t>09.11.2023 06:50:06</t>
  </si>
  <si>
    <t>09.11.2023 06:50:07</t>
  </si>
  <si>
    <t>09.11.2023 06:50:09</t>
  </si>
  <si>
    <t>09.11.2023 06:50:10</t>
  </si>
  <si>
    <t>09.11.2023 06:50:12</t>
  </si>
  <si>
    <t>09.11.2023 06:50:31</t>
  </si>
  <si>
    <t>09.11.2023 06:50:33</t>
  </si>
  <si>
    <t>09.11.2023 06:50:39</t>
  </si>
  <si>
    <t>09.11.2023 06:50:40</t>
  </si>
  <si>
    <t>09.11.2023 06:50:43</t>
  </si>
  <si>
    <t>09.11.2023 06:50:45</t>
  </si>
  <si>
    <t>09.11.2023 06:50:46</t>
  </si>
  <si>
    <t>09.11.2023 06:51:25</t>
  </si>
  <si>
    <t>09.11.2023 06:51:27</t>
  </si>
  <si>
    <t>09.11.2023 06:51:28</t>
  </si>
  <si>
    <t>09.11.2023 06:51:30</t>
  </si>
  <si>
    <t>09.11.2023 06:51:31</t>
  </si>
  <si>
    <t>09.11.2023 06:51:33</t>
  </si>
  <si>
    <t>09.11.2023 06:51:34</t>
  </si>
  <si>
    <t>09.11.2023 06:51:36</t>
  </si>
  <si>
    <t>09.11.2023 06:51:37</t>
  </si>
  <si>
    <t>09.11.2023 06:51:39</t>
  </si>
  <si>
    <t>09.11.2023 06:51:40</t>
  </si>
  <si>
    <t>09.11.2023 06:52:21</t>
  </si>
  <si>
    <t>09.11.2023 06:52:22</t>
  </si>
  <si>
    <t>09.11.2023 06:52:24</t>
  </si>
  <si>
    <t>09.11.2023 06:52:25</t>
  </si>
  <si>
    <t>09.11.2023 06:52:27</t>
  </si>
  <si>
    <t>09.11.2023 06:52:30</t>
  </si>
  <si>
    <t>09.11.2023 06:52:31</t>
  </si>
  <si>
    <t>09.11.2023 06:52:33</t>
  </si>
  <si>
    <t>09.11.2023 06:52:34</t>
  </si>
  <si>
    <t>09.11.2023 06:52:36</t>
  </si>
  <si>
    <t>09.11.2023 06:52:39</t>
  </si>
  <si>
    <t>09.11.2023 06:52:49</t>
  </si>
  <si>
    <t>09.11.2023 06:52:54</t>
  </si>
  <si>
    <t>09.11.2023 06:52:55</t>
  </si>
  <si>
    <t>09.11.2023 06:52:57</t>
  </si>
  <si>
    <t>09.11.2023 06:52:58</t>
  </si>
  <si>
    <t>09.11.2023 06:53:03</t>
  </si>
  <si>
    <t>09.11.2023 06:53:18</t>
  </si>
  <si>
    <t>09.11.2023 06:53:19</t>
  </si>
  <si>
    <t>09.11.2023 06:53:21</t>
  </si>
  <si>
    <t>09.11.2023 06:53:22</t>
  </si>
  <si>
    <t>09.11.2023 06:54:37</t>
  </si>
  <si>
    <t>09.11.2023 06:54:39</t>
  </si>
  <si>
    <t>09.11.2023 06:54:40</t>
  </si>
  <si>
    <t>09.11.2023 06:54:42</t>
  </si>
  <si>
    <t>09.11.2023 06:54:43</t>
  </si>
  <si>
    <t>09.11.2023 06:54:48</t>
  </si>
  <si>
    <t>09.11.2023 06:55:16</t>
  </si>
  <si>
    <t>09.11.2023 06:55:18</t>
  </si>
  <si>
    <t>09.11.2023 06:55:19</t>
  </si>
  <si>
    <t>09.11.2023 06:55:21</t>
  </si>
  <si>
    <t>09.11.2023 06:55:22</t>
  </si>
  <si>
    <t>09.11.2023 06:55:25</t>
  </si>
  <si>
    <t>09.11.2023 06:55:39</t>
  </si>
  <si>
    <t>09.11.2023 06:55:45</t>
  </si>
  <si>
    <t>09.11.2023 06:55:46</t>
  </si>
  <si>
    <t>09.11.2023 06:57:04</t>
  </si>
  <si>
    <t>09.11.2023 06:57:06</t>
  </si>
  <si>
    <t>09.11.2023 06:57:07</t>
  </si>
  <si>
    <t>09.11.2023 06:57:09</t>
  </si>
  <si>
    <t>09.11.2023 06:57:12</t>
  </si>
  <si>
    <t>09.11.2023 06:58:01</t>
  </si>
  <si>
    <t>09.11.2023 06:58:03</t>
  </si>
  <si>
    <t>09.11.2023 06:58:04</t>
  </si>
  <si>
    <t>09.11.2023 06:58:06</t>
  </si>
  <si>
    <t>09.11.2023 06:58:34</t>
  </si>
  <si>
    <t>09.11.2023 06:58:37</t>
  </si>
  <si>
    <t>09.11.2023 06:58:39</t>
  </si>
  <si>
    <t>09.11.2023 06:58:40</t>
  </si>
  <si>
    <t>09.11.2023 06:58:42</t>
  </si>
  <si>
    <t>09.11.2023 06:59:25</t>
  </si>
  <si>
    <t>09.11.2023 06:59:27</t>
  </si>
  <si>
    <t>09.11.2023 06:59:28</t>
  </si>
  <si>
    <t>09.11.2023 06:59:30</t>
  </si>
  <si>
    <t>09.11.2023 06:59:31</t>
  </si>
  <si>
    <t>09.11.2023 06:59:58</t>
  </si>
  <si>
    <t>09.11.2023 07:00:00</t>
  </si>
  <si>
    <t>09.11.2023 07:00:01</t>
  </si>
  <si>
    <t>09.11.2023 07:00:03</t>
  </si>
  <si>
    <t>09.11.2023 07:00:04</t>
  </si>
  <si>
    <t>09.11.2023 07:00:06</t>
  </si>
  <si>
    <t>09.11.2023 07:00:25</t>
  </si>
  <si>
    <t>09.11.2023 07:00:27</t>
  </si>
  <si>
    <t>09.11.2023 07:00:28</t>
  </si>
  <si>
    <t>09.11.2023 07:00:30</t>
  </si>
  <si>
    <t>09.11.2023 07:00:31</t>
  </si>
  <si>
    <t>09.11.2023 07:00:33</t>
  </si>
  <si>
    <t>09.11.2023 07:00:34</t>
  </si>
  <si>
    <t>09.11.2023 07:00:36</t>
  </si>
  <si>
    <t>09.11.2023 07:00:37</t>
  </si>
  <si>
    <t>09.11.2023 07:00:39</t>
  </si>
  <si>
    <t>09.11.2023 07:00:45</t>
  </si>
  <si>
    <t>09.11.2023 07:00:46</t>
  </si>
  <si>
    <t>09.11.2023 07:00:48</t>
  </si>
  <si>
    <t>09.11.2023 07:00:49</t>
  </si>
  <si>
    <t>09.11.2023 07:00:52</t>
  </si>
  <si>
    <t>09.11.2023 07:03:01</t>
  </si>
  <si>
    <t>09.11.2023 07:03:04</t>
  </si>
  <si>
    <t>09.11.2023 07:03:06</t>
  </si>
  <si>
    <t>09.11.2023 07:03:07</t>
  </si>
  <si>
    <t>09.11.2023 07:03:09</t>
  </si>
  <si>
    <t>09.11.2023 07:03:10</t>
  </si>
  <si>
    <t>09.11.2023 07:03:12</t>
  </si>
  <si>
    <t>09.11.2023 07:03:40</t>
  </si>
  <si>
    <t>09.11.2023 07:03:42</t>
  </si>
  <si>
    <t>09.11.2023 07:03:43</t>
  </si>
  <si>
    <t>09.11.2023 07:03:45</t>
  </si>
  <si>
    <t>09.11.2023 07:03:46</t>
  </si>
  <si>
    <t>09.11.2023 07:03:48</t>
  </si>
  <si>
    <t>09.11.2023 07:03:49</t>
  </si>
  <si>
    <t>09.11.2023 07:04:03</t>
  </si>
  <si>
    <t>09.11.2023 07:04:04</t>
  </si>
  <si>
    <t>09.11.2023 07:04:06</t>
  </si>
  <si>
    <t>09.11.2023 07:04:07</t>
  </si>
  <si>
    <t>09.11.2023 07:04:09</t>
  </si>
  <si>
    <t>09.11.2023 07:04:10</t>
  </si>
  <si>
    <t>09.11.2023 07:04:12</t>
  </si>
  <si>
    <t>09.11.2023 07:04:13</t>
  </si>
  <si>
    <t>09.11.2023 07:05:00</t>
  </si>
  <si>
    <t>09.11.2023 07:05:01</t>
  </si>
  <si>
    <t>09.11.2023 07:05:03</t>
  </si>
  <si>
    <t>09.11.2023 07:05:04</t>
  </si>
  <si>
    <t>09.11.2023 07:05:06</t>
  </si>
  <si>
    <t>09.11.2023 07:05:49</t>
  </si>
  <si>
    <t>09.11.2023 07:05:50</t>
  </si>
  <si>
    <t>09.11.2023 07:05:52</t>
  </si>
  <si>
    <t>09.11.2023 07:05:53</t>
  </si>
  <si>
    <t>09.11.2023 07:05:56</t>
  </si>
  <si>
    <t>09.11.2023 07:05:58</t>
  </si>
  <si>
    <t>09.11.2023 07:06:40</t>
  </si>
  <si>
    <t>09.11.2023 07:06:41</t>
  </si>
  <si>
    <t>09.11.2023 07:06:43</t>
  </si>
  <si>
    <t>09.11.2023 07:06:44</t>
  </si>
  <si>
    <t>09.11.2023 07:06:46</t>
  </si>
  <si>
    <t>09.11.2023 07:06:47</t>
  </si>
  <si>
    <t>09.11.2023 07:06:49</t>
  </si>
  <si>
    <t>09.11.2023 07:06:50</t>
  </si>
  <si>
    <t>09.11.2023 07:07:22</t>
  </si>
  <si>
    <t>09.11.2023 07:07:23</t>
  </si>
  <si>
    <t>09.11.2023 07:07:25</t>
  </si>
  <si>
    <t>09.11.2023 07:07:26</t>
  </si>
  <si>
    <t>09.11.2023 07:07:28</t>
  </si>
  <si>
    <t>09.11.2023 07:08:26</t>
  </si>
  <si>
    <t>09.11.2023 07:08:29</t>
  </si>
  <si>
    <t>09.11.2023 07:08:31</t>
  </si>
  <si>
    <t>09.11.2023 07:08:32</t>
  </si>
  <si>
    <t>09.11.2023 07:08:34</t>
  </si>
  <si>
    <t>09.11.2023 07:08:35</t>
  </si>
  <si>
    <t>09.11.2023 07:09:28</t>
  </si>
  <si>
    <t>09.11.2023 07:09:29</t>
  </si>
  <si>
    <t>09.11.2023 07:09:31</t>
  </si>
  <si>
    <t>09.11.2023 07:09:32</t>
  </si>
  <si>
    <t>09.11.2023 07:09:34</t>
  </si>
  <si>
    <t>09.11.2023 07:10:16</t>
  </si>
  <si>
    <t>09.11.2023 07:10:17</t>
  </si>
  <si>
    <t>09.11.2023 07:10:19</t>
  </si>
  <si>
    <t>09.11.2023 07:10:20</t>
  </si>
  <si>
    <t>09.11.2023 07:10:22</t>
  </si>
  <si>
    <t>09.11.2023 07:10:26</t>
  </si>
  <si>
    <t>09.11.2023 07:10:28</t>
  </si>
  <si>
    <t>09.11.2023 07:10:29</t>
  </si>
  <si>
    <t>09.11.2023 07:10:31</t>
  </si>
  <si>
    <t>09.11.2023 07:10:32</t>
  </si>
  <si>
    <t>09.11.2023 07:10:34</t>
  </si>
  <si>
    <t>09.11.2023 07:11:17</t>
  </si>
  <si>
    <t>09.11.2023 07:11:26</t>
  </si>
  <si>
    <t>09.11.2023 07:11:29</t>
  </si>
  <si>
    <t>09.11.2023 07:11:31</t>
  </si>
  <si>
    <t>09.11.2023 07:11:32</t>
  </si>
  <si>
    <t>09.11.2023 07:11:34</t>
  </si>
  <si>
    <t>09.11.2023 07:11:35</t>
  </si>
  <si>
    <t>09.11.2023 07:11:37</t>
  </si>
  <si>
    <t>09.11.2023 07:11:38</t>
  </si>
  <si>
    <t>09.11.2023 07:12:53</t>
  </si>
  <si>
    <t>09.11.2023 07:12:55</t>
  </si>
  <si>
    <t>09.11.2023 07:12:56</t>
  </si>
  <si>
    <t>09.11.2023 07:12:58</t>
  </si>
  <si>
    <t>09.11.2023 07:12:59</t>
  </si>
  <si>
    <t>09.11.2023 07:13:01</t>
  </si>
  <si>
    <t>09.11.2023 07:13:02</t>
  </si>
  <si>
    <t>09.11.2023 07:13:04</t>
  </si>
  <si>
    <t>09.11.2023 07:15:02</t>
  </si>
  <si>
    <t>09.11.2023 07:15:05</t>
  </si>
  <si>
    <t>09.11.2023 07:15:07</t>
  </si>
  <si>
    <t>09.11.2023 07:15:08</t>
  </si>
  <si>
    <t>09.11.2023 07:15:10</t>
  </si>
  <si>
    <t>09.11.2023 07:15:11</t>
  </si>
  <si>
    <t>09.11.2023 07:15:13</t>
  </si>
  <si>
    <t>09.11.2023 07:16:05</t>
  </si>
  <si>
    <t>09.11.2023 07:16:07</t>
  </si>
  <si>
    <t>09.11.2023 07:16:08</t>
  </si>
  <si>
    <t>09.11.2023 07:16:10</t>
  </si>
  <si>
    <t>09.11.2023 07:16:11</t>
  </si>
  <si>
    <t>09.11.2023 07:16:14</t>
  </si>
  <si>
    <t>09.11.2023 07:17:02</t>
  </si>
  <si>
    <t>09.11.2023 07:17:04</t>
  </si>
  <si>
    <t>09.11.2023 07:17:05</t>
  </si>
  <si>
    <t>09.11.2023 07:17:07</t>
  </si>
  <si>
    <t>09.11.2023 07:17:10</t>
  </si>
  <si>
    <t>09.11.2023 07:17:11</t>
  </si>
  <si>
    <t>09.11.2023 07:17:13</t>
  </si>
  <si>
    <t>09.11.2023 07:17:14</t>
  </si>
  <si>
    <t>09.11.2023 07:17:43</t>
  </si>
  <si>
    <t>09.11.2023 07:17:44</t>
  </si>
  <si>
    <t>09.11.2023 07:17:46</t>
  </si>
  <si>
    <t>09.11.2023 07:17:47</t>
  </si>
  <si>
    <t>09.11.2023 07:17:49</t>
  </si>
  <si>
    <t>09.11.2023 07:17:50</t>
  </si>
  <si>
    <t>09.11.2023 07:17:52</t>
  </si>
  <si>
    <t>09.11.2023 07:18:08</t>
  </si>
  <si>
    <t>09.11.2023 07:18:11</t>
  </si>
  <si>
    <t>09.11.2023 07:18:13</t>
  </si>
  <si>
    <t>09.11.2023 07:18:14</t>
  </si>
  <si>
    <t>09.11.2023 07:18:16</t>
  </si>
  <si>
    <t>09.11.2023 07:18:17</t>
  </si>
  <si>
    <t>09.11.2023 07:18:35</t>
  </si>
  <si>
    <t>09.11.2023 07:18:38</t>
  </si>
  <si>
    <t>09.11.2023 07:18:40</t>
  </si>
  <si>
    <t>09.11.2023 07:18:41</t>
  </si>
  <si>
    <t>09.11.2023 07:18:43</t>
  </si>
  <si>
    <t>09.11.2023 07:18:44</t>
  </si>
  <si>
    <t>09.11.2023 07:20:43</t>
  </si>
  <si>
    <t>09.11.2023 07:20:44</t>
  </si>
  <si>
    <t>09.11.2023 07:20:46</t>
  </si>
  <si>
    <t>09.11.2023 07:20:47</t>
  </si>
  <si>
    <t>09.11.2023 07:20:49</t>
  </si>
  <si>
    <t>09.11.2023 07:20:53</t>
  </si>
  <si>
    <t>09.11.2023 07:20:56</t>
  </si>
  <si>
    <t>09.11.2023 07:20:58</t>
  </si>
  <si>
    <t>09.11.2023 07:20:59</t>
  </si>
  <si>
    <t>09.11.2023 07:21:01</t>
  </si>
  <si>
    <t>09.11.2023 07:22:31</t>
  </si>
  <si>
    <t>09.11.2023 07:22:32</t>
  </si>
  <si>
    <t>09.11.2023 07:22:33</t>
  </si>
  <si>
    <t>09.11.2023 07:22:35</t>
  </si>
  <si>
    <t>09.11.2023 07:22:36</t>
  </si>
  <si>
    <t>09.11.2023 07:22:38</t>
  </si>
  <si>
    <t>09.11.2023 07:22:41</t>
  </si>
  <si>
    <t>09.11.2023 07:22:42</t>
  </si>
  <si>
    <t>09.11.2023 07:22:44</t>
  </si>
  <si>
    <t>09.11.2023 07:22:45</t>
  </si>
  <si>
    <t>09.11.2023 07:22:47</t>
  </si>
  <si>
    <t>09.11.2023 07:22:59</t>
  </si>
  <si>
    <t>09.11.2023 07:23:00</t>
  </si>
  <si>
    <t>09.11.2023 07:23:02</t>
  </si>
  <si>
    <t>09.11.2023 07:23:03</t>
  </si>
  <si>
    <t>09.11.2023 07:23:05</t>
  </si>
  <si>
    <t>09.11.2023 07:23:06</t>
  </si>
  <si>
    <t>09.11.2023 07:23:08</t>
  </si>
  <si>
    <t>09.11.2023 07:23:09</t>
  </si>
  <si>
    <t>09.11.2023 07:23:11</t>
  </si>
  <si>
    <t>09.11.2023 07:23:12</t>
  </si>
  <si>
    <t>09.11.2023 07:23:14</t>
  </si>
  <si>
    <t>09.11.2023 07:23:15</t>
  </si>
  <si>
    <t>09.11.2023 07:23:17</t>
  </si>
  <si>
    <t>09.11.2023 07:23:18</t>
  </si>
  <si>
    <t>09.11.2023 07:23:20</t>
  </si>
  <si>
    <t>09.11.2023 07:23:33</t>
  </si>
  <si>
    <t>09.11.2023 07:23:35</t>
  </si>
  <si>
    <t>09.11.2023 07:23:36</t>
  </si>
  <si>
    <t>09.11.2023 07:23:38</t>
  </si>
  <si>
    <t>09.11.2023 07:23:41</t>
  </si>
  <si>
    <t>09.11.2023 07:23:42</t>
  </si>
  <si>
    <t>09.11.2023 07:23:44</t>
  </si>
  <si>
    <t>09.11.2023 07:23:57</t>
  </si>
  <si>
    <t>09.11.2023 07:23:59</t>
  </si>
  <si>
    <t>09.11.2023 07:24:00</t>
  </si>
  <si>
    <t>09.11.2023 07:24:02</t>
  </si>
  <si>
    <t>09.11.2023 07:24:03</t>
  </si>
  <si>
    <t>09.11.2023 07:24:05</t>
  </si>
  <si>
    <t>09.11.2023 07:24:06</t>
  </si>
  <si>
    <t>09.11.2023 07:24:11</t>
  </si>
  <si>
    <t>09.11.2023 07:24:12</t>
  </si>
  <si>
    <t>09.11.2023 07:24:14</t>
  </si>
  <si>
    <t>09.11.2023 07:24:15</t>
  </si>
  <si>
    <t>09.11.2023 07:24:17</t>
  </si>
  <si>
    <t>09.11.2023 07:24:18</t>
  </si>
  <si>
    <t>09.11.2023 07:24:20</t>
  </si>
  <si>
    <t>09.11.2023 07:25:33</t>
  </si>
  <si>
    <t>09.11.2023 07:25:35</t>
  </si>
  <si>
    <t>09.11.2023 07:25:36</t>
  </si>
  <si>
    <t>09.11.2023 07:25:38</t>
  </si>
  <si>
    <t>09.11.2023 07:25:39</t>
  </si>
  <si>
    <t>09.11.2023 07:25:41</t>
  </si>
  <si>
    <t>09.11.2023 07:25:48</t>
  </si>
  <si>
    <t>09.11.2023 07:25:51</t>
  </si>
  <si>
    <t>09.11.2023 07:25:53</t>
  </si>
  <si>
    <t>09.11.2023 07:25:54</t>
  </si>
  <si>
    <t>09.11.2023 07:25:56</t>
  </si>
  <si>
    <t>09.11.2023 07:25:57</t>
  </si>
  <si>
    <t>09.11.2023 07:25:59</t>
  </si>
  <si>
    <t>09.11.2023 07:26:54</t>
  </si>
  <si>
    <t>09.11.2023 07:26:56</t>
  </si>
  <si>
    <t>09.11.2023 07:26:57</t>
  </si>
  <si>
    <t>09.11.2023 07:26:59</t>
  </si>
  <si>
    <t>09.11.2023 07:27:00</t>
  </si>
  <si>
    <t>09.11.2023 07:27:12</t>
  </si>
  <si>
    <t>09.11.2023 07:27:14</t>
  </si>
  <si>
    <t>09.11.2023 07:27:15</t>
  </si>
  <si>
    <t>09.11.2023 07:27:17</t>
  </si>
  <si>
    <t>09.11.2023 07:27:18</t>
  </si>
  <si>
    <t>09.11.2023 07:28:12</t>
  </si>
  <si>
    <t>09.11.2023 07:28:15</t>
  </si>
  <si>
    <t>09.11.2023 07:28:17</t>
  </si>
  <si>
    <t>09.11.2023 07:28:18</t>
  </si>
  <si>
    <t>09.11.2023 07:28:20</t>
  </si>
  <si>
    <t>09.11.2023 07:28:21</t>
  </si>
  <si>
    <t>09.11.2023 07:28:23</t>
  </si>
  <si>
    <t>09.11.2023 07:29:00</t>
  </si>
  <si>
    <t>09.11.2023 07:29:02</t>
  </si>
  <si>
    <t>09.11.2023 07:29:03</t>
  </si>
  <si>
    <t>09.11.2023 07:29:05</t>
  </si>
  <si>
    <t>09.11.2023 07:29:06</t>
  </si>
  <si>
    <t>09.11.2023 07:30:12</t>
  </si>
  <si>
    <t>09.11.2023 07:30:13</t>
  </si>
  <si>
    <t>09.11.2023 07:30:15</t>
  </si>
  <si>
    <t>09.11.2023 07:30:16</t>
  </si>
  <si>
    <t>09.11.2023 07:30:18</t>
  </si>
  <si>
    <t>09.11.2023 07:30:21</t>
  </si>
  <si>
    <t>09.11.2023 07:30:37</t>
  </si>
  <si>
    <t>09.11.2023 07:30:43</t>
  </si>
  <si>
    <t>09.11.2023 07:30:45</t>
  </si>
  <si>
    <t>09.11.2023 07:30:46</t>
  </si>
  <si>
    <t>09.11.2023 07:30:48</t>
  </si>
  <si>
    <t>09.11.2023 07:30:49</t>
  </si>
  <si>
    <t>09.11.2023 07:30:51</t>
  </si>
  <si>
    <t>09.11.2023 07:31:03</t>
  </si>
  <si>
    <t>09.11.2023 07:31:04</t>
  </si>
  <si>
    <t>09.11.2023 07:31:06</t>
  </si>
  <si>
    <t>09.11.2023 07:31:07</t>
  </si>
  <si>
    <t>09.11.2023 07:31:09</t>
  </si>
  <si>
    <t>09.11.2023 07:31:10</t>
  </si>
  <si>
    <t>09.11.2023 07:31:12</t>
  </si>
  <si>
    <t>09.11.2023 07:31:13</t>
  </si>
  <si>
    <t>09.11.2023 07:31:15</t>
  </si>
  <si>
    <t>09.11.2023 07:31:37</t>
  </si>
  <si>
    <t>09.11.2023 07:31:39</t>
  </si>
  <si>
    <t>09.11.2023 07:31:40</t>
  </si>
  <si>
    <t>09.11.2023 07:31:42</t>
  </si>
  <si>
    <t>09.11.2023 07:31:43</t>
  </si>
  <si>
    <t>09.11.2023 07:31:45</t>
  </si>
  <si>
    <t>09.11.2023 07:32:12</t>
  </si>
  <si>
    <t>09.11.2023 07:32:13</t>
  </si>
  <si>
    <t>09.11.2023 07:32:15</t>
  </si>
  <si>
    <t>09.11.2023 07:32:16</t>
  </si>
  <si>
    <t>09.11.2023 07:32:18</t>
  </si>
  <si>
    <t>09.11.2023 07:32:19</t>
  </si>
  <si>
    <t>09.11.2023 07:32:21</t>
  </si>
  <si>
    <t>09.11.2023 07:32:25</t>
  </si>
  <si>
    <t>09.11.2023 07:32:27</t>
  </si>
  <si>
    <t>09.11.2023 07:32:46</t>
  </si>
  <si>
    <t>09.11.2023 07:32:48</t>
  </si>
  <si>
    <t>09.11.2023 07:32:49</t>
  </si>
  <si>
    <t>09.11.2023 07:32:51</t>
  </si>
  <si>
    <t>09.11.2023 07:33:04</t>
  </si>
  <si>
    <t>09.11.2023 07:33:06</t>
  </si>
  <si>
    <t>09.11.2023 07:33:07</t>
  </si>
  <si>
    <t>09.11.2023 07:33:09</t>
  </si>
  <si>
    <t>09.11.2023 07:34:28</t>
  </si>
  <si>
    <t>09.11.2023 07:34:30</t>
  </si>
  <si>
    <t>09.11.2023 07:34:31</t>
  </si>
  <si>
    <t>09.11.2023 07:34:33</t>
  </si>
  <si>
    <t>09.11.2023 07:34:36</t>
  </si>
  <si>
    <t>09.11.2023 07:36:15</t>
  </si>
  <si>
    <t>09.11.2023 07:36:16</t>
  </si>
  <si>
    <t>09.11.2023 07:36:18</t>
  </si>
  <si>
    <t>09.11.2023 07:36:21</t>
  </si>
  <si>
    <t>09.11.2023 07:36:22</t>
  </si>
  <si>
    <t>09.11.2023 07:36:23</t>
  </si>
  <si>
    <t>09.11.2023 07:36:25</t>
  </si>
  <si>
    <t>09.11.2023 07:36:28</t>
  </si>
  <si>
    <t>09.11.2023 07:36:29</t>
  </si>
  <si>
    <t>09.11.2023 07:36:31</t>
  </si>
  <si>
    <t>09.11.2023 07:36:32</t>
  </si>
  <si>
    <t>09.11.2023 07:36:34</t>
  </si>
  <si>
    <t>09.11.2023 07:36:35</t>
  </si>
  <si>
    <t>09.11.2023 07:36:37</t>
  </si>
  <si>
    <t>09.11.2023 07:36:40</t>
  </si>
  <si>
    <t>09.11.2023 07:36:41</t>
  </si>
  <si>
    <t>09.11.2023 07:36:43</t>
  </si>
  <si>
    <t>09.11.2023 07:39:47</t>
  </si>
  <si>
    <t>09.11.2023 07:39:49</t>
  </si>
  <si>
    <t>09.11.2023 07:39:50</t>
  </si>
  <si>
    <t>09.11.2023 07:39:52</t>
  </si>
  <si>
    <t>09.11.2023 07:39:55</t>
  </si>
  <si>
    <t>09.11.2023 07:40:55</t>
  </si>
  <si>
    <t>09.11.2023 07:40:56</t>
  </si>
  <si>
    <t>09.11.2023 07:40:58</t>
  </si>
  <si>
    <t>09.11.2023 07:40:59</t>
  </si>
  <si>
    <t>09.11.2023 07:41:17</t>
  </si>
  <si>
    <t>09.11.2023 07:41:19</t>
  </si>
  <si>
    <t>09.11.2023 07:41:20</t>
  </si>
  <si>
    <t>09.11.2023 07:41:22</t>
  </si>
  <si>
    <t>09.11.2023 07:41:23</t>
  </si>
  <si>
    <t>09.11.2023 07:41:25</t>
  </si>
  <si>
    <t>09.11.2023 07:41:26</t>
  </si>
  <si>
    <t>09.11.2023 07:41:35</t>
  </si>
  <si>
    <t>09.11.2023 07:41:37</t>
  </si>
  <si>
    <t>09.11.2023 07:41:38</t>
  </si>
  <si>
    <t>09.11.2023 07:41:40</t>
  </si>
  <si>
    <t>09.11.2023 07:41:41</t>
  </si>
  <si>
    <t>09.11.2023 07:41:43</t>
  </si>
  <si>
    <t>09.11.2023 07:41:44</t>
  </si>
  <si>
    <t>09.11.2023 07:41:46</t>
  </si>
  <si>
    <t>09.11.2023 07:41:47</t>
  </si>
  <si>
    <t>09.11.2023 07:42:56</t>
  </si>
  <si>
    <t>09.11.2023 07:42:58</t>
  </si>
  <si>
    <t>09.11.2023 07:42:59</t>
  </si>
  <si>
    <t>09.11.2023 07:43:01</t>
  </si>
  <si>
    <t>09.11.2023 07:43:50</t>
  </si>
  <si>
    <t>09.11.2023 07:43:52</t>
  </si>
  <si>
    <t>09.11.2023 07:43:53</t>
  </si>
  <si>
    <t>09.11.2023 07:43:55</t>
  </si>
  <si>
    <t>09.11.2023 07:43:56</t>
  </si>
  <si>
    <t>09.11.2023 07:43:58</t>
  </si>
  <si>
    <t>09.11.2023 07:43:59</t>
  </si>
  <si>
    <t>09.11.2023 07:45:44</t>
  </si>
  <si>
    <t>09.11.2023 07:45:46</t>
  </si>
  <si>
    <t>09.11.2023 07:45:47</t>
  </si>
  <si>
    <t>09.11.2023 07:45:49</t>
  </si>
  <si>
    <t>09.11.2023 07:45:50</t>
  </si>
  <si>
    <t>09.11.2023 07:48:31</t>
  </si>
  <si>
    <t>09.11.2023 07:48:32</t>
  </si>
  <si>
    <t>09.11.2023 07:48:34</t>
  </si>
  <si>
    <t>09.11.2023 07:48:38</t>
  </si>
  <si>
    <t>09.11.2023 07:49:26</t>
  </si>
  <si>
    <t>09.11.2023 07:49:28</t>
  </si>
  <si>
    <t>09.11.2023 07:49:29</t>
  </si>
  <si>
    <t>09.11.2023 07:49:31</t>
  </si>
  <si>
    <t>09.11.2023 07:49:56</t>
  </si>
  <si>
    <t>09.11.2023 07:49:58</t>
  </si>
  <si>
    <t>09.11.2023 07:49:59</t>
  </si>
  <si>
    <t>09.11.2023 07:50:01</t>
  </si>
  <si>
    <t>09.11.2023 07:50:02</t>
  </si>
  <si>
    <t>09.11.2023 07:50:05</t>
  </si>
  <si>
    <t>09.11.2023 07:50:07</t>
  </si>
  <si>
    <t>09.11.2023 07:50:08</t>
  </si>
  <si>
    <t>09.11.2023 07:50:10</t>
  </si>
  <si>
    <t>09.11.2023 07:50:17</t>
  </si>
  <si>
    <t>09.11.2023 07:50:19</t>
  </si>
  <si>
    <t>09.11.2023 07:50:20</t>
  </si>
  <si>
    <t>09.11.2023 07:50:22</t>
  </si>
  <si>
    <t>09.11.2023 07:50:23</t>
  </si>
  <si>
    <t>09.11.2023 07:50:25</t>
  </si>
  <si>
    <t>09.11.2023 07:50:26</t>
  </si>
  <si>
    <t>09.11.2023 07:50:29</t>
  </si>
  <si>
    <t>09.11.2023 07:50:41</t>
  </si>
  <si>
    <t>09.11.2023 07:50:44</t>
  </si>
  <si>
    <t>09.11.2023 07:50:46</t>
  </si>
  <si>
    <t>09.11.2023 07:50:47</t>
  </si>
  <si>
    <t>09.11.2023 07:50:49</t>
  </si>
  <si>
    <t>09.11.2023 07:50:50</t>
  </si>
  <si>
    <t>09.11.2023 07:50:52</t>
  </si>
  <si>
    <t>09.11.2023 07:50:53</t>
  </si>
  <si>
    <t>09.11.2023 07:50:55</t>
  </si>
  <si>
    <t>09.11.2023 07:53:59</t>
  </si>
  <si>
    <t>09.11.2023 07:54:01</t>
  </si>
  <si>
    <t>09.11.2023 07:54:02</t>
  </si>
  <si>
    <t>09.11.2023 07:54:04</t>
  </si>
  <si>
    <t>09.11.2023 07:54:05</t>
  </si>
  <si>
    <t>09.11.2023 07:54:17</t>
  </si>
  <si>
    <t>09.11.2023 07:54:19</t>
  </si>
  <si>
    <t>09.11.2023 07:54:20</t>
  </si>
  <si>
    <t>09.11.2023 07:54:22</t>
  </si>
  <si>
    <t>09.11.2023 07:54:23</t>
  </si>
  <si>
    <t>09.11.2023 07:54:26</t>
  </si>
  <si>
    <t>09.11.2023 07:54:38</t>
  </si>
  <si>
    <t>09.11.2023 07:54:41</t>
  </si>
  <si>
    <t>09.11.2023 07:54:42</t>
  </si>
  <si>
    <t>09.11.2023 07:54:44</t>
  </si>
  <si>
    <t>09.11.2023 07:54:45</t>
  </si>
  <si>
    <t>09.11.2023 07:54:47</t>
  </si>
  <si>
    <t>09.11.2023 07:54:48</t>
  </si>
  <si>
    <t>09.11.2023 07:55:00</t>
  </si>
  <si>
    <t>09.11.2023 07:55:02</t>
  </si>
  <si>
    <t>09.11.2023 07:55:03</t>
  </si>
  <si>
    <t>09.11.2023 07:55:05</t>
  </si>
  <si>
    <t>09.11.2023 07:55:06</t>
  </si>
  <si>
    <t>09.11.2023 07:55:48</t>
  </si>
  <si>
    <t>09.11.2023 07:55:50</t>
  </si>
  <si>
    <t>09.11.2023 07:55:51</t>
  </si>
  <si>
    <t>09.11.2023 07:55:53</t>
  </si>
  <si>
    <t>09.11.2023 07:55:54</t>
  </si>
  <si>
    <t>09.11.2023 07:55:56</t>
  </si>
  <si>
    <t>09.11.2023 07:55:57</t>
  </si>
  <si>
    <t>09.11.2023 07:55:59</t>
  </si>
  <si>
    <t>09.11.2023 07:56:12</t>
  </si>
  <si>
    <t>09.11.2023 07:56:14</t>
  </si>
  <si>
    <t>09.11.2023 07:56:15</t>
  </si>
  <si>
    <t>09.11.2023 07:56:17</t>
  </si>
  <si>
    <t>09.11.2023 07:56:18</t>
  </si>
  <si>
    <t>09.11.2023 07:56:21</t>
  </si>
  <si>
    <t>09.11.2023 07:56:23</t>
  </si>
  <si>
    <t>09.11.2023 07:56:24</t>
  </si>
  <si>
    <t>09.11.2023 07:56:26</t>
  </si>
  <si>
    <t>09.11.2023 07:56:27</t>
  </si>
  <si>
    <t>09.11.2023 07:56:33</t>
  </si>
  <si>
    <t>09.11.2023 07:56:36</t>
  </si>
  <si>
    <t>09.11.2023 07:56:38</t>
  </si>
  <si>
    <t>09.11.2023 07:56:39</t>
  </si>
  <si>
    <t>09.11.2023 07:56:41</t>
  </si>
  <si>
    <t>09.11.2023 07:57:57</t>
  </si>
  <si>
    <t>09.11.2023 07:57:59</t>
  </si>
  <si>
    <t>09.11.2023 07:58:00</t>
  </si>
  <si>
    <t>09.11.2023 07:58:02</t>
  </si>
  <si>
    <t>09.11.2023 07:58:44</t>
  </si>
  <si>
    <t>09.11.2023 07:58:47</t>
  </si>
  <si>
    <t>09.11.2023 07:58:48</t>
  </si>
  <si>
    <t>09.11.2023 07:58:50</t>
  </si>
  <si>
    <t>09.11.2023 07:58:51</t>
  </si>
  <si>
    <t>09.11.2023 08:01:15</t>
  </si>
  <si>
    <t>09.11.2023 08:01:17</t>
  </si>
  <si>
    <t>09.11.2023 08:01:18</t>
  </si>
  <si>
    <t>09.11.2023 08:01:20</t>
  </si>
  <si>
    <t>09.11.2023 08:01:23</t>
  </si>
  <si>
    <t>09.11.2023 08:02:56</t>
  </si>
  <si>
    <t>09.11.2023 08:02:57</t>
  </si>
  <si>
    <t>09.11.2023 08:02:59</t>
  </si>
  <si>
    <t>09.11.2023 08:03:00</t>
  </si>
  <si>
    <t>09.11.2023 08:03:02</t>
  </si>
  <si>
    <t>09.11.2023 08:03:03</t>
  </si>
  <si>
    <t>09.11.2023 08:03:35</t>
  </si>
  <si>
    <t>09.11.2023 08:03:36</t>
  </si>
  <si>
    <t>09.11.2023 08:03:38</t>
  </si>
  <si>
    <t>09.11.2023 08:03:39</t>
  </si>
  <si>
    <t>09.11.2023 08:03:41</t>
  </si>
  <si>
    <t>09.11.2023 08:04:15</t>
  </si>
  <si>
    <t>09.11.2023 08:04:17</t>
  </si>
  <si>
    <t>09.11.2023 08:04:18</t>
  </si>
  <si>
    <t>09.11.2023 08:04:20</t>
  </si>
  <si>
    <t>09.11.2023 08:05:51</t>
  </si>
  <si>
    <t>09.11.2023 08:05:53</t>
  </si>
  <si>
    <t>09.11.2023 08:05:54</t>
  </si>
  <si>
    <t>09.11.2023 08:05:56</t>
  </si>
  <si>
    <t>09.11.2023 08:07:06</t>
  </si>
  <si>
    <t>09.11.2023 08:07:08</t>
  </si>
  <si>
    <t>09.11.2023 08:07:09</t>
  </si>
  <si>
    <t>09.11.2023 08:07:11</t>
  </si>
  <si>
    <t>09.11.2023 08:07:12</t>
  </si>
  <si>
    <t>09.11.2023 08:07:54</t>
  </si>
  <si>
    <t>09.11.2023 08:07:56</t>
  </si>
  <si>
    <t>09.11.2023 08:07:57</t>
  </si>
  <si>
    <t>09.11.2023 08:07:59</t>
  </si>
  <si>
    <t>09.11.2023 08:09:12</t>
  </si>
  <si>
    <t>09.11.2023 08:09:14</t>
  </si>
  <si>
    <t>09.11.2023 08:09:15</t>
  </si>
  <si>
    <t>09.11.2023 08:09:17</t>
  </si>
  <si>
    <t>09.11.2023 08:09:18</t>
  </si>
  <si>
    <t>09.11.2023 08:09:27</t>
  </si>
  <si>
    <t>09.11.2023 08:09:29</t>
  </si>
  <si>
    <t>09.11.2023 08:09:30</t>
  </si>
  <si>
    <t>09.11.2023 08:09:33</t>
  </si>
  <si>
    <t>09.11.2023 08:10:30</t>
  </si>
  <si>
    <t>09.11.2023 08:10:32</t>
  </si>
  <si>
    <t>09.11.2023 08:10:33</t>
  </si>
  <si>
    <t>09.11.2023 08:10:35</t>
  </si>
  <si>
    <t>09.11.2023 08:10:36</t>
  </si>
  <si>
    <t>09.11.2023 08:10:38</t>
  </si>
  <si>
    <t>09.11.2023 08:10:39</t>
  </si>
  <si>
    <t>09.11.2023 08:10:41</t>
  </si>
  <si>
    <t>09.11.2023 08:10:42</t>
  </si>
  <si>
    <t>09.11.2023 08:10:44</t>
  </si>
  <si>
    <t>09.11.2023 08:10:45</t>
  </si>
  <si>
    <t>09.11.2023 08:10:47</t>
  </si>
  <si>
    <t>09.11.2023 08:10:48</t>
  </si>
  <si>
    <t>09.11.2023 08:12:57</t>
  </si>
  <si>
    <t>09.11.2023 08:12:59</t>
  </si>
  <si>
    <t>09.11.2023 08:13:00</t>
  </si>
  <si>
    <t>09.11.2023 08:13:02</t>
  </si>
  <si>
    <t>09.11.2023 08:13:05</t>
  </si>
  <si>
    <t>09.11.2023 08:13:23</t>
  </si>
  <si>
    <t>09.11.2023 08:13:24</t>
  </si>
  <si>
    <t>09.11.2023 08:13:26</t>
  </si>
  <si>
    <t>09.11.2023 08:13:27</t>
  </si>
  <si>
    <t>09.11.2023 08:13:29</t>
  </si>
  <si>
    <t>09.11.2023 08:14:26</t>
  </si>
  <si>
    <t>09.11.2023 08:14:27</t>
  </si>
  <si>
    <t>09.11.2023 08:14:29</t>
  </si>
  <si>
    <t>09.11.2023 08:14:30</t>
  </si>
  <si>
    <t>09.11.2023 08:14:32</t>
  </si>
  <si>
    <t>09.11.2023 08:14:53</t>
  </si>
  <si>
    <t>09.11.2023 08:14:54</t>
  </si>
  <si>
    <t>09.11.2023 08:14:56</t>
  </si>
  <si>
    <t>09.11.2023 08:14:57</t>
  </si>
  <si>
    <t>09.11.2023 08:14:59</t>
  </si>
  <si>
    <t>09.11.2023 08:17:12</t>
  </si>
  <si>
    <t>09.11.2023 08:17:14</t>
  </si>
  <si>
    <t>09.11.2023 08:17:15</t>
  </si>
  <si>
    <t>09.11.2023 08:17:17</t>
  </si>
  <si>
    <t>09.11.2023 08:17:18</t>
  </si>
  <si>
    <t>09.11.2023 08:19:41</t>
  </si>
  <si>
    <t>09.11.2023 08:19:42</t>
  </si>
  <si>
    <t>09.11.2023 08:19:44</t>
  </si>
  <si>
    <t>09.11.2023 08:19:45</t>
  </si>
  <si>
    <t>09.11.2023 08:19:47</t>
  </si>
  <si>
    <t>09.11.2023 08:19:48</t>
  </si>
  <si>
    <t>09.11.2023 08:20:03</t>
  </si>
  <si>
    <t>09.11.2023 08:20:05</t>
  </si>
  <si>
    <t>09.11.2023 08:20:06</t>
  </si>
  <si>
    <t>09.11.2023 08:20:09</t>
  </si>
  <si>
    <t>09.11.2023 08:20:47</t>
  </si>
  <si>
    <t>09.11.2023 08:20:48</t>
  </si>
  <si>
    <t>09.11.2023 08:20:50</t>
  </si>
  <si>
    <t>09.11.2023 08:20:51</t>
  </si>
  <si>
    <t>09.11.2023 08:20:53</t>
  </si>
  <si>
    <t>09.11.2023 08:20:56</t>
  </si>
  <si>
    <t>09.11.2023 08:21:27</t>
  </si>
  <si>
    <t>09.11.2023 08:21:29</t>
  </si>
  <si>
    <t>09.11.2023 08:21:30</t>
  </si>
  <si>
    <t>09.11.2023 08:21:32</t>
  </si>
  <si>
    <t>09.11.2023 08:23:15</t>
  </si>
  <si>
    <t>09.11.2023 08:23:19</t>
  </si>
  <si>
    <t>09.11.2023 08:23:42</t>
  </si>
  <si>
    <t>09.11.2023 08:23:43</t>
  </si>
  <si>
    <t>09.11.2023 08:23:44</t>
  </si>
  <si>
    <t>09.11.2023 08:23:46</t>
  </si>
  <si>
    <t>09.11.2023 08:23:47</t>
  </si>
  <si>
    <t>09.11.2023 08:24:07</t>
  </si>
  <si>
    <t>09.11.2023 08:24:08</t>
  </si>
  <si>
    <t>09.11.2023 08:24:10</t>
  </si>
  <si>
    <t>09.11.2023 08:24:11</t>
  </si>
  <si>
    <t>09.11.2023 08:24:26</t>
  </si>
  <si>
    <t>09.11.2023 08:24:28</t>
  </si>
  <si>
    <t>09.11.2023 08:24:29</t>
  </si>
  <si>
    <t>09.11.2023 08:24:31</t>
  </si>
  <si>
    <t>09.11.2023 08:24:32</t>
  </si>
  <si>
    <t>09.11.2023 08:24:50</t>
  </si>
  <si>
    <t>09.11.2023 08:24:52</t>
  </si>
  <si>
    <t>09.11.2023 08:24:53</t>
  </si>
  <si>
    <t>09.11.2023 08:24:55</t>
  </si>
  <si>
    <t>09.11.2023 08:24:56</t>
  </si>
  <si>
    <t>09.11.2023 08:27:07</t>
  </si>
  <si>
    <t>09.11.2023 08:27:08</t>
  </si>
  <si>
    <t>09.11.2023 08:27:10</t>
  </si>
  <si>
    <t>09.11.2023 08:27:11</t>
  </si>
  <si>
    <t>09.11.2023 08:27:13</t>
  </si>
  <si>
    <t>09.11.2023 08:27:34</t>
  </si>
  <si>
    <t>09.11.2023 08:27:35</t>
  </si>
  <si>
    <t>09.11.2023 08:27:37</t>
  </si>
  <si>
    <t>09.11.2023 08:27:38</t>
  </si>
  <si>
    <t>09.11.2023 08:27:40</t>
  </si>
  <si>
    <t>09.11.2023 08:27:55</t>
  </si>
  <si>
    <t>09.11.2023 08:27:56</t>
  </si>
  <si>
    <t>09.11.2023 08:27:58</t>
  </si>
  <si>
    <t>09.11.2023 08:27:59</t>
  </si>
  <si>
    <t>09.11.2023 08:28:01</t>
  </si>
  <si>
    <t>09.11.2023 08:28:40</t>
  </si>
  <si>
    <t>09.11.2023 08:28:41</t>
  </si>
  <si>
    <t>09.11.2023 08:28:43</t>
  </si>
  <si>
    <t>09.11.2023 08:28:44</t>
  </si>
  <si>
    <t>09.11.2023 08:28:46</t>
  </si>
  <si>
    <t>09.11.2023 08:28:47</t>
  </si>
  <si>
    <t>09.11.2023 08:28:49</t>
  </si>
  <si>
    <t>09.11.2023 08:29:14</t>
  </si>
  <si>
    <t>09.11.2023 08:29:16</t>
  </si>
  <si>
    <t>09.11.2023 08:29:17</t>
  </si>
  <si>
    <t>09.11.2023 08:29:19</t>
  </si>
  <si>
    <t>09.11.2023 08:29:20</t>
  </si>
  <si>
    <t>09.11.2023 08:29:47</t>
  </si>
  <si>
    <t>09.11.2023 08:29:49</t>
  </si>
  <si>
    <t>09.11.2023 08:29:50</t>
  </si>
  <si>
    <t>09.11.2023 08:29:52</t>
  </si>
  <si>
    <t>09.11.2023 08:29:53</t>
  </si>
  <si>
    <t>09.11.2023 08:29:55</t>
  </si>
  <si>
    <t>09.11.2023 08:29:56</t>
  </si>
  <si>
    <t>09.11.2023 08:29:58</t>
  </si>
  <si>
    <t>09.11.2023 08:31:44</t>
  </si>
  <si>
    <t>09.11.2023 08:31:47</t>
  </si>
  <si>
    <t>09.11.2023 08:31:49</t>
  </si>
  <si>
    <t>09.11.2023 08:31:50</t>
  </si>
  <si>
    <t>09.11.2023 08:31:52</t>
  </si>
  <si>
    <t>09.11.2023 08:32:50</t>
  </si>
  <si>
    <t>09.11.2023 08:32:52</t>
  </si>
  <si>
    <t>09.11.2023 08:32:53</t>
  </si>
  <si>
    <t>09.11.2023 08:32:55</t>
  </si>
  <si>
    <t>09.11.2023 08:32:58</t>
  </si>
  <si>
    <t>09.11.2023 08:32:59</t>
  </si>
  <si>
    <t>09.11.2023 08:33:01</t>
  </si>
  <si>
    <t>09.11.2023 08:33:02</t>
  </si>
  <si>
    <t>09.11.2023 08:33:04</t>
  </si>
  <si>
    <t>09.11.2023 08:33:05</t>
  </si>
  <si>
    <t>09.11.2023 08:33:35</t>
  </si>
  <si>
    <t>09.11.2023 08:33:38</t>
  </si>
  <si>
    <t>09.11.2023 08:33:40</t>
  </si>
  <si>
    <t>09.11.2023 08:33:41</t>
  </si>
  <si>
    <t>09.11.2023 08:33:43</t>
  </si>
  <si>
    <t>09.11.2023 08:33:44</t>
  </si>
  <si>
    <t>09.11.2023 08:34:10</t>
  </si>
  <si>
    <t>09.11.2023 08:34:11</t>
  </si>
  <si>
    <t>09.11.2023 08:34:13</t>
  </si>
  <si>
    <t>09.11.2023 08:34:14</t>
  </si>
  <si>
    <t>09.11.2023 08:34:16</t>
  </si>
  <si>
    <t>09.11.2023 08:34:19</t>
  </si>
  <si>
    <t>09.11.2023 08:36:04</t>
  </si>
  <si>
    <t>09.11.2023 08:36:58</t>
  </si>
  <si>
    <t>09.11.2023 08:36:59</t>
  </si>
  <si>
    <t>09.11.2023 08:37:01</t>
  </si>
  <si>
    <t>09.11.2023 08:37:02</t>
  </si>
  <si>
    <t>09.11.2023 08:37:04</t>
  </si>
  <si>
    <t>09.11.2023 08:37:05</t>
  </si>
  <si>
    <t>09.11.2023 08:37:08</t>
  </si>
  <si>
    <t>09.11.2023 08:37:26</t>
  </si>
  <si>
    <t>09.11.2023 08:37:28</t>
  </si>
  <si>
    <t>09.11.2023 08:37:29</t>
  </si>
  <si>
    <t>09.11.2023 08:37:55</t>
  </si>
  <si>
    <t>09.11.2023 08:37:56</t>
  </si>
  <si>
    <t>09.11.2023 08:37:58</t>
  </si>
  <si>
    <t>09.11.2023 08:37:59</t>
  </si>
  <si>
    <t>09.11.2023 08:38:01</t>
  </si>
  <si>
    <t>09.11.2023 08:38:02</t>
  </si>
  <si>
    <t>09.11.2023 08:38:15</t>
  </si>
  <si>
    <t>09.11.2023 08:38:18</t>
  </si>
  <si>
    <t>09.11.2023 08:38:20</t>
  </si>
  <si>
    <t>09.11.2023 08:38:21</t>
  </si>
  <si>
    <t>09.11.2023 08:38:23</t>
  </si>
  <si>
    <t>09.11.2023 08:38:24</t>
  </si>
  <si>
    <t>09.11.2023 08:38:26</t>
  </si>
  <si>
    <t>09.11.2023 08:38:27</t>
  </si>
  <si>
    <t>09.11.2023 08:39:50</t>
  </si>
  <si>
    <t>09.11.2023 08:39:53</t>
  </si>
  <si>
    <t>09.11.2023 08:39:54</t>
  </si>
  <si>
    <t>09.11.2023 08:39:56</t>
  </si>
  <si>
    <t>09.11.2023 08:39:57</t>
  </si>
  <si>
    <t>09.11.2023 08:39:59</t>
  </si>
  <si>
    <t>09.11.2023 08:40:00</t>
  </si>
  <si>
    <t>09.11.2023 08:40:02</t>
  </si>
  <si>
    <t>09.11.2023 08:40:03</t>
  </si>
  <si>
    <t>09.11.2023 08:40:05</t>
  </si>
  <si>
    <t>09.11.2023 08:40:59</t>
  </si>
  <si>
    <t>09.11.2023 08:41:00</t>
  </si>
  <si>
    <t>09.11.2023 08:41:02</t>
  </si>
  <si>
    <t>09.11.2023 08:41:03</t>
  </si>
  <si>
    <t>09.11.2023 08:41:47</t>
  </si>
  <si>
    <t>09.11.2023 08:41:48</t>
  </si>
  <si>
    <t>09.11.2023 08:41:50</t>
  </si>
  <si>
    <t>09.11.2023 08:41:51</t>
  </si>
  <si>
    <t>09.11.2023 08:41:53</t>
  </si>
  <si>
    <t>09.11.2023 08:41:56</t>
  </si>
  <si>
    <t>09.11.2023 08:42:00</t>
  </si>
  <si>
    <t>09.11.2023 08:42:02</t>
  </si>
  <si>
    <t>09.11.2023 08:42:03</t>
  </si>
  <si>
    <t>09.11.2023 08:42:05</t>
  </si>
  <si>
    <t>09.11.2023 08:42:06</t>
  </si>
  <si>
    <t>09.11.2023 08:42:09</t>
  </si>
  <si>
    <t>09.11.2023 08:42:27</t>
  </si>
  <si>
    <t>09.11.2023 08:42:30</t>
  </si>
  <si>
    <t>09.11.2023 08:42:31</t>
  </si>
  <si>
    <t>09.11.2023 08:42:33</t>
  </si>
  <si>
    <t>09.11.2023 08:42:34</t>
  </si>
  <si>
    <t>09.11.2023 08:42:36</t>
  </si>
  <si>
    <t>09.11.2023 08:42:37</t>
  </si>
  <si>
    <t>09.11.2023 08:42:42</t>
  </si>
  <si>
    <t>09.11.2023 08:42:43</t>
  </si>
  <si>
    <t>09.11.2023 08:42:45</t>
  </si>
  <si>
    <t>09.11.2023 08:42:46</t>
  </si>
  <si>
    <t>09.11.2023 08:42:48</t>
  </si>
  <si>
    <t>09.11.2023 08:42:49</t>
  </si>
  <si>
    <t>09.11.2023 08:42:51</t>
  </si>
  <si>
    <t>09.11.2023 08:42:52</t>
  </si>
  <si>
    <t>09.11.2023 08:43:55</t>
  </si>
  <si>
    <t>09.11.2023 08:43:58</t>
  </si>
  <si>
    <t>09.11.2023 08:44:00</t>
  </si>
  <si>
    <t>09.11.2023 08:44:01</t>
  </si>
  <si>
    <t>09.11.2023 08:44:36</t>
  </si>
  <si>
    <t>09.11.2023 08:44:37</t>
  </si>
  <si>
    <t>09.11.2023 08:44:39</t>
  </si>
  <si>
    <t>09.11.2023 08:44:40</t>
  </si>
  <si>
    <t>09.11.2023 08:44:42</t>
  </si>
  <si>
    <t>09.11.2023 08:45:55</t>
  </si>
  <si>
    <t>09.11.2023 08:45:57</t>
  </si>
  <si>
    <t>09.11.2023 08:45:58</t>
  </si>
  <si>
    <t>09.11.2023 08:46:00</t>
  </si>
  <si>
    <t>09.11.2023 08:46:03</t>
  </si>
  <si>
    <t>09.11.2023 08:46:04</t>
  </si>
  <si>
    <t>09.11.2023 08:46:06</t>
  </si>
  <si>
    <t>09.11.2023 08:46:07</t>
  </si>
  <si>
    <t>09.11.2023 08:46:09</t>
  </si>
  <si>
    <t>09.11.2023 08:46:10</t>
  </si>
  <si>
    <t>09.11.2023 08:46:33</t>
  </si>
  <si>
    <t>09.11.2023 08:46:34</t>
  </si>
  <si>
    <t>09.11.2023 08:46:36</t>
  </si>
  <si>
    <t>09.11.2023 08:46:37</t>
  </si>
  <si>
    <t>09.11.2023 08:46:39</t>
  </si>
  <si>
    <t>09.11.2023 08:46:40</t>
  </si>
  <si>
    <t>09.11.2023 08:47:04</t>
  </si>
  <si>
    <t>09.11.2023 08:47:06</t>
  </si>
  <si>
    <t>09.11.2023 08:47:07</t>
  </si>
  <si>
    <t>09.11.2023 08:47:09</t>
  </si>
  <si>
    <t>09.11.2023 08:47:10</t>
  </si>
  <si>
    <t>09.11.2023 08:47:13</t>
  </si>
  <si>
    <t>09.11.2023 08:47:15</t>
  </si>
  <si>
    <t>09.11.2023 08:47:16</t>
  </si>
  <si>
    <t>09.11.2023 08:47:18</t>
  </si>
  <si>
    <t>09.11.2023 08:47:19</t>
  </si>
  <si>
    <t>09.11.2023 08:47:21</t>
  </si>
  <si>
    <t>09.11.2023 08:47:22</t>
  </si>
  <si>
    <t>09.11.2023 08:47:24</t>
  </si>
  <si>
    <t>09.11.2023 08:48:00</t>
  </si>
  <si>
    <t>09.11.2023 08:48:01</t>
  </si>
  <si>
    <t>09.11.2023 08:48:03</t>
  </si>
  <si>
    <t>09.11.2023 08:48:04</t>
  </si>
  <si>
    <t>09.11.2023 08:48:06</t>
  </si>
  <si>
    <t>09.11.2023 08:48:07</t>
  </si>
  <si>
    <t>09.11.2023 08:48:09</t>
  </si>
  <si>
    <t>09.11.2023 08:48:10</t>
  </si>
  <si>
    <t>09.11.2023 08:48:12</t>
  </si>
  <si>
    <t>09.11.2023 08:50:01</t>
  </si>
  <si>
    <t>09.11.2023 08:50:03</t>
  </si>
  <si>
    <t>09.11.2023 08:50:04</t>
  </si>
  <si>
    <t>09.11.2023 08:50:06</t>
  </si>
  <si>
    <t>09.11.2023 08:50:09</t>
  </si>
  <si>
    <t>09.11.2023 08:50:49</t>
  </si>
  <si>
    <t>09.11.2023 08:50:51</t>
  </si>
  <si>
    <t>09.11.2023 08:50:54</t>
  </si>
  <si>
    <t>09.11.2023 08:50:55</t>
  </si>
  <si>
    <t>09.11.2023 08:50:57</t>
  </si>
  <si>
    <t>09.11.2023 08:50:58</t>
  </si>
  <si>
    <t>09.11.2023 08:51:00</t>
  </si>
  <si>
    <t>09.11.2023 08:51:01</t>
  </si>
  <si>
    <t>09.11.2023 08:51:03</t>
  </si>
  <si>
    <t>09.11.2023 08:51:04</t>
  </si>
  <si>
    <t>09.11.2023 08:51:23</t>
  </si>
  <si>
    <t>09.11.2023 08:51:25</t>
  </si>
  <si>
    <t>09.11.2023 08:51:26</t>
  </si>
  <si>
    <t>09.11.2023 08:51:28</t>
  </si>
  <si>
    <t>09.11.2023 08:51:29</t>
  </si>
  <si>
    <t>09.11.2023 08:51:53</t>
  </si>
  <si>
    <t>09.11.2023 08:51:56</t>
  </si>
  <si>
    <t>09.11.2023 08:51:58</t>
  </si>
  <si>
    <t>09.11.2023 08:51:59</t>
  </si>
  <si>
    <t>09.11.2023 08:52:01</t>
  </si>
  <si>
    <t>09.11.2023 08:52:02</t>
  </si>
  <si>
    <t>09.11.2023 08:52:04</t>
  </si>
  <si>
    <t>09.11.2023 08:52:35</t>
  </si>
  <si>
    <t>09.11.2023 08:52:55</t>
  </si>
  <si>
    <t>09.11.2023 08:52:56</t>
  </si>
  <si>
    <t>09.11.2023 08:52:58</t>
  </si>
  <si>
    <t>09.11.2023 08:52:59</t>
  </si>
  <si>
    <t>09.11.2023 08:53:01</t>
  </si>
  <si>
    <t>09.11.2023 08:53:02</t>
  </si>
  <si>
    <t>09.11.2023 08:53:05</t>
  </si>
  <si>
    <t>09.11.2023 08:53:07</t>
  </si>
  <si>
    <t>09.11.2023 08:53:08</t>
  </si>
  <si>
    <t>09.11.2023 08:53:10</t>
  </si>
  <si>
    <t>09.11.2023 08:53:11</t>
  </si>
  <si>
    <t>09.11.2023 08:54:10</t>
  </si>
  <si>
    <t>09.11.2023 08:54:11</t>
  </si>
  <si>
    <t>09.11.2023 08:54:13</t>
  </si>
  <si>
    <t>09.11.2023 08:54:14</t>
  </si>
  <si>
    <t>09.11.2023 08:54:16</t>
  </si>
  <si>
    <t>09.11.2023 08:54:17</t>
  </si>
  <si>
    <t>09.11.2023 08:54:19</t>
  </si>
  <si>
    <t>09.11.2023 08:55:07</t>
  </si>
  <si>
    <t>09.11.2023 08:55:08</t>
  </si>
  <si>
    <t>09.11.2023 08:55:10</t>
  </si>
  <si>
    <t>09.11.2023 08:55:11</t>
  </si>
  <si>
    <t>09.11.2023 08:55:13</t>
  </si>
  <si>
    <t>09.11.2023 08:55:14</t>
  </si>
  <si>
    <t>09.11.2023 08:55:31</t>
  </si>
  <si>
    <t>09.11.2023 08:55:32</t>
  </si>
  <si>
    <t>09.11.2023 08:55:34</t>
  </si>
  <si>
    <t>09.11.2023 08:55:35</t>
  </si>
  <si>
    <t>09.11.2023 08:55:37</t>
  </si>
  <si>
    <t>09.11.2023 08:55:38</t>
  </si>
  <si>
    <t>09.11.2023 08:57:07</t>
  </si>
  <si>
    <t>09.11.2023 08:57:08</t>
  </si>
  <si>
    <t>09.11.2023 08:57:10</t>
  </si>
  <si>
    <t>09.11.2023 08:57:11</t>
  </si>
  <si>
    <t>09.11.2023 08:57:13</t>
  </si>
  <si>
    <t>09.11.2023 08:57:14</t>
  </si>
  <si>
    <t>09.11.2023 08:57:16</t>
  </si>
  <si>
    <t>09.11.2023 08:57:50</t>
  </si>
  <si>
    <t>09.11.2023 08:57:52</t>
  </si>
  <si>
    <t>09.11.2023 08:57:53</t>
  </si>
  <si>
    <t>09.11.2023 08:57:55</t>
  </si>
  <si>
    <t>09.11.2023 08:57:56</t>
  </si>
  <si>
    <t>09.11.2023 08:57:58</t>
  </si>
  <si>
    <t>09.11.2023 08:58:07</t>
  </si>
  <si>
    <t>09.11.2023 08:58:08</t>
  </si>
  <si>
    <t>09.11.2023 08:58:10</t>
  </si>
  <si>
    <t>09.11.2023 08:58:11</t>
  </si>
  <si>
    <t>09.11.2023 08:58:13</t>
  </si>
  <si>
    <t>09.11.2023 08:58:25</t>
  </si>
  <si>
    <t>09.11.2023 08:58:26</t>
  </si>
  <si>
    <t>09.11.2023 08:58:28</t>
  </si>
  <si>
    <t>09.11.2023 08:58:29</t>
  </si>
  <si>
    <t>09.11.2023 08:58:31</t>
  </si>
  <si>
    <t>09.11.2023 08:58:32</t>
  </si>
  <si>
    <t>09.11.2023 08:58:34</t>
  </si>
  <si>
    <t>09.11.2023 08:58:35</t>
  </si>
  <si>
    <t>09.11.2023 08:58:37</t>
  </si>
  <si>
    <t>09.11.2023 08:58:40</t>
  </si>
  <si>
    <t>09.11.2023 08:59:05</t>
  </si>
  <si>
    <t>09.11.2023 08:59:07</t>
  </si>
  <si>
    <t>09.11.2023 08:59:08</t>
  </si>
  <si>
    <t>09.11.2023 08:59:10</t>
  </si>
  <si>
    <t>09.11.2023 08:59:11</t>
  </si>
  <si>
    <t>09.11.2023 08:59:13</t>
  </si>
  <si>
    <t>09.11.2023 08:59:14</t>
  </si>
  <si>
    <t>09.11.2023 08:59:16</t>
  </si>
  <si>
    <t>09.11.2023 08:59:17</t>
  </si>
  <si>
    <t>09.11.2023 08:59:19</t>
  </si>
  <si>
    <t>09.11.2023 08:59:20</t>
  </si>
  <si>
    <t>09.11.2023 08:59:22</t>
  </si>
  <si>
    <t>09.11.2023 08:59:23</t>
  </si>
  <si>
    <t>09.11.2023 08:59:25</t>
  </si>
  <si>
    <t>09.11.2023 09:00:31</t>
  </si>
  <si>
    <t>09.11.2023 09:00:34</t>
  </si>
  <si>
    <t>09.11.2023 09:00:35</t>
  </si>
  <si>
    <t>09.11.2023 09:00:37</t>
  </si>
  <si>
    <t>09.11.2023 09:00:38</t>
  </si>
  <si>
    <t>09.11.2023 09:00:41</t>
  </si>
  <si>
    <t>09.11.2023 09:00:42</t>
  </si>
  <si>
    <t>09.11.2023 09:00:44</t>
  </si>
  <si>
    <t>09.11.2023 09:01:24</t>
  </si>
  <si>
    <t>09.11.2023 09:01:26</t>
  </si>
  <si>
    <t>09.11.2023 09:01:27</t>
  </si>
  <si>
    <t>09.11.2023 09:01:29</t>
  </si>
  <si>
    <t>09.11.2023 09:01:32</t>
  </si>
  <si>
    <t>09.11.2023 09:02:03</t>
  </si>
  <si>
    <t>09.11.2023 09:02:05</t>
  </si>
  <si>
    <t>09.11.2023 09:02:06</t>
  </si>
  <si>
    <t>09.11.2023 09:02:08</t>
  </si>
  <si>
    <t>09.11.2023 09:02:09</t>
  </si>
  <si>
    <t>09.11.2023 09:02:12</t>
  </si>
  <si>
    <t>09.11.2023 09:02:27</t>
  </si>
  <si>
    <t>09.11.2023 09:02:29</t>
  </si>
  <si>
    <t>09.11.2023 09:02:30</t>
  </si>
  <si>
    <t>09.11.2023 09:02:32</t>
  </si>
  <si>
    <t>09.11.2023 09:02:33</t>
  </si>
  <si>
    <t>09.11.2023 09:02:35</t>
  </si>
  <si>
    <t>09.11.2023 09:02:36</t>
  </si>
  <si>
    <t>09.11.2023 09:02:38</t>
  </si>
  <si>
    <t>09.11.2023 09:02:47</t>
  </si>
  <si>
    <t>09.11.2023 09:02:48</t>
  </si>
  <si>
    <t>09.11.2023 09:02:50</t>
  </si>
  <si>
    <t>09.11.2023 09:02:51</t>
  </si>
  <si>
    <t>09.11.2023 09:02:53</t>
  </si>
  <si>
    <t>09.11.2023 09:02:54</t>
  </si>
  <si>
    <t>09.11.2023 09:03:09</t>
  </si>
  <si>
    <t>09.11.2023 09:03:11</t>
  </si>
  <si>
    <t>09.11.2023 09:03:12</t>
  </si>
  <si>
    <t>09.11.2023 09:03:14</t>
  </si>
  <si>
    <t>09.11.2023 09:03:15</t>
  </si>
  <si>
    <t>09.11.2023 09:03:17</t>
  </si>
  <si>
    <t>09.11.2023 09:03:18</t>
  </si>
  <si>
    <t>09.11.2023 09:03:20</t>
  </si>
  <si>
    <t>09.11.2023 09:03:21</t>
  </si>
  <si>
    <t>09.11.2023 09:03:23</t>
  </si>
  <si>
    <t>09.11.2023 09:03:24</t>
  </si>
  <si>
    <t>09.11.2023 09:03:26</t>
  </si>
  <si>
    <t>09.11.2023 09:03:27</t>
  </si>
  <si>
    <t>09.11.2023 09:03:29</t>
  </si>
  <si>
    <t>09.11.2023 09:03:30</t>
  </si>
  <si>
    <t>09.11.2023 09:03:32</t>
  </si>
  <si>
    <t>09.11.2023 09:03:33</t>
  </si>
  <si>
    <t>09.11.2023 09:03:35</t>
  </si>
  <si>
    <t>09.11.2023 09:03:36</t>
  </si>
  <si>
    <t>09.11.2023 09:03:38</t>
  </si>
  <si>
    <t>09.11.2023 09:03:54</t>
  </si>
  <si>
    <t>09.11.2023 09:03:57</t>
  </si>
  <si>
    <t>09.11.2023 09:03:59</t>
  </si>
  <si>
    <t>09.11.2023 09:04:00</t>
  </si>
  <si>
    <t>09.11.2023 09:04:02</t>
  </si>
  <si>
    <t>09.11.2023 09:04:03</t>
  </si>
  <si>
    <t>09.11.2023 09:04:05</t>
  </si>
  <si>
    <t>09.11.2023 09:04:54</t>
  </si>
  <si>
    <t>09.11.2023 09:04:56</t>
  </si>
  <si>
    <t>09.11.2023 09:04:57</t>
  </si>
  <si>
    <t>09.11.2023 09:04:59</t>
  </si>
  <si>
    <t>09.11.2023 09:05:12</t>
  </si>
  <si>
    <t>09.11.2023 09:05:14</t>
  </si>
  <si>
    <t>09.11.2023 09:05:15</t>
  </si>
  <si>
    <t>09.11.2023 09:05:17</t>
  </si>
  <si>
    <t>09.11.2023 09:05:18</t>
  </si>
  <si>
    <t>09.11.2023 09:05:21</t>
  </si>
  <si>
    <t>09.11.2023 09:05:24</t>
  </si>
  <si>
    <t>09.11.2023 09:05:26</t>
  </si>
  <si>
    <t>09.11.2023 09:05:27</t>
  </si>
  <si>
    <t>09.11.2023 09:05:29</t>
  </si>
  <si>
    <t>09.11.2023 09:05:32</t>
  </si>
  <si>
    <t>09.11.2023 09:10:15</t>
  </si>
  <si>
    <t>09.11.2023 09:10:20</t>
  </si>
  <si>
    <t>09.11.2023 09:10:33</t>
  </si>
  <si>
    <t>09.11.2023 09:10:35</t>
  </si>
  <si>
    <t>09.11.2023 09:10:36</t>
  </si>
  <si>
    <t>09.11.2023 09:10:38</t>
  </si>
  <si>
    <t>09.11.2023 09:10:39</t>
  </si>
  <si>
    <t>09.11.2023 09:10:41</t>
  </si>
  <si>
    <t>09.11.2023 09:10:44</t>
  </si>
  <si>
    <t>09.11.2023 09:10:45</t>
  </si>
  <si>
    <t>09.11.2023 09:10:47</t>
  </si>
  <si>
    <t>09.11.2023 09:10:48</t>
  </si>
  <si>
    <t>09.11.2023 09:10:50</t>
  </si>
  <si>
    <t>09.11.2023 09:10:51</t>
  </si>
  <si>
    <t>09.11.2023 09:13:27</t>
  </si>
  <si>
    <t>09.11.2023 09:13:29</t>
  </si>
  <si>
    <t>09.11.2023 09:13:30</t>
  </si>
  <si>
    <t>09.11.2023 09:13:32</t>
  </si>
  <si>
    <t>09.11.2023 09:13:35</t>
  </si>
  <si>
    <t>09.11.2023 09:14:45</t>
  </si>
  <si>
    <t>09.11.2023 09:14:47</t>
  </si>
  <si>
    <t>09.11.2023 09:14:48</t>
  </si>
  <si>
    <t>09.11.2023 09:14:50</t>
  </si>
  <si>
    <t>09.11.2023 09:14:51</t>
  </si>
  <si>
    <t>09.11.2023 09:14:53</t>
  </si>
  <si>
    <t>09.11.2023 09:14:57</t>
  </si>
  <si>
    <t>09.11.2023 09:14:59</t>
  </si>
  <si>
    <t>09.11.2023 09:15:00</t>
  </si>
  <si>
    <t>09.11.2023 09:15:02</t>
  </si>
  <si>
    <t>09.11.2023 09:15:03</t>
  </si>
  <si>
    <t>09.11.2023 09:15:05</t>
  </si>
  <si>
    <t>09.11.2023 09:15:06</t>
  </si>
  <si>
    <t>09.11.2023 09:15:08</t>
  </si>
  <si>
    <t>09.11.2023 09:15:09</t>
  </si>
  <si>
    <t>09.11.2023 09:15:11</t>
  </si>
  <si>
    <t>09.11.2023 09:15:12</t>
  </si>
  <si>
    <t>09.11.2023 09:15:15</t>
  </si>
  <si>
    <t>09.11.2023 09:15:36</t>
  </si>
  <si>
    <t>09.11.2023 09:15:38</t>
  </si>
  <si>
    <t>09.11.2023 09:15:39</t>
  </si>
  <si>
    <t>09.11.2023 09:15:41</t>
  </si>
  <si>
    <t>09.11.2023 09:15:44</t>
  </si>
  <si>
    <t>09.11.2023 09:16:00</t>
  </si>
  <si>
    <t>09.11.2023 09:16:03</t>
  </si>
  <si>
    <t>09.11.2023 09:16:05</t>
  </si>
  <si>
    <t>09.11.2023 09:16:06</t>
  </si>
  <si>
    <t>09.11.2023 09:16:08</t>
  </si>
  <si>
    <t>09.11.2023 09:16:09</t>
  </si>
  <si>
    <t>09.11.2023 09:16:15</t>
  </si>
  <si>
    <t>09.11.2023 09:16:17</t>
  </si>
  <si>
    <t>09.11.2023 09:16:18</t>
  </si>
  <si>
    <t>09.11.2023 09:16:20</t>
  </si>
  <si>
    <t>09.11.2023 09:16:21</t>
  </si>
  <si>
    <t>09.11.2023 09:17:14</t>
  </si>
  <si>
    <t>09.11.2023 09:17:15</t>
  </si>
  <si>
    <t>09.11.2023 09:17:17</t>
  </si>
  <si>
    <t>09.11.2023 09:17:18</t>
  </si>
  <si>
    <t>09.11.2023 09:17:20</t>
  </si>
  <si>
    <t>09.11.2023 09:17:21</t>
  </si>
  <si>
    <t>09.11.2023 09:17:23</t>
  </si>
  <si>
    <t>09.11.2023 09:17:24</t>
  </si>
  <si>
    <t>09.11.2023 09:17:27</t>
  </si>
  <si>
    <t>09.11.2023 09:17:29</t>
  </si>
  <si>
    <t>09.11.2023 09:17:30</t>
  </si>
  <si>
    <t>09.11.2023 09:17:32</t>
  </si>
  <si>
    <t>09.11.2023 09:17:33</t>
  </si>
  <si>
    <t>09.11.2023 09:17:36</t>
  </si>
  <si>
    <t>09.11.2023 09:17:38</t>
  </si>
  <si>
    <t>09.11.2023 09:17:39</t>
  </si>
  <si>
    <t>09.11.2023 09:17:41</t>
  </si>
  <si>
    <t>09.11.2023 09:17:42</t>
  </si>
  <si>
    <t>09.11.2023 09:18:12</t>
  </si>
  <si>
    <t>09.11.2023 09:18:15</t>
  </si>
  <si>
    <t>09.11.2023 09:18:17</t>
  </si>
  <si>
    <t>09.11.2023 09:18:18</t>
  </si>
  <si>
    <t>09.11.2023 09:18:20</t>
  </si>
  <si>
    <t>09.11.2023 09:18:21</t>
  </si>
  <si>
    <t>09.11.2023 09:20:53</t>
  </si>
  <si>
    <t>09.11.2023 09:20:54</t>
  </si>
  <si>
    <t>09.11.2023 09:20:56</t>
  </si>
  <si>
    <t>09.11.2023 09:20:57</t>
  </si>
  <si>
    <t>09.11.2023 09:20:59</t>
  </si>
  <si>
    <t>09.11.2023 09:21:00</t>
  </si>
  <si>
    <t>09.11.2023 09:21:12</t>
  </si>
  <si>
    <t>09.11.2023 09:21:14</t>
  </si>
  <si>
    <t>09.11.2023 09:21:15</t>
  </si>
  <si>
    <t>09.11.2023 09:21:17</t>
  </si>
  <si>
    <t>09.11.2023 09:21:56</t>
  </si>
  <si>
    <t>09.11.2023 09:22:00</t>
  </si>
  <si>
    <t>09.11.2023 09:22:02</t>
  </si>
  <si>
    <t>09.11.2023 09:22:03</t>
  </si>
  <si>
    <t>09.11.2023 09:22:05</t>
  </si>
  <si>
    <t>09.11.2023 09:22:06</t>
  </si>
  <si>
    <t>09.11.2023 09:22:48</t>
  </si>
  <si>
    <t>09.11.2023 09:22:51</t>
  </si>
  <si>
    <t>09.11.2023 09:22:53</t>
  </si>
  <si>
    <t>09.11.2023 09:22:54</t>
  </si>
  <si>
    <t>09.11.2023 09:22:56</t>
  </si>
  <si>
    <t>09.11.2023 09:22:57</t>
  </si>
  <si>
    <t>09.11.2023 09:23:24</t>
  </si>
  <si>
    <t>09.11.2023 09:23:26</t>
  </si>
  <si>
    <t>09.11.2023 09:23:29</t>
  </si>
  <si>
    <t>09.11.2023 09:23:30</t>
  </si>
  <si>
    <t>09.11.2023 09:24:04</t>
  </si>
  <si>
    <t>09.11.2023 09:24:06</t>
  </si>
  <si>
    <t>09.11.2023 09:24:07</t>
  </si>
  <si>
    <t>09.11.2023 09:24:09</t>
  </si>
  <si>
    <t>09.11.2023 09:24:10</t>
  </si>
  <si>
    <t>09.11.2023 09:24:12</t>
  </si>
  <si>
    <t>09.11.2023 09:24:13</t>
  </si>
  <si>
    <t>09.11.2023 09:24:15</t>
  </si>
  <si>
    <t>09.11.2023 09:24:16</t>
  </si>
  <si>
    <t>09.11.2023 09:24:18</t>
  </si>
  <si>
    <t>09.11.2023 09:24:21</t>
  </si>
  <si>
    <t>09.11.2023 09:26:07</t>
  </si>
  <si>
    <t>09.11.2023 09:26:10</t>
  </si>
  <si>
    <t>09.11.2023 09:26:12</t>
  </si>
  <si>
    <t>09.11.2023 09:26:13</t>
  </si>
  <si>
    <t>09.11.2023 09:26:15</t>
  </si>
  <si>
    <t>09.11.2023 09:26:16</t>
  </si>
  <si>
    <t>09.11.2023 09:26:18</t>
  </si>
  <si>
    <t>09.11.2023 09:26:30</t>
  </si>
  <si>
    <t>09.11.2023 09:26:31</t>
  </si>
  <si>
    <t>09.11.2023 09:26:33</t>
  </si>
  <si>
    <t>09.11.2023 09:26:34</t>
  </si>
  <si>
    <t>09.11.2023 09:26:36</t>
  </si>
  <si>
    <t>09.11.2023 09:26:37</t>
  </si>
  <si>
    <t>09.11.2023 09:26:39</t>
  </si>
  <si>
    <t>09.11.2023 09:26:40</t>
  </si>
  <si>
    <t>09.11.2023 09:26:42</t>
  </si>
  <si>
    <t>09.11.2023 09:28:42</t>
  </si>
  <si>
    <t>09.11.2023 09:28:43</t>
  </si>
  <si>
    <t>09.11.2023 09:28:45</t>
  </si>
  <si>
    <t>09.11.2023 09:28:46</t>
  </si>
  <si>
    <t>09.11.2023 09:28:48</t>
  </si>
  <si>
    <t>09.11.2023 09:28:52</t>
  </si>
  <si>
    <t>09.11.2023 09:28:54</t>
  </si>
  <si>
    <t>09.11.2023 09:28:55</t>
  </si>
  <si>
    <t>09.11.2023 09:28:58</t>
  </si>
  <si>
    <t>09.11.2023 09:29:00</t>
  </si>
  <si>
    <t>09.11.2023 09:29:01</t>
  </si>
  <si>
    <t>09.11.2023 09:29:03</t>
  </si>
  <si>
    <t>09.11.2023 09:30:22</t>
  </si>
  <si>
    <t>09.11.2023 09:30:24</t>
  </si>
  <si>
    <t>09.11.2023 09:30:25</t>
  </si>
  <si>
    <t>09.11.2023 09:30:27</t>
  </si>
  <si>
    <t>09.11.2023 09:30:28</t>
  </si>
  <si>
    <t>09.11.2023 09:30:30</t>
  </si>
  <si>
    <t>09.11.2023 09:30:31</t>
  </si>
  <si>
    <t>09.11.2023 09:30:52</t>
  </si>
  <si>
    <t>09.11.2023 09:30:54</t>
  </si>
  <si>
    <t>09.11.2023 09:30:55</t>
  </si>
  <si>
    <t>09.11.2023 09:30:57</t>
  </si>
  <si>
    <t>09.11.2023 09:30:58</t>
  </si>
  <si>
    <t>09.11.2023 09:31:36</t>
  </si>
  <si>
    <t>09.11.2023 09:31:37</t>
  </si>
  <si>
    <t>09.11.2023 09:31:39</t>
  </si>
  <si>
    <t>09.11.2023 09:31:40</t>
  </si>
  <si>
    <t>09.11.2023 09:31:42</t>
  </si>
  <si>
    <t>09.11.2023 09:31:43</t>
  </si>
  <si>
    <t>09.11.2023 09:32:15</t>
  </si>
  <si>
    <t>09.11.2023 09:32:16</t>
  </si>
  <si>
    <t>09.11.2023 09:32:18</t>
  </si>
  <si>
    <t>09.11.2023 09:32:19</t>
  </si>
  <si>
    <t>09.11.2023 09:32:21</t>
  </si>
  <si>
    <t>09.11.2023 09:33:21</t>
  </si>
  <si>
    <t>09.11.2023 09:33:22</t>
  </si>
  <si>
    <t>09.11.2023 09:33:24</t>
  </si>
  <si>
    <t>09.11.2023 09:33:25</t>
  </si>
  <si>
    <t>09.11.2023 09:33:28</t>
  </si>
  <si>
    <t>09.11.2023 09:33:42</t>
  </si>
  <si>
    <t>09.11.2023 09:33:43</t>
  </si>
  <si>
    <t>09.11.2023 09:33:45</t>
  </si>
  <si>
    <t>09.11.2023 09:33:46</t>
  </si>
  <si>
    <t>09.11.2023 09:33:48</t>
  </si>
  <si>
    <t>09.11.2023 09:33:49</t>
  </si>
  <si>
    <t>09.11.2023 09:35:36</t>
  </si>
  <si>
    <t>09.11.2023 09:35:37</t>
  </si>
  <si>
    <t>09.11.2023 09:35:39</t>
  </si>
  <si>
    <t>09.11.2023 09:35:40</t>
  </si>
  <si>
    <t>09.11.2023 09:35:42</t>
  </si>
  <si>
    <t>09.11.2023 09:36:06</t>
  </si>
  <si>
    <t>09.11.2023 09:36:07</t>
  </si>
  <si>
    <t>09.11.2023 09:36:09</t>
  </si>
  <si>
    <t>09.11.2023 09:36:10</t>
  </si>
  <si>
    <t>09.11.2023 09:36:12</t>
  </si>
  <si>
    <t>09.11.2023 09:36:15</t>
  </si>
  <si>
    <t>09.11.2023 09:36:28</t>
  </si>
  <si>
    <t>09.11.2023 09:36:33</t>
  </si>
  <si>
    <t>09.11.2023 09:36:34</t>
  </si>
  <si>
    <t>09.11.2023 09:36:36</t>
  </si>
  <si>
    <t>09.11.2023 09:36:37</t>
  </si>
  <si>
    <t>09.11.2023 09:36:39</t>
  </si>
  <si>
    <t>09.11.2023 09:36:40</t>
  </si>
  <si>
    <t>09.11.2023 09:36:42</t>
  </si>
  <si>
    <t>09.11.2023 09:36:43</t>
  </si>
  <si>
    <t>09.11.2023 09:36:45</t>
  </si>
  <si>
    <t>09.11.2023 09:36:46</t>
  </si>
  <si>
    <t>09.11.2023 09:36:48</t>
  </si>
  <si>
    <t>09.11.2023 09:36:49</t>
  </si>
  <si>
    <t>09.11.2023 09:37:18</t>
  </si>
  <si>
    <t>09.11.2023 09:37:21</t>
  </si>
  <si>
    <t>09.11.2023 09:37:22</t>
  </si>
  <si>
    <t>09.11.2023 09:37:24</t>
  </si>
  <si>
    <t>09.11.2023 09:37:25</t>
  </si>
  <si>
    <t>09.11.2023 09:37:27</t>
  </si>
  <si>
    <t>09.11.2023 09:37:42</t>
  </si>
  <si>
    <t>09.11.2023 09:37:43</t>
  </si>
  <si>
    <t>09.11.2023 09:37:45</t>
  </si>
  <si>
    <t>09.11.2023 09:37:46</t>
  </si>
  <si>
    <t>09.11.2023 09:37:48</t>
  </si>
  <si>
    <t>09.11.2023 09:38:30</t>
  </si>
  <si>
    <t>09.11.2023 09:38:31</t>
  </si>
  <si>
    <t>09.11.2023 09:38:33</t>
  </si>
  <si>
    <t>09.11.2023 09:38:34</t>
  </si>
  <si>
    <t>09.11.2023 09:38:37</t>
  </si>
  <si>
    <t>09.11.2023 09:39:19</t>
  </si>
  <si>
    <t>09.11.2023 09:39:21</t>
  </si>
  <si>
    <t>09.11.2023 09:39:22</t>
  </si>
  <si>
    <t>09.11.2023 09:39:24</t>
  </si>
  <si>
    <t>09.11.2023 09:39:25</t>
  </si>
  <si>
    <t>09.11.2023 09:39:28</t>
  </si>
  <si>
    <t>09.11.2023 09:40:45</t>
  </si>
  <si>
    <t>09.11.2023 09:40:46</t>
  </si>
  <si>
    <t>09.11.2023 09:40:48</t>
  </si>
  <si>
    <t>09.11.2023 09:40:49</t>
  </si>
  <si>
    <t>09.11.2023 09:40:51</t>
  </si>
  <si>
    <t>09.11.2023 09:40:52</t>
  </si>
  <si>
    <t>09.11.2023 09:40:55</t>
  </si>
  <si>
    <t>09.11.2023 09:42:40</t>
  </si>
  <si>
    <t>09.11.2023 09:42:42</t>
  </si>
  <si>
    <t>09.11.2023 09:42:43</t>
  </si>
  <si>
    <t>09.11.2023 09:42:45</t>
  </si>
  <si>
    <t>09.11.2023 09:42:46</t>
  </si>
  <si>
    <t>09.11.2023 09:42:48</t>
  </si>
  <si>
    <t>09.11.2023 09:42:49</t>
  </si>
  <si>
    <t>09.11.2023 09:42:51</t>
  </si>
  <si>
    <t>09.11.2023 09:42:52</t>
  </si>
  <si>
    <t>09.11.2023 09:42:54</t>
  </si>
  <si>
    <t>09.11.2023 09:42:57</t>
  </si>
  <si>
    <t>09.11.2023 09:43:01</t>
  </si>
  <si>
    <t>09.11.2023 09:43:03</t>
  </si>
  <si>
    <t>09.11.2023 09:43:04</t>
  </si>
  <si>
    <t>09.11.2023 09:43:06</t>
  </si>
  <si>
    <t>09.11.2023 09:43:07</t>
  </si>
  <si>
    <t>09.11.2023 09:43:22</t>
  </si>
  <si>
    <t>09.11.2023 09:43:24</t>
  </si>
  <si>
    <t>09.11.2023 09:43:25</t>
  </si>
  <si>
    <t>09.11.2023 09:43:27</t>
  </si>
  <si>
    <t>09.11.2023 09:43:28</t>
  </si>
  <si>
    <t>09.11.2023 09:43:30</t>
  </si>
  <si>
    <t>09.11.2023 09:43:31</t>
  </si>
  <si>
    <t>09.11.2023 09:43:33</t>
  </si>
  <si>
    <t>09.11.2023 09:44:13</t>
  </si>
  <si>
    <t>09.11.2023 09:44:15</t>
  </si>
  <si>
    <t>09.11.2023 09:44:16</t>
  </si>
  <si>
    <t>09.11.2023 09:44:18</t>
  </si>
  <si>
    <t>09.11.2023 09:44:19</t>
  </si>
  <si>
    <t>09.11.2023 09:44:22</t>
  </si>
  <si>
    <t>09.11.2023 09:44:24</t>
  </si>
  <si>
    <t>09.11.2023 09:44:25</t>
  </si>
  <si>
    <t>09.11.2023 09:44:27</t>
  </si>
  <si>
    <t>09.11.2023 09:44:28</t>
  </si>
  <si>
    <t>09.11.2023 09:44:30</t>
  </si>
  <si>
    <t>09.11.2023 09:44:31</t>
  </si>
  <si>
    <t>09.11.2023 09:44:33</t>
  </si>
  <si>
    <t>09.11.2023 09:45:01</t>
  </si>
  <si>
    <t>09.11.2023 09:45:03</t>
  </si>
  <si>
    <t>09.11.2023 09:45:04</t>
  </si>
  <si>
    <t>09.11.2023 09:45:06</t>
  </si>
  <si>
    <t>09.11.2023 09:45:07</t>
  </si>
  <si>
    <t>09.11.2023 09:45:25</t>
  </si>
  <si>
    <t>09.11.2023 09:45:27</t>
  </si>
  <si>
    <t>09.11.2023 09:45:28</t>
  </si>
  <si>
    <t>09.11.2023 09:45:31</t>
  </si>
  <si>
    <t>09.11.2023 09:45:33</t>
  </si>
  <si>
    <t>09.11.2023 09:45:34</t>
  </si>
  <si>
    <t>09.11.2023 09:45:36</t>
  </si>
  <si>
    <t>09.11.2023 09:45:37</t>
  </si>
  <si>
    <t>09.11.2023 09:45:39</t>
  </si>
  <si>
    <t>09.11.2023 09:45:40</t>
  </si>
  <si>
    <t>09.11.2023 09:45:42</t>
  </si>
  <si>
    <t>09.11.2023 09:45:52</t>
  </si>
  <si>
    <t>09.11.2023 09:45:54</t>
  </si>
  <si>
    <t>09.11.2023 09:45:55</t>
  </si>
  <si>
    <t>09.11.2023 09:45:57</t>
  </si>
  <si>
    <t>09.11.2023 09:46:10</t>
  </si>
  <si>
    <t>09.11.2023 09:46:12</t>
  </si>
  <si>
    <t>09.11.2023 09:46:13</t>
  </si>
  <si>
    <t>09.11.2023 09:46:15</t>
  </si>
  <si>
    <t>09.11.2023 09:46:16</t>
  </si>
  <si>
    <t>09.11.2023 09:46:18</t>
  </si>
  <si>
    <t>09.11.2023 09:46:19</t>
  </si>
  <si>
    <t>09.11.2023 09:46:39</t>
  </si>
  <si>
    <t>09.11.2023 09:46:42</t>
  </si>
  <si>
    <t>09.11.2023 09:46:43</t>
  </si>
  <si>
    <t>09.11.2023 09:46:45</t>
  </si>
  <si>
    <t>09.11.2023 09:46:46</t>
  </si>
  <si>
    <t>09.11.2023 09:46:48</t>
  </si>
  <si>
    <t>09.11.2023 09:46:49</t>
  </si>
  <si>
    <t>09.11.2023 09:46:51</t>
  </si>
  <si>
    <t>09.11.2023 09:46:52</t>
  </si>
  <si>
    <t>09.11.2023 09:47:43</t>
  </si>
  <si>
    <t>09.11.2023 09:47:45</t>
  </si>
  <si>
    <t>09.11.2023 09:47:46</t>
  </si>
  <si>
    <t>09.11.2023 09:47:48</t>
  </si>
  <si>
    <t>09.11.2023 09:47:49</t>
  </si>
  <si>
    <t>09.11.2023 09:48:55</t>
  </si>
  <si>
    <t>09.11.2023 09:48:58</t>
  </si>
  <si>
    <t>09.11.2023 09:49:00</t>
  </si>
  <si>
    <t>09.11.2023 09:49:01</t>
  </si>
  <si>
    <t>09.11.2023 09:49:03</t>
  </si>
  <si>
    <t>09.11.2023 09:49:07</t>
  </si>
  <si>
    <t>09.11.2023 09:49:09</t>
  </si>
  <si>
    <t>09.11.2023 09:49:10</t>
  </si>
  <si>
    <t>09.11.2023 09:49:12</t>
  </si>
  <si>
    <t>09.11.2023 09:49:15</t>
  </si>
  <si>
    <t>09.11.2023 09:49:16</t>
  </si>
  <si>
    <t>09.11.2023 09:49:18</t>
  </si>
  <si>
    <t>09.11.2023 09:49:19</t>
  </si>
  <si>
    <t>09.11.2023 09:49:21</t>
  </si>
  <si>
    <t>09.11.2023 09:49:22</t>
  </si>
  <si>
    <t>09.11.2023 09:50:04</t>
  </si>
  <si>
    <t>09.11.2023 09:50:05</t>
  </si>
  <si>
    <t>09.11.2023 09:50:07</t>
  </si>
  <si>
    <t>09.11.2023 09:50:08</t>
  </si>
  <si>
    <t>09.11.2023 09:50:10</t>
  </si>
  <si>
    <t>09.11.2023 09:50:31</t>
  </si>
  <si>
    <t>09.11.2023 09:50:32</t>
  </si>
  <si>
    <t>09.11.2023 09:50:34</t>
  </si>
  <si>
    <t>09.11.2023 09:50:35</t>
  </si>
  <si>
    <t>09.11.2023 09:50:37</t>
  </si>
  <si>
    <t>09.11.2023 09:50:38</t>
  </si>
  <si>
    <t>09.11.2023 09:50:41</t>
  </si>
  <si>
    <t>09.11.2023 09:50:55</t>
  </si>
  <si>
    <t>09.11.2023 09:50:56</t>
  </si>
  <si>
    <t>09.11.2023 09:50:58</t>
  </si>
  <si>
    <t>09.11.2023 09:50:59</t>
  </si>
  <si>
    <t>09.11.2023 09:51:55</t>
  </si>
  <si>
    <t>09.11.2023 09:51:56</t>
  </si>
  <si>
    <t>09.11.2023 09:51:58</t>
  </si>
  <si>
    <t>09.11.2023 09:51:59</t>
  </si>
  <si>
    <t>09.11.2023 09:52:02</t>
  </si>
  <si>
    <t>09.11.2023 09:52:16</t>
  </si>
  <si>
    <t>09.11.2023 09:52:17</t>
  </si>
  <si>
    <t>09.11.2023 09:52:19</t>
  </si>
  <si>
    <t>09.11.2023 09:52:20</t>
  </si>
  <si>
    <t>09.11.2023 09:52:22</t>
  </si>
  <si>
    <t>09.11.2023 09:53:13</t>
  </si>
  <si>
    <t>09.11.2023 09:53:16</t>
  </si>
  <si>
    <t>09.11.2023 09:53:17</t>
  </si>
  <si>
    <t>09.11.2023 09:53:19</t>
  </si>
  <si>
    <t>09.11.2023 09:53:20</t>
  </si>
  <si>
    <t>09.11.2023 09:53:22</t>
  </si>
  <si>
    <t>09.11.2023 09:54:32</t>
  </si>
  <si>
    <t>09.11.2023 09:54:34</t>
  </si>
  <si>
    <t>09.11.2023 09:54:37</t>
  </si>
  <si>
    <t>09.11.2023 09:54:38</t>
  </si>
  <si>
    <t>09.11.2023 09:54:40</t>
  </si>
  <si>
    <t>09.11.2023 09:57:38</t>
  </si>
  <si>
    <t>09.11.2023 09:58:08</t>
  </si>
  <si>
    <t>09.11.2023 09:58:10</t>
  </si>
  <si>
    <t>09.11.2023 09:58:11</t>
  </si>
  <si>
    <t>09.11.2023 09:58:13</t>
  </si>
  <si>
    <t>09.11.2023 09:58:14</t>
  </si>
  <si>
    <t>09.11.2023 09:58:17</t>
  </si>
  <si>
    <t>09.11.2023 09:58:32</t>
  </si>
  <si>
    <t>09.11.2023 09:58:34</t>
  </si>
  <si>
    <t>09.11.2023 09:58:35</t>
  </si>
  <si>
    <t>09.11.2023 09:58:37</t>
  </si>
  <si>
    <t>09.11.2023 09:59:02</t>
  </si>
  <si>
    <t>09.11.2023 09:59:04</t>
  </si>
  <si>
    <t>09.11.2023 09:59:05</t>
  </si>
  <si>
    <t>09.11.2023 09:59:07</t>
  </si>
  <si>
    <t>09.11.2023 09:59:08</t>
  </si>
  <si>
    <t>09.11.2023 09:59:13</t>
  </si>
  <si>
    <t>09.11.2023 09:59:14</t>
  </si>
  <si>
    <t>09.11.2023 09:59:16</t>
  </si>
  <si>
    <t>09.11.2023 09:59:17</t>
  </si>
  <si>
    <t>09.11.2023 09:59:37</t>
  </si>
  <si>
    <t>09.11.2023 09:59:38</t>
  </si>
  <si>
    <t>09.11.2023 09:59:40</t>
  </si>
  <si>
    <t>09.11.2023 09:59:41</t>
  </si>
  <si>
    <t>09.11.2023 09:59:43</t>
  </si>
  <si>
    <t>09.11.2023 09:59:53</t>
  </si>
  <si>
    <t>09.11.2023 09:59:55</t>
  </si>
  <si>
    <t>09.11.2023 09:59:56</t>
  </si>
  <si>
    <t>09.11.2023 09:59:58</t>
  </si>
  <si>
    <t>09.11.2023 09:59:59</t>
  </si>
  <si>
    <t>09.11.2023 10:00:01</t>
  </si>
  <si>
    <t>09.11.2023 10:00:17</t>
  </si>
  <si>
    <t>09.11.2023 10:00:19</t>
  </si>
  <si>
    <t>09.11.2023 10:00:20</t>
  </si>
  <si>
    <t>09.11.2023 10:00:22</t>
  </si>
  <si>
    <t>09.11.2023 10:00:29</t>
  </si>
  <si>
    <t>09.11.2023 10:00:31</t>
  </si>
  <si>
    <t>09.11.2023 10:00:32</t>
  </si>
  <si>
    <t>09.11.2023 10:00:34</t>
  </si>
  <si>
    <t>09.11.2023 10:00:37</t>
  </si>
  <si>
    <t>09.11.2023 10:01:23</t>
  </si>
  <si>
    <t>09.11.2023 10:01:25</t>
  </si>
  <si>
    <t>09.11.2023 10:01:26</t>
  </si>
  <si>
    <t>09.11.2023 10:01:28</t>
  </si>
  <si>
    <t>09.11.2023 10:03:22</t>
  </si>
  <si>
    <t>09.11.2023 10:03:23</t>
  </si>
  <si>
    <t>09.11.2023 10:03:25</t>
  </si>
  <si>
    <t>09.11.2023 10:03:26</t>
  </si>
  <si>
    <t>09.11.2023 10:03:28</t>
  </si>
  <si>
    <t>09.11.2023 10:05:28</t>
  </si>
  <si>
    <t>09.11.2023 10:05:29</t>
  </si>
  <si>
    <t>09.11.2023 10:05:31</t>
  </si>
  <si>
    <t>09.11.2023 10:05:32</t>
  </si>
  <si>
    <t>09.11.2023 10:05:34</t>
  </si>
  <si>
    <t>09.11.2023 10:06:37</t>
  </si>
  <si>
    <t>09.11.2023 10:06:38</t>
  </si>
  <si>
    <t>09.11.2023 10:06:43</t>
  </si>
  <si>
    <t>09.11.2023 10:06:46</t>
  </si>
  <si>
    <t>09.11.2023 10:06:49</t>
  </si>
  <si>
    <t>09.11.2023 10:07:10</t>
  </si>
  <si>
    <t>09.11.2023 10:07:11</t>
  </si>
  <si>
    <t>09.11.2023 10:07:13</t>
  </si>
  <si>
    <t>09.11.2023 10:07:14</t>
  </si>
  <si>
    <t>09.11.2023 10:07:16</t>
  </si>
  <si>
    <t>09.11.2023 10:07:22</t>
  </si>
  <si>
    <t>09.11.2023 10:08:50</t>
  </si>
  <si>
    <t>09.11.2023 10:08:53</t>
  </si>
  <si>
    <t>09.11.2023 10:08:55</t>
  </si>
  <si>
    <t>09.11.2023 10:09:25</t>
  </si>
  <si>
    <t>09.11.2023 10:09:26</t>
  </si>
  <si>
    <t>09.11.2023 10:09:29</t>
  </si>
  <si>
    <t>09.11.2023 10:09:31</t>
  </si>
  <si>
    <t>09.11.2023 10:09:32</t>
  </si>
  <si>
    <t>09.11.2023 10:09:34</t>
  </si>
  <si>
    <t>09.11.2023 10:09:35</t>
  </si>
  <si>
    <t>09.11.2023 10:10:05</t>
  </si>
  <si>
    <t>09.11.2023 10:10:07</t>
  </si>
  <si>
    <t>09.11.2023 10:10:08</t>
  </si>
  <si>
    <t>09.11.2023 10:10:10</t>
  </si>
  <si>
    <t>09.11.2023 10:10:11</t>
  </si>
  <si>
    <t>09.11.2023 10:10:13</t>
  </si>
  <si>
    <t>09.11.2023 10:10:14</t>
  </si>
  <si>
    <t>09.11.2023 10:10:20</t>
  </si>
  <si>
    <t>09.11.2023 10:10:22</t>
  </si>
  <si>
    <t>09.11.2023 10:10:23</t>
  </si>
  <si>
    <t>09.11.2023 10:10:25</t>
  </si>
  <si>
    <t>09.11.2023 10:11:44</t>
  </si>
  <si>
    <t>09.11.2023 10:11:55</t>
  </si>
  <si>
    <t>09.11.2023 10:11:56</t>
  </si>
  <si>
    <t>09.11.2023 10:11:58</t>
  </si>
  <si>
    <t>09.11.2023 10:12:01</t>
  </si>
  <si>
    <t>09.11.2023 10:14:49</t>
  </si>
  <si>
    <t>09.11.2023 10:14:50</t>
  </si>
  <si>
    <t>09.11.2023 10:14:52</t>
  </si>
  <si>
    <t>09.11.2023 10:14:53</t>
  </si>
  <si>
    <t>09.11.2023 10:14:55</t>
  </si>
  <si>
    <t>09.11.2023 10:14:56</t>
  </si>
  <si>
    <t>09.11.2023 10:14:58</t>
  </si>
  <si>
    <t>09.11.2023 10:14:59</t>
  </si>
  <si>
    <t>09.11.2023 10:15:01</t>
  </si>
  <si>
    <t>09.11.2023 10:15:02</t>
  </si>
  <si>
    <t>09.11.2023 10:15:04</t>
  </si>
  <si>
    <t>09.11.2023 10:15:05</t>
  </si>
  <si>
    <t>09.11.2023 10:15:07</t>
  </si>
  <si>
    <t>09.11.2023 10:15:19</t>
  </si>
  <si>
    <t>09.11.2023 10:15:20</t>
  </si>
  <si>
    <t>09.11.2023 10:15:22</t>
  </si>
  <si>
    <t>09.11.2023 10:15:23</t>
  </si>
  <si>
    <t>09.11.2023 10:15:25</t>
  </si>
  <si>
    <t>09.11.2023 10:15:26</t>
  </si>
  <si>
    <t>09.11.2023 10:16:07</t>
  </si>
  <si>
    <t>09.11.2023 10:16:08</t>
  </si>
  <si>
    <t>09.11.2023 10:16:09</t>
  </si>
  <si>
    <t>09.11.2023 10:17:03</t>
  </si>
  <si>
    <t>09.11.2023 10:17:05</t>
  </si>
  <si>
    <t>09.11.2023 10:17:08</t>
  </si>
  <si>
    <t>09.11.2023 10:17:09</t>
  </si>
  <si>
    <t>09.11.2023 10:17:11</t>
  </si>
  <si>
    <t>09.11.2023 10:17:12</t>
  </si>
  <si>
    <t>09.11.2023 10:17:14</t>
  </si>
  <si>
    <t>09.11.2023 10:17:15</t>
  </si>
  <si>
    <t>09.11.2023 10:18:02</t>
  </si>
  <si>
    <t>09.11.2023 10:18:03</t>
  </si>
  <si>
    <t>09.11.2023 10:18:05</t>
  </si>
  <si>
    <t>09.11.2023 10:18:06</t>
  </si>
  <si>
    <t>09.11.2023 10:18:08</t>
  </si>
  <si>
    <t>09.11.2023 10:18:09</t>
  </si>
  <si>
    <t>09.11.2023 10:18:12</t>
  </si>
  <si>
    <t>09.11.2023 10:18:14</t>
  </si>
  <si>
    <t>09.11.2023 10:18:15</t>
  </si>
  <si>
    <t>09.11.2023 10:18:17</t>
  </si>
  <si>
    <t>09.11.2023 10:18:18</t>
  </si>
  <si>
    <t>09.11.2023 10:18:20</t>
  </si>
  <si>
    <t>09.11.2023 10:18:21</t>
  </si>
  <si>
    <t>09.11.2023 10:18:23</t>
  </si>
  <si>
    <t>09.11.2023 10:18:24</t>
  </si>
  <si>
    <t>09.11.2023 10:18:26</t>
  </si>
  <si>
    <t>09.11.2023 10:18:33</t>
  </si>
  <si>
    <t>09.11.2023 10:18:39</t>
  </si>
  <si>
    <t>09.11.2023 10:18:41</t>
  </si>
  <si>
    <t>09.11.2023 10:18:42</t>
  </si>
  <si>
    <t>09.11.2023 10:18:44</t>
  </si>
  <si>
    <t>09.11.2023 10:18:45</t>
  </si>
  <si>
    <t>09.11.2023 10:18:47</t>
  </si>
  <si>
    <t>09.11.2023 10:19:48</t>
  </si>
  <si>
    <t>09.11.2023 10:19:50</t>
  </si>
  <si>
    <t>09.11.2023 10:19:51</t>
  </si>
  <si>
    <t>09.11.2023 10:19:53</t>
  </si>
  <si>
    <t>09.11.2023 10:20:24</t>
  </si>
  <si>
    <t>09.11.2023 10:20:26</t>
  </si>
  <si>
    <t>09.11.2023 10:20:27</t>
  </si>
  <si>
    <t>09.11.2023 10:20:29</t>
  </si>
  <si>
    <t>09.11.2023 10:20:30</t>
  </si>
  <si>
    <t>09.11.2023 10:20:41</t>
  </si>
  <si>
    <t>09.11.2023 10:20:42</t>
  </si>
  <si>
    <t>09.11.2023 10:20:44</t>
  </si>
  <si>
    <t>09.11.2023 10:20:45</t>
  </si>
  <si>
    <t>09.11.2023 10:20:47</t>
  </si>
  <si>
    <t>09.11.2023 10:20:50</t>
  </si>
  <si>
    <t>09.11.2023 10:20:59</t>
  </si>
  <si>
    <t>09.11.2023 10:21:48</t>
  </si>
  <si>
    <t>09.11.2023 10:21:50</t>
  </si>
  <si>
    <t>09.11.2023 10:21:51</t>
  </si>
  <si>
    <t>09.11.2023 10:21:53</t>
  </si>
  <si>
    <t>09.11.2023 10:21:56</t>
  </si>
  <si>
    <t>09.11.2023 10:22:42</t>
  </si>
  <si>
    <t>09.11.2023 10:22:48</t>
  </si>
  <si>
    <t>09.11.2023 10:22:50</t>
  </si>
  <si>
    <t>09.11.2023 10:22:53</t>
  </si>
  <si>
    <t>09.11.2023 10:22:56</t>
  </si>
  <si>
    <t>09.11.2023 10:23:33</t>
  </si>
  <si>
    <t>09.11.2023 10:23:35</t>
  </si>
  <si>
    <t>09.11.2023 10:23:41</t>
  </si>
  <si>
    <t>09.11.2023 10:23:42</t>
  </si>
  <si>
    <t>09.11.2023 10:24:47</t>
  </si>
  <si>
    <t>09.11.2023 10:24:48</t>
  </si>
  <si>
    <t>09.11.2023 10:24:50</t>
  </si>
  <si>
    <t>09.11.2023 10:24:51</t>
  </si>
  <si>
    <t>09.11.2023 10:25:51</t>
  </si>
  <si>
    <t>09.11.2023 10:25:54</t>
  </si>
  <si>
    <t>09.11.2023 10:25:56</t>
  </si>
  <si>
    <t>09.11.2023 10:25:57</t>
  </si>
  <si>
    <t>09.11.2023 10:25:59</t>
  </si>
  <si>
    <t>09.11.2023 10:26:00</t>
  </si>
  <si>
    <t>09.11.2023 10:26:02</t>
  </si>
  <si>
    <t>09.11.2023 10:26:03</t>
  </si>
  <si>
    <t>09.11.2023 10:26:26</t>
  </si>
  <si>
    <t>09.11.2023 10:26:27</t>
  </si>
  <si>
    <t>09.11.2023 10:26:29</t>
  </si>
  <si>
    <t>09.11.2023 10:26:30</t>
  </si>
  <si>
    <t>09.11.2023 10:26:47</t>
  </si>
  <si>
    <t>09.11.2023 10:26:50</t>
  </si>
  <si>
    <t>09.11.2023 10:26:51</t>
  </si>
  <si>
    <t>09.11.2023 10:26:53</t>
  </si>
  <si>
    <t>09.11.2023 10:26:54</t>
  </si>
  <si>
    <t>09.11.2023 10:26:56</t>
  </si>
  <si>
    <t>09.11.2023 10:26:57</t>
  </si>
  <si>
    <t>09.11.2023 10:27:02</t>
  </si>
  <si>
    <t>09.11.2023 10:27:03</t>
  </si>
  <si>
    <t>09.11.2023 10:27:05</t>
  </si>
  <si>
    <t>09.11.2023 10:27:06</t>
  </si>
  <si>
    <t>09.11.2023 10:27:09</t>
  </si>
  <si>
    <t>09.11.2023 10:28:09</t>
  </si>
  <si>
    <t>09.11.2023 10:28:11</t>
  </si>
  <si>
    <t>09.11.2023 10:28:14</t>
  </si>
  <si>
    <t>09.11.2023 10:28:15</t>
  </si>
  <si>
    <t>09.11.2023 10:28:17</t>
  </si>
  <si>
    <t>09.11.2023 10:28:20</t>
  </si>
  <si>
    <t>09.11.2023 10:28:21</t>
  </si>
  <si>
    <t>09.11.2023 10:28:23</t>
  </si>
  <si>
    <t>09.11.2023 10:28:24</t>
  </si>
  <si>
    <t>09.11.2023 10:28:26</t>
  </si>
  <si>
    <t>09.11.2023 10:28:29</t>
  </si>
  <si>
    <t>09.11.2023 10:28:56</t>
  </si>
  <si>
    <t>09.11.2023 10:28:57</t>
  </si>
  <si>
    <t>09.11.2023 10:28:59</t>
  </si>
  <si>
    <t>09.11.2023 10:29:00</t>
  </si>
  <si>
    <t>09.11.2023 10:29:02</t>
  </si>
  <si>
    <t>09.11.2023 10:29:05</t>
  </si>
  <si>
    <t>09.11.2023 10:29:06</t>
  </si>
  <si>
    <t>09.11.2023 10:29:08</t>
  </si>
  <si>
    <t>09.11.2023 10:29:09</t>
  </si>
  <si>
    <t>09.11.2023 10:29:11</t>
  </si>
  <si>
    <t>09.11.2023 10:29:12</t>
  </si>
  <si>
    <t>09.11.2023 10:30:39</t>
  </si>
  <si>
    <t>09.11.2023 10:30:41</t>
  </si>
  <si>
    <t>09.11.2023 10:30:42</t>
  </si>
  <si>
    <t>09.11.2023 10:30:44</t>
  </si>
  <si>
    <t>09.11.2023 10:30:45</t>
  </si>
  <si>
    <t>09.11.2023 10:30:50</t>
  </si>
  <si>
    <t>09.11.2023 10:30:51</t>
  </si>
  <si>
    <t>09.11.2023 10:30:53</t>
  </si>
  <si>
    <t>09.11.2023 10:30:54</t>
  </si>
  <si>
    <t>09.11.2023 10:30:56</t>
  </si>
  <si>
    <t>09.11.2023 10:31:35</t>
  </si>
  <si>
    <t>09.11.2023 10:31:36</t>
  </si>
  <si>
    <t>09.11.2023 10:31:38</t>
  </si>
  <si>
    <t>09.11.2023 10:31:39</t>
  </si>
  <si>
    <t>09.11.2023 10:31:41</t>
  </si>
  <si>
    <t>09.11.2023 10:31:56</t>
  </si>
  <si>
    <t>09.11.2023 10:31:57</t>
  </si>
  <si>
    <t>09.11.2023 10:31:59</t>
  </si>
  <si>
    <t>09.11.2023 10:32:00</t>
  </si>
  <si>
    <t>09.11.2023 10:32:02</t>
  </si>
  <si>
    <t>09.11.2023 10:32:03</t>
  </si>
  <si>
    <t>09.11.2023 10:32:29</t>
  </si>
  <si>
    <t>09.11.2023 10:32:30</t>
  </si>
  <si>
    <t>09.11.2023 10:32:32</t>
  </si>
  <si>
    <t>09.11.2023 10:32:33</t>
  </si>
  <si>
    <t>09.11.2023 10:32:35</t>
  </si>
  <si>
    <t>09.11.2023 10:33:21</t>
  </si>
  <si>
    <t>09.11.2023 10:33:23</t>
  </si>
  <si>
    <t>09.11.2023 10:33:24</t>
  </si>
  <si>
    <t>09.11.2023 10:33:26</t>
  </si>
  <si>
    <t>09.11.2023 10:33:27</t>
  </si>
  <si>
    <t>09.11.2023 10:33:29</t>
  </si>
  <si>
    <t>09.11.2023 10:33:32</t>
  </si>
  <si>
    <t>09.11.2023 10:33:44</t>
  </si>
  <si>
    <t>09.11.2023 10:33:47</t>
  </si>
  <si>
    <t>09.11.2023 10:33:48</t>
  </si>
  <si>
    <t>09.11.2023 10:33:50</t>
  </si>
  <si>
    <t>09.11.2023 10:33:51</t>
  </si>
  <si>
    <t>09.11.2023 10:33:53</t>
  </si>
  <si>
    <t>09.11.2023 10:33:54</t>
  </si>
  <si>
    <t>09.11.2023 10:33:56</t>
  </si>
  <si>
    <t>09.11.2023 10:33:57</t>
  </si>
  <si>
    <t>09.11.2023 10:33:59</t>
  </si>
  <si>
    <t>09.11.2023 10:34:00</t>
  </si>
  <si>
    <t>09.11.2023 10:34:02</t>
  </si>
  <si>
    <t>09.11.2023 10:34:05</t>
  </si>
  <si>
    <t>09.11.2023 10:34:21</t>
  </si>
  <si>
    <t>09.11.2023 10:34:26</t>
  </si>
  <si>
    <t>09.11.2023 10:35:29</t>
  </si>
  <si>
    <t>09.11.2023 10:35:30</t>
  </si>
  <si>
    <t>09.11.2023 10:35:32</t>
  </si>
  <si>
    <t>09.11.2023 10:35:33</t>
  </si>
  <si>
    <t>09.11.2023 10:35:35</t>
  </si>
  <si>
    <t>09.11.2023 10:35:36</t>
  </si>
  <si>
    <t>09.11.2023 10:37:44</t>
  </si>
  <si>
    <t>09.11.2023 10:37:45</t>
  </si>
  <si>
    <t>09.11.2023 10:37:47</t>
  </si>
  <si>
    <t>09.11.2023 10:37:48</t>
  </si>
  <si>
    <t>09.11.2023 10:37:50</t>
  </si>
  <si>
    <t>09.11.2023 10:38:14</t>
  </si>
  <si>
    <t>09.11.2023 10:38:15</t>
  </si>
  <si>
    <t>09.11.2023 10:38:17</t>
  </si>
  <si>
    <t>09.11.2023 10:38:18</t>
  </si>
  <si>
    <t>09.11.2023 10:38:20</t>
  </si>
  <si>
    <t>09.11.2023 10:38:21</t>
  </si>
  <si>
    <t>09.11.2023 10:38:50</t>
  </si>
  <si>
    <t>09.11.2023 10:38:51</t>
  </si>
  <si>
    <t>09.11.2023 10:38:53</t>
  </si>
  <si>
    <t>09.11.2023 10:38:54</t>
  </si>
  <si>
    <t>09.11.2023 10:38:56</t>
  </si>
  <si>
    <t>09.11.2023 10:38:57</t>
  </si>
  <si>
    <t>09.11.2023 10:39:02</t>
  </si>
  <si>
    <t>09.11.2023 10:39:03</t>
  </si>
  <si>
    <t>09.11.2023 10:39:05</t>
  </si>
  <si>
    <t>09.11.2023 10:39:06</t>
  </si>
  <si>
    <t>09.11.2023 10:39:08</t>
  </si>
  <si>
    <t>09.11.2023 10:39:09</t>
  </si>
  <si>
    <t>09.11.2023 10:39:11</t>
  </si>
  <si>
    <t>09.11.2023 10:39:12</t>
  </si>
  <si>
    <t>09.11.2023 10:42:08</t>
  </si>
  <si>
    <t>09.11.2023 10:42:09</t>
  </si>
  <si>
    <t>09.11.2023 10:42:11</t>
  </si>
  <si>
    <t>09.11.2023 10:42:12</t>
  </si>
  <si>
    <t>09.11.2023 10:42:14</t>
  </si>
  <si>
    <t>09.11.2023 10:42:15</t>
  </si>
  <si>
    <t>09.11.2023 10:42:17</t>
  </si>
  <si>
    <t>09.11.2023 10:44:53</t>
  </si>
  <si>
    <t>09.11.2023 10:44:54</t>
  </si>
  <si>
    <t>09.11.2023 10:44:56</t>
  </si>
  <si>
    <t>09.11.2023 10:44:57</t>
  </si>
  <si>
    <t>09.11.2023 10:44:59</t>
  </si>
  <si>
    <t>09.11.2023 10:45:00</t>
  </si>
  <si>
    <t>09.11.2023 10:45:02</t>
  </si>
  <si>
    <t>09.11.2023 10:45:03</t>
  </si>
  <si>
    <t>09.11.2023 10:45:05</t>
  </si>
  <si>
    <t>09.11.2023 10:45:06</t>
  </si>
  <si>
    <t>09.11.2023 10:46:00</t>
  </si>
  <si>
    <t>09.11.2023 10:46:02</t>
  </si>
  <si>
    <t>09.11.2023 10:46:03</t>
  </si>
  <si>
    <t>09.11.2023 10:46:06</t>
  </si>
  <si>
    <t>09.11.2023 10:46:08</t>
  </si>
  <si>
    <t>09.11.2023 10:46:09</t>
  </si>
  <si>
    <t>09.11.2023 10:46:11</t>
  </si>
  <si>
    <t>09.11.2023 10:47:18</t>
  </si>
  <si>
    <t>09.11.2023 10:47:20</t>
  </si>
  <si>
    <t>09.11.2023 10:47:21</t>
  </si>
  <si>
    <t>09.11.2023 10:47:23</t>
  </si>
  <si>
    <t>09.11.2023 10:47:39</t>
  </si>
  <si>
    <t>09.11.2023 10:47:41</t>
  </si>
  <si>
    <t>09.11.2023 10:47:42</t>
  </si>
  <si>
    <t>09.11.2023 10:47:44</t>
  </si>
  <si>
    <t>09.11.2023 10:47:45</t>
  </si>
  <si>
    <t>09.11.2023 10:48:24</t>
  </si>
  <si>
    <t>09.11.2023 10:48:26</t>
  </si>
  <si>
    <t>09.11.2023 10:48:27</t>
  </si>
  <si>
    <t>09.11.2023 10:48:29</t>
  </si>
  <si>
    <t>09.11.2023 10:48:32</t>
  </si>
  <si>
    <t>09.11.2023 10:50:06</t>
  </si>
  <si>
    <t>09.11.2023 10:50:08</t>
  </si>
  <si>
    <t>09.11.2023 10:50:09</t>
  </si>
  <si>
    <t>09.11.2023 10:50:11</t>
  </si>
  <si>
    <t>09.11.2023 10:50:12</t>
  </si>
  <si>
    <t>09.11.2023 10:50:15</t>
  </si>
  <si>
    <t>09.11.2023 10:50:18</t>
  </si>
  <si>
    <t>09.11.2023 10:50:20</t>
  </si>
  <si>
    <t>09.11.2023 10:50:21</t>
  </si>
  <si>
    <t>09.11.2023 10:50:23</t>
  </si>
  <si>
    <t>09.11.2023 10:50:26</t>
  </si>
  <si>
    <t>09.11.2023 10:50:36</t>
  </si>
  <si>
    <t>09.11.2023 10:50:38</t>
  </si>
  <si>
    <t>09.11.2023 10:50:39</t>
  </si>
  <si>
    <t>09.11.2023 10:50:41</t>
  </si>
  <si>
    <t>09.11.2023 10:50:44</t>
  </si>
  <si>
    <t>09.11.2023 10:50:45</t>
  </si>
  <si>
    <t>09.11.2023 10:50:47</t>
  </si>
  <si>
    <t>09.11.2023 10:50:48</t>
  </si>
  <si>
    <t>09.11.2023 10:50:50</t>
  </si>
  <si>
    <t>09.11.2023 10:51:02</t>
  </si>
  <si>
    <t>09.11.2023 10:51:03</t>
  </si>
  <si>
    <t>09.11.2023 10:51:05</t>
  </si>
  <si>
    <t>09.11.2023 10:51:06</t>
  </si>
  <si>
    <t>09.11.2023 10:51:08</t>
  </si>
  <si>
    <t>09.11.2023 10:51:29</t>
  </si>
  <si>
    <t>09.11.2023 10:51:30</t>
  </si>
  <si>
    <t>09.11.2023 10:51:32</t>
  </si>
  <si>
    <t>09.11.2023 10:51:33</t>
  </si>
  <si>
    <t>09.11.2023 10:51:35</t>
  </si>
  <si>
    <t>09.11.2023 10:51:36</t>
  </si>
  <si>
    <t>09.11.2023 10:52:53</t>
  </si>
  <si>
    <t>09.11.2023 10:52:54</t>
  </si>
  <si>
    <t>09.11.2023 10:52:56</t>
  </si>
  <si>
    <t>09.11.2023 10:53:11</t>
  </si>
  <si>
    <t>09.11.2023 10:53:12</t>
  </si>
  <si>
    <t>09.11.2023 10:53:14</t>
  </si>
  <si>
    <t>09.11.2023 10:53:17</t>
  </si>
  <si>
    <t>09.11.2023 10:53:18</t>
  </si>
  <si>
    <t>09.11.2023 10:53:20</t>
  </si>
  <si>
    <t>09.11.2023 10:53:21</t>
  </si>
  <si>
    <t>09.11.2023 10:53:24</t>
  </si>
  <si>
    <t>09.11.2023 10:53:26</t>
  </si>
  <si>
    <t>09.11.2023 10:53:27</t>
  </si>
  <si>
    <t>09.11.2023 10:53:29</t>
  </si>
  <si>
    <t>09.11.2023 10:53:30</t>
  </si>
  <si>
    <t>09.11.2023 10:53:39</t>
  </si>
  <si>
    <t>09.11.2023 10:53:41</t>
  </si>
  <si>
    <t>09.11.2023 10:53:42</t>
  </si>
  <si>
    <t>09.11.2023 10:53:44</t>
  </si>
  <si>
    <t>09.11.2023 10:53:45</t>
  </si>
  <si>
    <t>09.11.2023 10:54:12</t>
  </si>
  <si>
    <t>09.11.2023 10:54:14</t>
  </si>
  <si>
    <t>09.11.2023 10:54:15</t>
  </si>
  <si>
    <t>09.11.2023 10:54:17</t>
  </si>
  <si>
    <t>09.11.2023 10:54:20</t>
  </si>
  <si>
    <t>09.11.2023 10:54:33</t>
  </si>
  <si>
    <t>09.11.2023 10:54:35</t>
  </si>
  <si>
    <t>09.11.2023 10:54:36</t>
  </si>
  <si>
    <t>09.11.2023 10:54:38</t>
  </si>
  <si>
    <t>09.11.2023 10:54:39</t>
  </si>
  <si>
    <t>09.11.2023 10:55:09</t>
  </si>
  <si>
    <t>09.11.2023 10:55:12</t>
  </si>
  <si>
    <t>09.11.2023 10:55:14</t>
  </si>
  <si>
    <t>09.11.2023 10:55:15</t>
  </si>
  <si>
    <t>09.11.2023 10:55:17</t>
  </si>
  <si>
    <t>09.11.2023 10:55:18</t>
  </si>
  <si>
    <t>09.11.2023 10:55:20</t>
  </si>
  <si>
    <t>09.11.2023 10:55:50</t>
  </si>
  <si>
    <t>09.11.2023 10:55:51</t>
  </si>
  <si>
    <t>09.11.2023 10:55:53</t>
  </si>
  <si>
    <t>09.11.2023 10:55:54</t>
  </si>
  <si>
    <t>09.11.2023 10:55:56</t>
  </si>
  <si>
    <t>09.11.2023 10:56:08</t>
  </si>
  <si>
    <t>09.11.2023 10:56:09</t>
  </si>
  <si>
    <t>09.11.2023 10:56:11</t>
  </si>
  <si>
    <t>09.11.2023 10:56:12</t>
  </si>
  <si>
    <t>09.11.2023 10:56:15</t>
  </si>
  <si>
    <t>09.11.2023 10:58:08</t>
  </si>
  <si>
    <t>09.11.2023 10:58:09</t>
  </si>
  <si>
    <t>09.11.2023 10:58:11</t>
  </si>
  <si>
    <t>09.11.2023 10:58:12</t>
  </si>
  <si>
    <t>09.11.2023 10:58:14</t>
  </si>
  <si>
    <t>09.11.2023 10:59:15</t>
  </si>
  <si>
    <t>09.11.2023 10:59:17</t>
  </si>
  <si>
    <t>09.11.2023 10:59:18</t>
  </si>
  <si>
    <t>09.11.2023 10:59:20</t>
  </si>
  <si>
    <t>09.11.2023 10:59:21</t>
  </si>
  <si>
    <t>09.11.2023 10:59:23</t>
  </si>
  <si>
    <t>09.11.2023 10:59:24</t>
  </si>
  <si>
    <t>09.11.2023 10:59:41</t>
  </si>
  <si>
    <t>09.11.2023 10:59:42</t>
  </si>
  <si>
    <t>09.11.2023 10:59:44</t>
  </si>
  <si>
    <t>09.11.2023 10:59:45</t>
  </si>
  <si>
    <t>09.11.2023 10:59:47</t>
  </si>
  <si>
    <t>09.11.2023 10:59:48</t>
  </si>
  <si>
    <t>09.11.2023 11:00:15</t>
  </si>
  <si>
    <t>09.11.2023 11:00:18</t>
  </si>
  <si>
    <t>09.11.2023 11:00:20</t>
  </si>
  <si>
    <t>09.11.2023 11:00:21</t>
  </si>
  <si>
    <t>09.11.2023 11:00:23</t>
  </si>
  <si>
    <t>09.11.2023 11:00:24</t>
  </si>
  <si>
    <t>09.11.2023 11:00:26</t>
  </si>
  <si>
    <t>09.11.2023 11:01:12</t>
  </si>
  <si>
    <t>09.11.2023 11:01:14</t>
  </si>
  <si>
    <t>09.11.2023 11:01:15</t>
  </si>
  <si>
    <t>09.11.2023 11:01:17</t>
  </si>
  <si>
    <t>09.11.2023 11:01:18</t>
  </si>
  <si>
    <t>09.11.2023 11:01:29</t>
  </si>
  <si>
    <t>09.11.2023 11:01:30</t>
  </si>
  <si>
    <t>09.11.2023 11:01:32</t>
  </si>
  <si>
    <t>09.11.2023 11:01:33</t>
  </si>
  <si>
    <t>09.11.2023 11:01:36</t>
  </si>
  <si>
    <t>09.11.2023 11:01:39</t>
  </si>
  <si>
    <t>09.11.2023 11:01:41</t>
  </si>
  <si>
    <t>09.11.2023 11:01:42</t>
  </si>
  <si>
    <t>09.11.2023 11:01:44</t>
  </si>
  <si>
    <t>09.11.2023 11:01:45</t>
  </si>
  <si>
    <t>09.11.2023 11:01:47</t>
  </si>
  <si>
    <t>09.11.2023 11:01:48</t>
  </si>
  <si>
    <t>09.11.2023 11:01:50</t>
  </si>
  <si>
    <t>09.11.2023 11:01:51</t>
  </si>
  <si>
    <t>09.11.2023 11:01:53</t>
  </si>
  <si>
    <t>09.11.2023 11:02:12</t>
  </si>
  <si>
    <t>09.11.2023 11:02:14</t>
  </si>
  <si>
    <t>09.11.2023 11:02:15</t>
  </si>
  <si>
    <t>09.11.2023 11:02:17</t>
  </si>
  <si>
    <t>09.11.2023 11:02:20</t>
  </si>
  <si>
    <t>09.11.2023 11:02:33</t>
  </si>
  <si>
    <t>09.11.2023 11:02:35</t>
  </si>
  <si>
    <t>09.11.2023 11:02:36</t>
  </si>
  <si>
    <t>09.11.2023 11:02:42</t>
  </si>
  <si>
    <t>09.11.2023 11:02:44</t>
  </si>
  <si>
    <t>09.11.2023 11:02:47</t>
  </si>
  <si>
    <t>09.11.2023 11:03:03</t>
  </si>
  <si>
    <t>09.11.2023 11:03:08</t>
  </si>
  <si>
    <t>09.11.2023 11:03:09</t>
  </si>
  <si>
    <t>09.11.2023 11:03:12</t>
  </si>
  <si>
    <t>09.11.2023 11:05:29</t>
  </si>
  <si>
    <t>09.11.2023 11:05:30</t>
  </si>
  <si>
    <t>09.11.2023 11:05:32</t>
  </si>
  <si>
    <t>09.11.2023 11:05:33</t>
  </si>
  <si>
    <t>09.11.2023 11:05:36</t>
  </si>
  <si>
    <t>09.11.2023 11:05:59</t>
  </si>
  <si>
    <t>09.11.2023 11:06:00</t>
  </si>
  <si>
    <t>09.11.2023 11:06:02</t>
  </si>
  <si>
    <t>09.11.2023 11:06:03</t>
  </si>
  <si>
    <t>09.11.2023 11:06:05</t>
  </si>
  <si>
    <t>09.11.2023 11:09:20</t>
  </si>
  <si>
    <t>09.11.2023 11:09:21</t>
  </si>
  <si>
    <t>09.11.2023 11:09:23</t>
  </si>
  <si>
    <t>09.11.2023 11:09:24</t>
  </si>
  <si>
    <t>09.11.2023 11:09:26</t>
  </si>
  <si>
    <t>09.11.2023 11:09:27</t>
  </si>
  <si>
    <t>09.11.2023 11:09:39</t>
  </si>
  <si>
    <t>09.11.2023 11:09:41</t>
  </si>
  <si>
    <t>09.11.2023 11:09:42</t>
  </si>
  <si>
    <t>09.11.2023 11:09:44</t>
  </si>
  <si>
    <t>09.11.2023 11:09:45</t>
  </si>
  <si>
    <t>09.11.2023 11:09:47</t>
  </si>
  <si>
    <t>09.11.2023 11:09:48</t>
  </si>
  <si>
    <t>09.11.2023 11:10:30</t>
  </si>
  <si>
    <t>09.11.2023 11:10:32</t>
  </si>
  <si>
    <t>09.11.2023 11:10:33</t>
  </si>
  <si>
    <t>09.11.2023 11:10:35</t>
  </si>
  <si>
    <t>09.11.2023 11:10:36</t>
  </si>
  <si>
    <t>09.11.2023 11:10:38</t>
  </si>
  <si>
    <t>09.11.2023 11:11:44</t>
  </si>
  <si>
    <t>09.11.2023 11:11:47</t>
  </si>
  <si>
    <t>09.11.2023 11:11:48</t>
  </si>
  <si>
    <t>09.11.2023 11:11:50</t>
  </si>
  <si>
    <t>09.11.2023 11:11:51</t>
  </si>
  <si>
    <t>09.11.2023 11:11:53</t>
  </si>
  <si>
    <t>09.11.2023 11:11:54</t>
  </si>
  <si>
    <t>09.11.2023 11:13:12</t>
  </si>
  <si>
    <t>09.11.2023 11:13:14</t>
  </si>
  <si>
    <t>09.11.2023 11:13:15</t>
  </si>
  <si>
    <t>09.11.2023 11:13:17</t>
  </si>
  <si>
    <t>09.11.2023 11:13:18</t>
  </si>
  <si>
    <t>09.11.2023 11:15:41</t>
  </si>
  <si>
    <t>09.11.2023 11:15:42</t>
  </si>
  <si>
    <t>09.11.2023 11:15:44</t>
  </si>
  <si>
    <t>09.11.2023 11:15:45</t>
  </si>
  <si>
    <t>09.11.2023 11:15:47</t>
  </si>
  <si>
    <t>09.11.2023 11:15:48</t>
  </si>
  <si>
    <t>09.11.2023 11:15:50</t>
  </si>
  <si>
    <t>09.11.2023 11:15:51</t>
  </si>
  <si>
    <t>09.11.2023 11:16:18</t>
  </si>
  <si>
    <t>09.11.2023 11:16:20</t>
  </si>
  <si>
    <t>09.11.2023 11:16:21</t>
  </si>
  <si>
    <t>09.11.2023 11:16:23</t>
  </si>
  <si>
    <t>09.11.2023 11:16:24</t>
  </si>
  <si>
    <t>09.11.2023 11:16:26</t>
  </si>
  <si>
    <t>09.11.2023 11:17:25</t>
  </si>
  <si>
    <t>09.11.2023 11:17:27</t>
  </si>
  <si>
    <t>09.11.2023 11:17:28</t>
  </si>
  <si>
    <t>09.11.2023 11:17:30</t>
  </si>
  <si>
    <t>09.11.2023 11:17:31</t>
  </si>
  <si>
    <t>09.11.2023 11:17:33</t>
  </si>
  <si>
    <t>09.11.2023 11:17:34</t>
  </si>
  <si>
    <t>09.11.2023 11:17:36</t>
  </si>
  <si>
    <t>09.11.2023 11:17:37</t>
  </si>
  <si>
    <t>09.11.2023 11:17:39</t>
  </si>
  <si>
    <t>09.11.2023 11:17:40</t>
  </si>
  <si>
    <t>09.11.2023 11:17:43</t>
  </si>
  <si>
    <t>09.11.2023 11:17:49</t>
  </si>
  <si>
    <t>09.11.2023 11:17:51</t>
  </si>
  <si>
    <t>09.11.2023 11:17:52</t>
  </si>
  <si>
    <t>09.11.2023 11:17:54</t>
  </si>
  <si>
    <t>09.11.2023 11:17:55</t>
  </si>
  <si>
    <t>09.11.2023 11:17:58</t>
  </si>
  <si>
    <t>09.11.2023 11:18:00</t>
  </si>
  <si>
    <t>09.11.2023 11:18:01</t>
  </si>
  <si>
    <t>09.11.2023 11:18:42</t>
  </si>
  <si>
    <t>09.11.2023 11:18:46</t>
  </si>
  <si>
    <t>09.11.2023 11:18:48</t>
  </si>
  <si>
    <t>09.11.2023 11:18:49</t>
  </si>
  <si>
    <t>09.11.2023 11:18:51</t>
  </si>
  <si>
    <t>09.11.2023 11:18:52</t>
  </si>
  <si>
    <t>09.11.2023 11:19:40</t>
  </si>
  <si>
    <t>09.11.2023 11:19:42</t>
  </si>
  <si>
    <t>09.11.2023 11:19:43</t>
  </si>
  <si>
    <t>09.11.2023 11:20:24</t>
  </si>
  <si>
    <t>09.11.2023 11:20:25</t>
  </si>
  <si>
    <t>09.11.2023 11:20:27</t>
  </si>
  <si>
    <t>09.11.2023 11:20:28</t>
  </si>
  <si>
    <t>09.11.2023 11:20:30</t>
  </si>
  <si>
    <t>09.11.2023 11:20:31</t>
  </si>
  <si>
    <t>09.11.2023 11:20:33</t>
  </si>
  <si>
    <t>09.11.2023 11:20:34</t>
  </si>
  <si>
    <t>09.11.2023 11:20:36</t>
  </si>
  <si>
    <t>09.11.2023 11:20:37</t>
  </si>
  <si>
    <t>09.11.2023 11:20:40</t>
  </si>
  <si>
    <t>09.11.2023 11:20:42</t>
  </si>
  <si>
    <t>09.11.2023 11:20:43</t>
  </si>
  <si>
    <t>09.11.2023 11:20:45</t>
  </si>
  <si>
    <t>09.11.2023 11:20:46</t>
  </si>
  <si>
    <t>09.11.2023 11:20:48</t>
  </si>
  <si>
    <t>09.11.2023 11:20:49</t>
  </si>
  <si>
    <t>09.11.2023 11:20:51</t>
  </si>
  <si>
    <t>09.11.2023 11:21:04</t>
  </si>
  <si>
    <t>09.11.2023 11:21:06</t>
  </si>
  <si>
    <t>09.11.2023 11:21:07</t>
  </si>
  <si>
    <t>09.11.2023 11:21:09</t>
  </si>
  <si>
    <t>09.11.2023 11:22:18</t>
  </si>
  <si>
    <t>09.11.2023 11:22:19</t>
  </si>
  <si>
    <t>09.11.2023 11:22:21</t>
  </si>
  <si>
    <t>09.11.2023 11:22:22</t>
  </si>
  <si>
    <t>09.11.2023 11:22:24</t>
  </si>
  <si>
    <t>09.11.2023 11:22:30</t>
  </si>
  <si>
    <t>09.11.2023 11:22:31</t>
  </si>
  <si>
    <t>09.11.2023 11:22:33</t>
  </si>
  <si>
    <t>09.11.2023 11:22:34</t>
  </si>
  <si>
    <t>09.11.2023 11:22:51</t>
  </si>
  <si>
    <t>09.11.2023 11:22:52</t>
  </si>
  <si>
    <t>09.11.2023 11:22:54</t>
  </si>
  <si>
    <t>09.11.2023 11:22:55</t>
  </si>
  <si>
    <t>09.11.2023 11:22:57</t>
  </si>
  <si>
    <t>09.11.2023 11:22:58</t>
  </si>
  <si>
    <t>09.11.2023 11:23:01</t>
  </si>
  <si>
    <t>09.11.2023 11:23:04</t>
  </si>
  <si>
    <t>09.11.2023 11:23:06</t>
  </si>
  <si>
    <t>09.11.2023 11:23:07</t>
  </si>
  <si>
    <t>09.11.2023 11:23:13</t>
  </si>
  <si>
    <t>09.11.2023 11:23:15</t>
  </si>
  <si>
    <t>09.11.2023 11:23:16</t>
  </si>
  <si>
    <t>09.11.2023 11:23:18</t>
  </si>
  <si>
    <t>09.11.2023 11:23:30</t>
  </si>
  <si>
    <t>09.11.2023 11:23:31</t>
  </si>
  <si>
    <t>09.11.2023 11:23:33</t>
  </si>
  <si>
    <t>09.11.2023 11:23:34</t>
  </si>
  <si>
    <t>09.11.2023 11:23:36</t>
  </si>
  <si>
    <t>09.11.2023 11:24:06</t>
  </si>
  <si>
    <t>09.11.2023 11:24:07</t>
  </si>
  <si>
    <t>09.11.2023 11:24:09</t>
  </si>
  <si>
    <t>09.11.2023 11:24:10</t>
  </si>
  <si>
    <t>09.11.2023 11:24:12</t>
  </si>
  <si>
    <t>09.11.2023 11:24:28</t>
  </si>
  <si>
    <t>09.11.2023 11:24:31</t>
  </si>
  <si>
    <t>09.11.2023 11:24:33</t>
  </si>
  <si>
    <t>09.11.2023 11:24:34</t>
  </si>
  <si>
    <t>09.11.2023 11:24:36</t>
  </si>
  <si>
    <t>09.11.2023 11:24:37</t>
  </si>
  <si>
    <t>09.11.2023 11:24:39</t>
  </si>
  <si>
    <t>09.11.2023 11:24:52</t>
  </si>
  <si>
    <t>09.11.2023 11:24:54</t>
  </si>
  <si>
    <t>09.11.2023 11:24:55</t>
  </si>
  <si>
    <t>09.11.2023 11:24:57</t>
  </si>
  <si>
    <t>09.11.2023 11:24:58</t>
  </si>
  <si>
    <t>09.11.2023 11:25:00</t>
  </si>
  <si>
    <t>09.11.2023 11:25:22</t>
  </si>
  <si>
    <t>09.11.2023 11:25:24</t>
  </si>
  <si>
    <t>09.11.2023 11:25:25</t>
  </si>
  <si>
    <t>09.11.2023 11:25:27</t>
  </si>
  <si>
    <t>09.11.2023 11:25:28</t>
  </si>
  <si>
    <t>09.11.2023 11:25:31</t>
  </si>
  <si>
    <t>09.11.2023 11:25:33</t>
  </si>
  <si>
    <t>09.11.2023 11:25:34</t>
  </si>
  <si>
    <t>09.11.2023 11:25:36</t>
  </si>
  <si>
    <t>09.11.2023 11:26:57</t>
  </si>
  <si>
    <t>09.11.2023 11:26:58</t>
  </si>
  <si>
    <t>09.11.2023 11:27:00</t>
  </si>
  <si>
    <t>09.11.2023 11:27:01</t>
  </si>
  <si>
    <t>09.11.2023 11:27:03</t>
  </si>
  <si>
    <t>09.11.2023 11:27:06</t>
  </si>
  <si>
    <t>09.11.2023 11:27:27</t>
  </si>
  <si>
    <t>09.11.2023 11:27:28</t>
  </si>
  <si>
    <t>09.11.2023 11:27:30</t>
  </si>
  <si>
    <t>09.11.2023 11:27:31</t>
  </si>
  <si>
    <t>09.11.2023 11:27:33</t>
  </si>
  <si>
    <t>09.11.2023 11:31:19</t>
  </si>
  <si>
    <t>09.11.2023 11:31:21</t>
  </si>
  <si>
    <t>09.11.2023 11:31:22</t>
  </si>
  <si>
    <t>09.11.2023 11:31:24</t>
  </si>
  <si>
    <t>09.11.2023 11:31:25</t>
  </si>
  <si>
    <t>09.11.2023 11:33:04</t>
  </si>
  <si>
    <t>09.11.2023 11:33:06</t>
  </si>
  <si>
    <t>09.11.2023 11:33:07</t>
  </si>
  <si>
    <t>09.11.2023 11:33:09</t>
  </si>
  <si>
    <t>09.11.2023 11:34:10</t>
  </si>
  <si>
    <t>09.11.2023 11:34:12</t>
  </si>
  <si>
    <t>09.11.2023 11:34:13</t>
  </si>
  <si>
    <t>09.11.2023 11:34:15</t>
  </si>
  <si>
    <t>09.11.2023 11:34:27</t>
  </si>
  <si>
    <t>09.11.2023 11:34:28</t>
  </si>
  <si>
    <t>09.11.2023 11:34:30</t>
  </si>
  <si>
    <t>09.11.2023 11:34:31</t>
  </si>
  <si>
    <t>09.11.2023 11:34:33</t>
  </si>
  <si>
    <t>09.11.2023 11:34:34</t>
  </si>
  <si>
    <t>09.11.2023 11:34:36</t>
  </si>
  <si>
    <t>09.11.2023 11:34:37</t>
  </si>
  <si>
    <t>09.11.2023 11:34:39</t>
  </si>
  <si>
    <t>09.11.2023 11:35:16</t>
  </si>
  <si>
    <t>09.11.2023 11:35:18</t>
  </si>
  <si>
    <t>09.11.2023 11:35:19</t>
  </si>
  <si>
    <t>09.11.2023 11:35:21</t>
  </si>
  <si>
    <t>09.11.2023 11:35:22</t>
  </si>
  <si>
    <t>09.11.2023 11:36:03</t>
  </si>
  <si>
    <t>09.11.2023 11:36:04</t>
  </si>
  <si>
    <t>09.11.2023 11:36:06</t>
  </si>
  <si>
    <t>09.11.2023 11:36:07</t>
  </si>
  <si>
    <t>09.11.2023 11:36:27</t>
  </si>
  <si>
    <t>09.11.2023 11:36:28</t>
  </si>
  <si>
    <t>09.11.2023 11:36:30</t>
  </si>
  <si>
    <t>09.11.2023 11:36:31</t>
  </si>
  <si>
    <t>09.11.2023 11:36:33</t>
  </si>
  <si>
    <t>09.11.2023 11:36:34</t>
  </si>
  <si>
    <t>09.11.2023 11:36:36</t>
  </si>
  <si>
    <t>09.11.2023 11:36:39</t>
  </si>
  <si>
    <t>09.11.2023 11:37:00</t>
  </si>
  <si>
    <t>09.11.2023 11:37:01</t>
  </si>
  <si>
    <t>09.11.2023 11:37:03</t>
  </si>
  <si>
    <t>09.11.2023 11:37:04</t>
  </si>
  <si>
    <t>09.11.2023 11:37:06</t>
  </si>
  <si>
    <t>09.11.2023 11:37:15</t>
  </si>
  <si>
    <t>09.11.2023 11:37:16</t>
  </si>
  <si>
    <t>09.11.2023 11:37:18</t>
  </si>
  <si>
    <t>09.11.2023 11:37:19</t>
  </si>
  <si>
    <t>09.11.2023 11:37:21</t>
  </si>
  <si>
    <t>09.11.2023 11:37:22</t>
  </si>
  <si>
    <t>09.11.2023 11:37:24</t>
  </si>
  <si>
    <t>09.11.2023 11:37:25</t>
  </si>
  <si>
    <t>09.11.2023 11:37:42</t>
  </si>
  <si>
    <t>09.11.2023 11:37:45</t>
  </si>
  <si>
    <t>09.11.2023 11:37:46</t>
  </si>
  <si>
    <t>09.11.2023 11:37:48</t>
  </si>
  <si>
    <t>09.11.2023 11:37:49</t>
  </si>
  <si>
    <t>09.11.2023 11:37:51</t>
  </si>
  <si>
    <t>09.11.2023 11:37:54</t>
  </si>
  <si>
    <t>09.11.2023 11:37:55</t>
  </si>
  <si>
    <t>09.11.2023 11:38:36</t>
  </si>
  <si>
    <t>09.11.2023 11:38:37</t>
  </si>
  <si>
    <t>09.11.2023 11:38:39</t>
  </si>
  <si>
    <t>09.11.2023 11:38:40</t>
  </si>
  <si>
    <t>09.11.2023 11:38:42</t>
  </si>
  <si>
    <t>09.11.2023 11:38:46</t>
  </si>
  <si>
    <t>09.11.2023 11:38:48</t>
  </si>
  <si>
    <t>09.11.2023 11:38:49</t>
  </si>
  <si>
    <t>09.11.2023 11:38:51</t>
  </si>
  <si>
    <t>09.11.2023 11:39:00</t>
  </si>
  <si>
    <t>09.11.2023 11:39:01</t>
  </si>
  <si>
    <t>09.11.2023 11:39:03</t>
  </si>
  <si>
    <t>09.11.2023 11:39:04</t>
  </si>
  <si>
    <t>09.11.2023 11:39:06</t>
  </si>
  <si>
    <t>09.11.2023 11:39:07</t>
  </si>
  <si>
    <t>09.11.2023 11:39:09</t>
  </si>
  <si>
    <t>09.11.2023 11:39:10</t>
  </si>
  <si>
    <t>09.11.2023 11:39:12</t>
  </si>
  <si>
    <t>09.11.2023 11:39:13</t>
  </si>
  <si>
    <t>09.11.2023 11:39:15</t>
  </si>
  <si>
    <t>09.11.2023 11:39:16</t>
  </si>
  <si>
    <t>09.11.2023 11:39:18</t>
  </si>
  <si>
    <t>09.11.2023 11:39:37</t>
  </si>
  <si>
    <t>09.11.2023 11:41:14</t>
  </si>
  <si>
    <t>09.11.2023 11:41:16</t>
  </si>
  <si>
    <t>09.11.2023 11:41:17</t>
  </si>
  <si>
    <t>09.11.2023 11:41:19</t>
  </si>
  <si>
    <t>09.11.2023 11:41:20</t>
  </si>
  <si>
    <t>09.11.2023 11:41:38</t>
  </si>
  <si>
    <t>09.11.2023 11:41:40</t>
  </si>
  <si>
    <t>09.11.2023 11:41:41</t>
  </si>
  <si>
    <t>09.11.2023 11:41:43</t>
  </si>
  <si>
    <t>09.11.2023 11:41:44</t>
  </si>
  <si>
    <t>09.11.2023 11:41:46</t>
  </si>
  <si>
    <t>09.11.2023 11:41:47</t>
  </si>
  <si>
    <t>09.11.2023 11:41:49</t>
  </si>
  <si>
    <t>09.11.2023 11:41:50</t>
  </si>
  <si>
    <t>09.11.2023 11:42:20</t>
  </si>
  <si>
    <t>09.11.2023 11:42:25</t>
  </si>
  <si>
    <t>09.11.2023 11:42:26</t>
  </si>
  <si>
    <t>09.11.2023 11:42:31</t>
  </si>
  <si>
    <t>09.11.2023 11:42:43</t>
  </si>
  <si>
    <t>09.11.2023 11:42:44</t>
  </si>
  <si>
    <t>09.11.2023 11:42:47</t>
  </si>
  <si>
    <t>09.11.2023 11:44:29</t>
  </si>
  <si>
    <t>09.11.2023 11:44:31</t>
  </si>
  <si>
    <t>09.11.2023 11:44:32</t>
  </si>
  <si>
    <t>09.11.2023 11:44:34</t>
  </si>
  <si>
    <t>09.11.2023 11:44:35</t>
  </si>
  <si>
    <t>09.11.2023 11:44:37</t>
  </si>
  <si>
    <t>09.11.2023 11:44:43</t>
  </si>
  <si>
    <t>09.11.2023 11:44:46</t>
  </si>
  <si>
    <t>09.11.2023 11:44:50</t>
  </si>
  <si>
    <t>09.11.2023 11:44:52</t>
  </si>
  <si>
    <t>09.11.2023 11:44:53</t>
  </si>
  <si>
    <t>09.11.2023 11:44:55</t>
  </si>
  <si>
    <t>09.11.2023 11:44:56</t>
  </si>
  <si>
    <t>09.11.2023 11:44:58</t>
  </si>
  <si>
    <t>09.11.2023 11:44:59</t>
  </si>
  <si>
    <t>09.11.2023 11:45:01</t>
  </si>
  <si>
    <t>09.11.2023 11:45:31</t>
  </si>
  <si>
    <t>09.11.2023 11:45:34</t>
  </si>
  <si>
    <t>09.11.2023 11:45:35</t>
  </si>
  <si>
    <t>09.11.2023 11:45:37</t>
  </si>
  <si>
    <t>09.11.2023 11:45:38</t>
  </si>
  <si>
    <t>09.11.2023 11:45:40</t>
  </si>
  <si>
    <t>09.11.2023 11:45:55</t>
  </si>
  <si>
    <t>09.11.2023 11:45:56</t>
  </si>
  <si>
    <t>09.11.2023 11:45:58</t>
  </si>
  <si>
    <t>09.11.2023 11:45:59</t>
  </si>
  <si>
    <t>09.11.2023 11:46:01</t>
  </si>
  <si>
    <t>09.11.2023 11:46:02</t>
  </si>
  <si>
    <t>09.11.2023 11:46:04</t>
  </si>
  <si>
    <t>09.11.2023 11:46:05</t>
  </si>
  <si>
    <t>09.11.2023 11:46:07</t>
  </si>
  <si>
    <t>09.11.2023 11:46:08</t>
  </si>
  <si>
    <t>09.11.2023 11:46:10</t>
  </si>
  <si>
    <t>09.11.2023 11:46:11</t>
  </si>
  <si>
    <t>09.11.2023 11:46:13</t>
  </si>
  <si>
    <t>09.11.2023 11:46:14</t>
  </si>
  <si>
    <t>09.11.2023 11:46:20</t>
  </si>
  <si>
    <t>09.11.2023 11:46:22</t>
  </si>
  <si>
    <t>09.11.2023 11:46:23</t>
  </si>
  <si>
    <t>09.11.2023 11:46:25</t>
  </si>
  <si>
    <t>09.11.2023 11:46:26</t>
  </si>
  <si>
    <t>09.11.2023 11:46:28</t>
  </si>
  <si>
    <t>09.11.2023 11:46:29</t>
  </si>
  <si>
    <t>09.11.2023 11:46:31</t>
  </si>
  <si>
    <t>09.11.2023 11:46:32</t>
  </si>
  <si>
    <t>09.11.2023 11:46:34</t>
  </si>
  <si>
    <t>09.11.2023 11:46:41</t>
  </si>
  <si>
    <t>09.11.2023 11:46:43</t>
  </si>
  <si>
    <t>09.11.2023 11:46:44</t>
  </si>
  <si>
    <t>09.11.2023 11:46:46</t>
  </si>
  <si>
    <t>09.11.2023 11:46:52</t>
  </si>
  <si>
    <t>09.11.2023 11:46:53</t>
  </si>
  <si>
    <t>09.11.2023 11:46:55</t>
  </si>
  <si>
    <t>09.11.2023 11:46:56</t>
  </si>
  <si>
    <t>09.11.2023 11:46:58</t>
  </si>
  <si>
    <t>09.11.2023 11:47:01</t>
  </si>
  <si>
    <t>09.11.2023 11:48:56</t>
  </si>
  <si>
    <t>09.11.2023 11:48:58</t>
  </si>
  <si>
    <t>09.11.2023 11:48:59</t>
  </si>
  <si>
    <t>09.11.2023 11:49:01</t>
  </si>
  <si>
    <t>09.11.2023 11:49:02</t>
  </si>
  <si>
    <t>09.11.2023 11:49:04</t>
  </si>
  <si>
    <t>09.11.2023 11:49:05</t>
  </si>
  <si>
    <t>09.11.2023 11:50:35</t>
  </si>
  <si>
    <t>09.11.2023 11:50:37</t>
  </si>
  <si>
    <t>09.11.2023 11:50:38</t>
  </si>
  <si>
    <t>09.11.2023 11:50:40</t>
  </si>
  <si>
    <t>09.11.2023 11:50:41</t>
  </si>
  <si>
    <t>09.11.2023 11:50:56</t>
  </si>
  <si>
    <t>09.11.2023 11:51:44</t>
  </si>
  <si>
    <t>09.11.2023 11:51:46</t>
  </si>
  <si>
    <t>09.11.2023 11:51:47</t>
  </si>
  <si>
    <t>09.11.2023 11:52:28</t>
  </si>
  <si>
    <t>09.11.2023 11:52:29</t>
  </si>
  <si>
    <t>09.11.2023 11:52:31</t>
  </si>
  <si>
    <t>09.11.2023 11:53:26</t>
  </si>
  <si>
    <t>09.11.2023 11:53:28</t>
  </si>
  <si>
    <t>09.11.2023 11:53:29</t>
  </si>
  <si>
    <t>09.11.2023 11:53:31</t>
  </si>
  <si>
    <t>09.11.2023 11:53:32</t>
  </si>
  <si>
    <t>09.11.2023 11:54:20</t>
  </si>
  <si>
    <t>09.11.2023 11:54:22</t>
  </si>
  <si>
    <t>09.11.2023 11:54:23</t>
  </si>
  <si>
    <t>09.11.2023 11:54:25</t>
  </si>
  <si>
    <t>09.11.2023 11:54:26</t>
  </si>
  <si>
    <t>09.11.2023 11:54:29</t>
  </si>
  <si>
    <t>09.11.2023 11:55:10</t>
  </si>
  <si>
    <t>09.11.2023 11:55:11</t>
  </si>
  <si>
    <t>09.11.2023 11:55:13</t>
  </si>
  <si>
    <t>09.11.2023 11:56:59</t>
  </si>
  <si>
    <t>09.11.2023 11:57:01</t>
  </si>
  <si>
    <t>09.11.2023 11:57:02</t>
  </si>
  <si>
    <t>09.11.2023 11:57:04</t>
  </si>
  <si>
    <t>09.11.2023 11:57:05</t>
  </si>
  <si>
    <t>09.11.2023 11:57:14</t>
  </si>
  <si>
    <t>09.11.2023 11:57:15</t>
  </si>
  <si>
    <t>09.11.2023 11:57:17</t>
  </si>
  <si>
    <t>09.11.2023 11:57:18</t>
  </si>
  <si>
    <t>09.11.2023 11:57:20</t>
  </si>
  <si>
    <t>09.11.2023 11:59:27</t>
  </si>
  <si>
    <t>09.11.2023 11:59:29</t>
  </si>
  <si>
    <t>09.11.2023 11:59:30</t>
  </si>
  <si>
    <t>09.11.2023 11:59:32</t>
  </si>
  <si>
    <t>09.11.2023 11:59:33</t>
  </si>
  <si>
    <t>09.11.2023 11:59:35</t>
  </si>
  <si>
    <t>09.11.2023 11:59:36</t>
  </si>
  <si>
    <t>09.11.2023 12:01:11</t>
  </si>
  <si>
    <t>09.11.2023 12:01:12</t>
  </si>
  <si>
    <t>09.11.2023 12:01:14</t>
  </si>
  <si>
    <t>09.11.2023 12:01:15</t>
  </si>
  <si>
    <t>09.11.2023 12:02:39</t>
  </si>
  <si>
    <t>09.11.2023 12:02:41</t>
  </si>
  <si>
    <t>09.11.2023 12:02:42</t>
  </si>
  <si>
    <t>09.11.2023 12:02:44</t>
  </si>
  <si>
    <t>09.11.2023 12:02:45</t>
  </si>
  <si>
    <t>09.11.2023 12:02:47</t>
  </si>
  <si>
    <t>09.11.2023 12:02:48</t>
  </si>
  <si>
    <t>09.11.2023 12:03:38</t>
  </si>
  <si>
    <t>09.11.2023 12:03:39</t>
  </si>
  <si>
    <t>09.11.2023 12:03:41</t>
  </si>
  <si>
    <t>09.11.2023 12:03:42</t>
  </si>
  <si>
    <t>09.11.2023 12:03:44</t>
  </si>
  <si>
    <t>09.11.2023 12:03:45</t>
  </si>
  <si>
    <t>09.11.2023 12:03:48</t>
  </si>
  <si>
    <t>09.11.2023 12:03:50</t>
  </si>
  <si>
    <t>09.11.2023 12:03:51</t>
  </si>
  <si>
    <t>09.11.2023 12:03:53</t>
  </si>
  <si>
    <t>09.11.2023 12:03:54</t>
  </si>
  <si>
    <t>09.11.2023 12:04:27</t>
  </si>
  <si>
    <t>09.11.2023 12:04:29</t>
  </si>
  <si>
    <t>09.11.2023 12:04:30</t>
  </si>
  <si>
    <t>09.11.2023 12:04:32</t>
  </si>
  <si>
    <t>09.11.2023 12:04:33</t>
  </si>
  <si>
    <t>09.11.2023 12:04:35</t>
  </si>
  <si>
    <t>09.11.2023 12:04:44</t>
  </si>
  <si>
    <t>09.11.2023 12:04:45</t>
  </si>
  <si>
    <t>09.11.2023 12:04:47</t>
  </si>
  <si>
    <t>09.11.2023 12:04:48</t>
  </si>
  <si>
    <t>09.11.2023 12:04:50</t>
  </si>
  <si>
    <t>09.11.2023 12:04:51</t>
  </si>
  <si>
    <t>09.11.2023 12:04:53</t>
  </si>
  <si>
    <t>09.11.2023 12:04:54</t>
  </si>
  <si>
    <t>09.11.2023 12:04:56</t>
  </si>
  <si>
    <t>09.11.2023 12:04:57</t>
  </si>
  <si>
    <t>09.11.2023 12:05:15</t>
  </si>
  <si>
    <t>09.11.2023 12:05:18</t>
  </si>
  <si>
    <t>09.11.2023 12:05:29</t>
  </si>
  <si>
    <t>09.11.2023 12:05:30</t>
  </si>
  <si>
    <t>09.11.2023 12:05:32</t>
  </si>
  <si>
    <t>09.11.2023 12:05:33</t>
  </si>
  <si>
    <t>09.11.2023 12:05:35</t>
  </si>
  <si>
    <t>09.11.2023 12:05:36</t>
  </si>
  <si>
    <t>09.11.2023 12:05:38</t>
  </si>
  <si>
    <t>09.11.2023 12:05:41</t>
  </si>
  <si>
    <t>09.11.2023 12:05:45</t>
  </si>
  <si>
    <t>09.11.2023 12:05:48</t>
  </si>
  <si>
    <t>09.11.2023 12:05:50</t>
  </si>
  <si>
    <t>09.11.2023 12:05:51</t>
  </si>
  <si>
    <t>09.11.2023 12:05:53</t>
  </si>
  <si>
    <t>09.11.2023 12:05:54</t>
  </si>
  <si>
    <t>09.11.2023 12:05:56</t>
  </si>
  <si>
    <t>09.11.2023 12:06:26</t>
  </si>
  <si>
    <t>09.11.2023 12:06:29</t>
  </si>
  <si>
    <t>09.11.2023 12:06:30</t>
  </si>
  <si>
    <t>09.11.2023 12:06:32</t>
  </si>
  <si>
    <t>09.11.2023 12:06:33</t>
  </si>
  <si>
    <t>09.11.2023 12:06:35</t>
  </si>
  <si>
    <t>09.11.2023 12:06:36</t>
  </si>
  <si>
    <t>09.11.2023 12:06:38</t>
  </si>
  <si>
    <t>09.11.2023 12:07:24</t>
  </si>
  <si>
    <t>09.11.2023 12:07:25</t>
  </si>
  <si>
    <t>09.11.2023 12:07:27</t>
  </si>
  <si>
    <t>09.11.2023 12:07:28</t>
  </si>
  <si>
    <t>09.11.2023 12:07:30</t>
  </si>
  <si>
    <t>09.11.2023 12:08:15</t>
  </si>
  <si>
    <t>09.11.2023 12:08:16</t>
  </si>
  <si>
    <t>09.11.2023 12:08:18</t>
  </si>
  <si>
    <t>09.11.2023 12:08:19</t>
  </si>
  <si>
    <t>09.11.2023 12:08:21</t>
  </si>
  <si>
    <t>09.11.2023 12:09:00</t>
  </si>
  <si>
    <t>09.11.2023 12:09:01</t>
  </si>
  <si>
    <t>09.11.2023 12:09:03</t>
  </si>
  <si>
    <t>09.11.2023 12:09:04</t>
  </si>
  <si>
    <t>09.11.2023 12:09:06</t>
  </si>
  <si>
    <t>09.11.2023 12:09:07</t>
  </si>
  <si>
    <t>09.11.2023 12:09:09</t>
  </si>
  <si>
    <t>09.11.2023 12:09:10</t>
  </si>
  <si>
    <t>09.11.2023 12:09:12</t>
  </si>
  <si>
    <t>09.11.2023 12:09:13</t>
  </si>
  <si>
    <t>09.11.2023 12:09:15</t>
  </si>
  <si>
    <t>09.11.2023 12:09:16</t>
  </si>
  <si>
    <t>09.11.2023 12:09:33</t>
  </si>
  <si>
    <t>09.11.2023 12:09:36</t>
  </si>
  <si>
    <t>09.11.2023 12:09:37</t>
  </si>
  <si>
    <t>09.11.2023 12:09:39</t>
  </si>
  <si>
    <t>09.11.2023 12:09:40</t>
  </si>
  <si>
    <t>09.11.2023 12:09:42</t>
  </si>
  <si>
    <t>09.11.2023 12:09:43</t>
  </si>
  <si>
    <t>09.11.2023 12:09:45</t>
  </si>
  <si>
    <t>09.11.2023 12:09:46</t>
  </si>
  <si>
    <t>09.11.2023 12:09:48</t>
  </si>
  <si>
    <t>09.11.2023 12:10:00</t>
  </si>
  <si>
    <t>09.11.2023 12:10:01</t>
  </si>
  <si>
    <t>09.11.2023 12:10:03</t>
  </si>
  <si>
    <t>09.11.2023 12:10:04</t>
  </si>
  <si>
    <t>09.11.2023 12:10:06</t>
  </si>
  <si>
    <t>09.11.2023 12:10:07</t>
  </si>
  <si>
    <t>09.11.2023 12:10:31</t>
  </si>
  <si>
    <t>09.11.2023 12:10:33</t>
  </si>
  <si>
    <t>09.11.2023 12:10:34</t>
  </si>
  <si>
    <t>09.11.2023 12:10:36</t>
  </si>
  <si>
    <t>09.11.2023 12:10:37</t>
  </si>
  <si>
    <t>09.11.2023 12:11:06</t>
  </si>
  <si>
    <t>09.11.2023 12:11:07</t>
  </si>
  <si>
    <t>09.11.2023 12:11:09</t>
  </si>
  <si>
    <t>09.11.2023 12:11:10</t>
  </si>
  <si>
    <t>09.11.2023 12:11:13</t>
  </si>
  <si>
    <t>09.11.2023 12:11:22</t>
  </si>
  <si>
    <t>09.11.2023 12:11:27</t>
  </si>
  <si>
    <t>09.11.2023 12:11:28</t>
  </si>
  <si>
    <t>09.11.2023 12:11:30</t>
  </si>
  <si>
    <t>09.11.2023 12:11:31</t>
  </si>
  <si>
    <t>09.11.2023 12:13:01</t>
  </si>
  <si>
    <t>09.11.2023 12:13:03</t>
  </si>
  <si>
    <t>09.11.2023 12:13:04</t>
  </si>
  <si>
    <t>09.11.2023 12:13:06</t>
  </si>
  <si>
    <t>09.11.2023 12:13:09</t>
  </si>
  <si>
    <t>09.11.2023 12:13:57</t>
  </si>
  <si>
    <t>09.11.2023 12:14:00</t>
  </si>
  <si>
    <t>09.11.2023 12:14:01</t>
  </si>
  <si>
    <t>09.11.2023 12:14:03</t>
  </si>
  <si>
    <t>09.11.2023 12:14:04</t>
  </si>
  <si>
    <t>09.11.2023 12:14:06</t>
  </si>
  <si>
    <t>09.11.2023 12:14:07</t>
  </si>
  <si>
    <t>09.11.2023 12:14:42</t>
  </si>
  <si>
    <t>09.11.2023 12:14:43</t>
  </si>
  <si>
    <t>09.11.2023 12:14:45</t>
  </si>
  <si>
    <t>09.11.2023 12:14:46</t>
  </si>
  <si>
    <t>09.11.2023 12:14:48</t>
  </si>
  <si>
    <t>09.11.2023 12:14:49</t>
  </si>
  <si>
    <t>09.11.2023 12:14:51</t>
  </si>
  <si>
    <t>09.11.2023 12:16:06</t>
  </si>
  <si>
    <t>09.11.2023 12:16:07</t>
  </si>
  <si>
    <t>09.11.2023 12:16:09</t>
  </si>
  <si>
    <t>09.11.2023 12:16:10</t>
  </si>
  <si>
    <t>09.11.2023 12:16:12</t>
  </si>
  <si>
    <t>09.11.2023 12:16:13</t>
  </si>
  <si>
    <t>09.11.2023 12:16:15</t>
  </si>
  <si>
    <t>09.11.2023 12:16:16</t>
  </si>
  <si>
    <t>09.11.2023 12:16:33</t>
  </si>
  <si>
    <t>09.11.2023 12:16:34</t>
  </si>
  <si>
    <t>09.11.2023 12:16:36</t>
  </si>
  <si>
    <t>09.11.2023 12:16:37</t>
  </si>
  <si>
    <t>09.11.2023 12:16:39</t>
  </si>
  <si>
    <t>09.11.2023 12:16:40</t>
  </si>
  <si>
    <t>09.11.2023 12:16:46</t>
  </si>
  <si>
    <t>09.11.2023 12:16:48</t>
  </si>
  <si>
    <t>09.11.2023 12:16:49</t>
  </si>
  <si>
    <t>09.11.2023 12:16:51</t>
  </si>
  <si>
    <t>09.11.2023 12:16:54</t>
  </si>
  <si>
    <t>09.11.2023 12:16:55</t>
  </si>
  <si>
    <t>09.11.2023 12:16:57</t>
  </si>
  <si>
    <t>09.11.2023 12:17:19</t>
  </si>
  <si>
    <t>09.11.2023 12:17:21</t>
  </si>
  <si>
    <t>09.11.2023 12:17:22</t>
  </si>
  <si>
    <t>09.11.2023 12:17:24</t>
  </si>
  <si>
    <t>09.11.2023 12:17:25</t>
  </si>
  <si>
    <t>09.11.2023 12:17:27</t>
  </si>
  <si>
    <t>09.11.2023 12:17:28</t>
  </si>
  <si>
    <t>09.11.2023 12:17:31</t>
  </si>
  <si>
    <t>09.11.2023 12:17:33</t>
  </si>
  <si>
    <t>09.11.2023 12:17:34</t>
  </si>
  <si>
    <t>09.11.2023 12:17:36</t>
  </si>
  <si>
    <t>09.11.2023 12:17:37</t>
  </si>
  <si>
    <t>09.11.2023 12:18:59</t>
  </si>
  <si>
    <t>09.11.2023 12:19:14</t>
  </si>
  <si>
    <t>09.11.2023 12:19:16</t>
  </si>
  <si>
    <t>09.11.2023 12:19:17</t>
  </si>
  <si>
    <t>09.11.2023 12:19:19</t>
  </si>
  <si>
    <t>09.11.2023 12:19:22</t>
  </si>
  <si>
    <t>09.11.2023 12:20:19</t>
  </si>
  <si>
    <t>09.11.2023 12:20:20</t>
  </si>
  <si>
    <t>09.11.2023 12:20:22</t>
  </si>
  <si>
    <t>09.11.2023 12:20:23</t>
  </si>
  <si>
    <t>09.11.2023 12:20:25</t>
  </si>
  <si>
    <t>09.11.2023 12:20:26</t>
  </si>
  <si>
    <t>09.11.2023 12:20:29</t>
  </si>
  <si>
    <t>09.11.2023 12:20:31</t>
  </si>
  <si>
    <t>09.11.2023 12:20:32</t>
  </si>
  <si>
    <t>09.11.2023 12:20:34</t>
  </si>
  <si>
    <t>09.11.2023 12:20:35</t>
  </si>
  <si>
    <t>09.11.2023 12:21:07</t>
  </si>
  <si>
    <t>09.11.2023 12:21:08</t>
  </si>
  <si>
    <t>09.11.2023 12:21:10</t>
  </si>
  <si>
    <t>09.11.2023 12:21:11</t>
  </si>
  <si>
    <t>09.11.2023 12:21:13</t>
  </si>
  <si>
    <t>09.11.2023 12:21:14</t>
  </si>
  <si>
    <t>09.11.2023 12:21:16</t>
  </si>
  <si>
    <t>09.11.2023 12:21:17</t>
  </si>
  <si>
    <t>09.11.2023 12:21:19</t>
  </si>
  <si>
    <t>09.11.2023 12:21:20</t>
  </si>
  <si>
    <t>09.11.2023 12:21:22</t>
  </si>
  <si>
    <t>09.11.2023 12:21:25</t>
  </si>
  <si>
    <t>09.11.2023 12:22:16</t>
  </si>
  <si>
    <t>09.11.2023 12:22:17</t>
  </si>
  <si>
    <t>09.11.2023 12:22:19</t>
  </si>
  <si>
    <t>09.11.2023 12:22:20</t>
  </si>
  <si>
    <t>09.11.2023 12:22:22</t>
  </si>
  <si>
    <t>09.11.2023 12:24:13</t>
  </si>
  <si>
    <t>09.11.2023 12:24:14</t>
  </si>
  <si>
    <t>09.11.2023 12:24:17</t>
  </si>
  <si>
    <t>09.11.2023 12:24:19</t>
  </si>
  <si>
    <t>09.11.2023 12:24:20</t>
  </si>
  <si>
    <t>09.11.2023 12:24:22</t>
  </si>
  <si>
    <t>09.11.2023 12:24:23</t>
  </si>
  <si>
    <t>09.11.2023 12:24:25</t>
  </si>
  <si>
    <t>09.11.2023 12:24:26</t>
  </si>
  <si>
    <t>09.11.2023 12:24:28</t>
  </si>
  <si>
    <t>09.11.2023 12:24:29</t>
  </si>
  <si>
    <t>09.11.2023 12:25:13</t>
  </si>
  <si>
    <t>09.11.2023 12:25:14</t>
  </si>
  <si>
    <t>09.11.2023 12:25:16</t>
  </si>
  <si>
    <t>09.11.2023 12:25:17</t>
  </si>
  <si>
    <t>09.11.2023 12:25:19</t>
  </si>
  <si>
    <t>09.11.2023 12:25:23</t>
  </si>
  <si>
    <t>09.11.2023 12:25:25</t>
  </si>
  <si>
    <t>09.11.2023 12:25:26</t>
  </si>
  <si>
    <t>09.11.2023 12:25:28</t>
  </si>
  <si>
    <t>09.11.2023 12:25:29</t>
  </si>
  <si>
    <t>09.11.2023 12:25:31</t>
  </si>
  <si>
    <t>09.11.2023 12:25:38</t>
  </si>
  <si>
    <t>09.11.2023 12:25:40</t>
  </si>
  <si>
    <t>09.11.2023 12:25:41</t>
  </si>
  <si>
    <t>09.11.2023 12:25:43</t>
  </si>
  <si>
    <t>09.11.2023 12:25:44</t>
  </si>
  <si>
    <t>09.11.2023 12:25:58</t>
  </si>
  <si>
    <t>09.11.2023 12:25:59</t>
  </si>
  <si>
    <t>09.11.2023 12:26:01</t>
  </si>
  <si>
    <t>09.11.2023 12:26:02</t>
  </si>
  <si>
    <t>09.11.2023 12:26:04</t>
  </si>
  <si>
    <t>09.11.2023 12:26:05</t>
  </si>
  <si>
    <t>09.11.2023 12:26:07</t>
  </si>
  <si>
    <t>09.11.2023 12:26:50</t>
  </si>
  <si>
    <t>09.11.2023 12:26:52</t>
  </si>
  <si>
    <t>09.11.2023 12:26:53</t>
  </si>
  <si>
    <t>09.11.2023 12:26:55</t>
  </si>
  <si>
    <t>09.11.2023 12:26:56</t>
  </si>
  <si>
    <t>09.11.2023 12:27:56</t>
  </si>
  <si>
    <t>09.11.2023 12:27:59</t>
  </si>
  <si>
    <t>09.11.2023 12:31:40</t>
  </si>
  <si>
    <t>09.11.2023 12:31:41</t>
  </si>
  <si>
    <t>09.11.2023 12:31:43</t>
  </si>
  <si>
    <t>09.11.2023 12:31:44</t>
  </si>
  <si>
    <t>09.11.2023 12:31:46</t>
  </si>
  <si>
    <t>09.11.2023 12:31:47</t>
  </si>
  <si>
    <t>09.11.2023 12:31:49</t>
  </si>
  <si>
    <t>09.11.2023 12:31:50</t>
  </si>
  <si>
    <t>09.11.2023 12:31:52</t>
  </si>
  <si>
    <t>09.11.2023 12:31:53</t>
  </si>
  <si>
    <t>09.11.2023 12:31:55</t>
  </si>
  <si>
    <t>09.11.2023 12:31:56</t>
  </si>
  <si>
    <t>09.11.2023 12:32:08</t>
  </si>
  <si>
    <t>09.11.2023 12:32:10</t>
  </si>
  <si>
    <t>09.11.2023 12:32:50</t>
  </si>
  <si>
    <t>09.11.2023 12:32:52</t>
  </si>
  <si>
    <t>09.11.2023 12:32:53</t>
  </si>
  <si>
    <t>09.11.2023 12:32:55</t>
  </si>
  <si>
    <t>09.11.2023 12:32:56</t>
  </si>
  <si>
    <t>09.11.2023 12:33:26</t>
  </si>
  <si>
    <t>09.11.2023 12:33:28</t>
  </si>
  <si>
    <t>09.11.2023 12:33:29</t>
  </si>
  <si>
    <t>09.11.2023 12:33:31</t>
  </si>
  <si>
    <t>09.11.2023 12:33:32</t>
  </si>
  <si>
    <t>09.11.2023 12:33:34</t>
  </si>
  <si>
    <t>09.11.2023 12:33:35</t>
  </si>
  <si>
    <t>09.11.2023 12:34:04</t>
  </si>
  <si>
    <t>09.11.2023 12:34:05</t>
  </si>
  <si>
    <t>09.11.2023 12:34:07</t>
  </si>
  <si>
    <t>09.11.2023 12:34:08</t>
  </si>
  <si>
    <t>09.11.2023 12:34:40</t>
  </si>
  <si>
    <t>09.11.2023 12:34:41</t>
  </si>
  <si>
    <t>09.11.2023 12:34:43</t>
  </si>
  <si>
    <t>09.11.2023 12:34:44</t>
  </si>
  <si>
    <t>09.11.2023 12:34:47</t>
  </si>
  <si>
    <t>09.11.2023 12:34:49</t>
  </si>
  <si>
    <t>09.11.2023 12:34:50</t>
  </si>
  <si>
    <t>09.11.2023 12:34:52</t>
  </si>
  <si>
    <t>09.11.2023 12:35:40</t>
  </si>
  <si>
    <t>09.11.2023 12:35:41</t>
  </si>
  <si>
    <t>09.11.2023 12:35:43</t>
  </si>
  <si>
    <t>09.11.2023 12:35:44</t>
  </si>
  <si>
    <t>09.11.2023 12:35:46</t>
  </si>
  <si>
    <t>09.11.2023 12:35:47</t>
  </si>
  <si>
    <t>09.11.2023 12:36:05</t>
  </si>
  <si>
    <t>09.11.2023 12:36:07</t>
  </si>
  <si>
    <t>09.11.2023 12:36:08</t>
  </si>
  <si>
    <t>09.11.2023 12:36:10</t>
  </si>
  <si>
    <t>09.11.2023 12:36:11</t>
  </si>
  <si>
    <t>09.11.2023 12:37:38</t>
  </si>
  <si>
    <t>09.11.2023 12:37:40</t>
  </si>
  <si>
    <t>09.11.2023 12:37:41</t>
  </si>
  <si>
    <t>09.11.2023 12:37:43</t>
  </si>
  <si>
    <t>09.11.2023 12:37:44</t>
  </si>
  <si>
    <t>09.11.2023 12:37:46</t>
  </si>
  <si>
    <t>09.11.2023 12:37:47</t>
  </si>
  <si>
    <t>09.11.2023 12:37:49</t>
  </si>
  <si>
    <t>09.11.2023 12:37:50</t>
  </si>
  <si>
    <t>09.11.2023 12:37:52</t>
  </si>
  <si>
    <t>09.11.2023 12:37:53</t>
  </si>
  <si>
    <t>09.11.2023 12:37:55</t>
  </si>
  <si>
    <t>09.11.2023 12:38:11</t>
  </si>
  <si>
    <t>09.11.2023 12:38:13</t>
  </si>
  <si>
    <t>09.11.2023 12:38:14</t>
  </si>
  <si>
    <t>09.11.2023 12:38:16</t>
  </si>
  <si>
    <t>09.11.2023 12:38:17</t>
  </si>
  <si>
    <t>09.11.2023 12:38:19</t>
  </si>
  <si>
    <t>09.11.2023 12:38:20</t>
  </si>
  <si>
    <t>09.11.2023 12:38:44</t>
  </si>
  <si>
    <t>09.11.2023 12:38:46</t>
  </si>
  <si>
    <t>09.11.2023 12:38:47</t>
  </si>
  <si>
    <t>09.11.2023 12:38:49</t>
  </si>
  <si>
    <t>09.11.2023 12:38:50</t>
  </si>
  <si>
    <t>09.11.2023 12:39:46</t>
  </si>
  <si>
    <t>09.11.2023 12:39:49</t>
  </si>
  <si>
    <t>09.11.2023 12:39:50</t>
  </si>
  <si>
    <t>09.11.2023 12:39:52</t>
  </si>
  <si>
    <t>09.11.2023 12:39:55</t>
  </si>
  <si>
    <t>09.11.2023 12:39:56</t>
  </si>
  <si>
    <t>09.11.2023 12:39:58</t>
  </si>
  <si>
    <t>09.11.2023 12:39:59</t>
  </si>
  <si>
    <t>09.11.2023 12:40:01</t>
  </si>
  <si>
    <t>09.11.2023 12:40:02</t>
  </si>
  <si>
    <t>09.11.2023 12:40:22</t>
  </si>
  <si>
    <t>09.11.2023 12:40:23</t>
  </si>
  <si>
    <t>09.11.2023 12:40:25</t>
  </si>
  <si>
    <t>09.11.2023 12:40:26</t>
  </si>
  <si>
    <t>09.11.2023 12:40:28</t>
  </si>
  <si>
    <t>09.11.2023 12:40:29</t>
  </si>
  <si>
    <t>09.11.2023 12:40:31</t>
  </si>
  <si>
    <t>09.11.2023 12:41:53</t>
  </si>
  <si>
    <t>09.11.2023 12:41:55</t>
  </si>
  <si>
    <t>09.11.2023 12:41:56</t>
  </si>
  <si>
    <t>09.11.2023 12:41:58</t>
  </si>
  <si>
    <t>09.11.2023 12:41:59</t>
  </si>
  <si>
    <t>09.11.2023 12:42:01</t>
  </si>
  <si>
    <t>09.11.2023 12:42:04</t>
  </si>
  <si>
    <t>09.11.2023 12:43:11</t>
  </si>
  <si>
    <t>09.11.2023 12:43:13</t>
  </si>
  <si>
    <t>09.11.2023 12:43:14</t>
  </si>
  <si>
    <t>09.11.2023 12:43:16</t>
  </si>
  <si>
    <t>09.11.2023 12:43:17</t>
  </si>
  <si>
    <t>09.11.2023 12:43:19</t>
  </si>
  <si>
    <t>09.11.2023 12:43:20</t>
  </si>
  <si>
    <t>09.11.2023 12:43:22</t>
  </si>
  <si>
    <t>09.11.2023 12:43:23</t>
  </si>
  <si>
    <t>09.11.2023 12:43:38</t>
  </si>
  <si>
    <t>09.11.2023 12:43:40</t>
  </si>
  <si>
    <t>09.11.2023 12:43:41</t>
  </si>
  <si>
    <t>09.11.2023 12:43:43</t>
  </si>
  <si>
    <t>09.11.2023 12:43:44</t>
  </si>
  <si>
    <t>09.11.2023 12:43:46</t>
  </si>
  <si>
    <t>09.11.2023 12:44:28</t>
  </si>
  <si>
    <t>09.11.2023 12:44:29</t>
  </si>
  <si>
    <t>09.11.2023 12:44:31</t>
  </si>
  <si>
    <t>09.11.2023 12:44:32</t>
  </si>
  <si>
    <t>09.11.2023 12:44:34</t>
  </si>
  <si>
    <t>09.11.2023 12:44:35</t>
  </si>
  <si>
    <t>09.11.2023 12:44:37</t>
  </si>
  <si>
    <t>09.11.2023 12:44:49</t>
  </si>
  <si>
    <t>09.11.2023 12:44:50</t>
  </si>
  <si>
    <t>09.11.2023 12:44:52</t>
  </si>
  <si>
    <t>09.11.2023 12:44:53</t>
  </si>
  <si>
    <t>09.11.2023 12:44:55</t>
  </si>
  <si>
    <t>09.11.2023 12:45:14</t>
  </si>
  <si>
    <t>09.11.2023 12:45:16</t>
  </si>
  <si>
    <t>09.11.2023 12:45:17</t>
  </si>
  <si>
    <t>09.11.2023 12:45:19</t>
  </si>
  <si>
    <t>09.11.2023 12:45:20</t>
  </si>
  <si>
    <t>09.11.2023 12:45:22</t>
  </si>
  <si>
    <t>09.11.2023 12:45:50</t>
  </si>
  <si>
    <t>09.11.2023 12:45:52</t>
  </si>
  <si>
    <t>09.11.2023 12:45:53</t>
  </si>
  <si>
    <t>09.11.2023 12:45:55</t>
  </si>
  <si>
    <t>09.11.2023 12:47:02</t>
  </si>
  <si>
    <t>09.11.2023 12:47:04</t>
  </si>
  <si>
    <t>09.11.2023 12:47:05</t>
  </si>
  <si>
    <t>09.11.2023 12:47:07</t>
  </si>
  <si>
    <t>09.11.2023 12:49:25</t>
  </si>
  <si>
    <t>09.11.2023 12:49:26</t>
  </si>
  <si>
    <t>09.11.2023 12:49:28</t>
  </si>
  <si>
    <t>09.11.2023 12:49:29</t>
  </si>
  <si>
    <t>09.11.2023 12:49:32</t>
  </si>
  <si>
    <t>09.11.2023 12:50:54</t>
  </si>
  <si>
    <t>09.11.2023 12:50:56</t>
  </si>
  <si>
    <t>09.11.2023 12:50:57</t>
  </si>
  <si>
    <t>09.11.2023 12:50:59</t>
  </si>
  <si>
    <t>09.11.2023 12:51:00</t>
  </si>
  <si>
    <t>09.11.2023 12:51:02</t>
  </si>
  <si>
    <t>09.11.2023 12:51:12</t>
  </si>
  <si>
    <t>09.11.2023 12:51:14</t>
  </si>
  <si>
    <t>09.11.2023 12:51:15</t>
  </si>
  <si>
    <t>09.11.2023 12:51:17</t>
  </si>
  <si>
    <t>09.11.2023 12:51:18</t>
  </si>
  <si>
    <t>09.11.2023 12:51:20</t>
  </si>
  <si>
    <t>09.11.2023 12:54:00</t>
  </si>
  <si>
    <t>09.11.2023 12:54:02</t>
  </si>
  <si>
    <t>09.11.2023 12:54:03</t>
  </si>
  <si>
    <t>09.11.2023 12:54:05</t>
  </si>
  <si>
    <t>09.11.2023 12:54:06</t>
  </si>
  <si>
    <t>09.11.2023 12:54:42</t>
  </si>
  <si>
    <t>09.11.2023 12:54:44</t>
  </si>
  <si>
    <t>09.11.2023 12:54:45</t>
  </si>
  <si>
    <t>09.11.2023 12:54:47</t>
  </si>
  <si>
    <t>09.11.2023 12:54:50</t>
  </si>
  <si>
    <t>09.11.2023 12:54:51</t>
  </si>
  <si>
    <t>09.11.2023 12:54:53</t>
  </si>
  <si>
    <t>09.11.2023 12:54:54</t>
  </si>
  <si>
    <t>09.11.2023 12:54:56</t>
  </si>
  <si>
    <t>09.11.2023 12:54:57</t>
  </si>
  <si>
    <t>09.11.2023 12:55:03</t>
  </si>
  <si>
    <t>09.11.2023 12:55:05</t>
  </si>
  <si>
    <t>09.11.2023 12:55:06</t>
  </si>
  <si>
    <t>09.11.2023 12:55:08</t>
  </si>
  <si>
    <t>09.11.2023 12:55:09</t>
  </si>
  <si>
    <t>09.11.2023 12:55:11</t>
  </si>
  <si>
    <t>09.11.2023 12:55:12</t>
  </si>
  <si>
    <t>09.11.2023 12:55:14</t>
  </si>
  <si>
    <t>09.11.2023 12:55:15</t>
  </si>
  <si>
    <t>09.11.2023 12:55:17</t>
  </si>
  <si>
    <t>09.11.2023 12:56:05</t>
  </si>
  <si>
    <t>09.11.2023 12:56:06</t>
  </si>
  <si>
    <t>09.11.2023 12:56:08</t>
  </si>
  <si>
    <t>09.11.2023 12:56:09</t>
  </si>
  <si>
    <t>09.11.2023 12:56:11</t>
  </si>
  <si>
    <t>09.11.2023 12:56:12</t>
  </si>
  <si>
    <t>09.11.2023 12:56:14</t>
  </si>
  <si>
    <t>09.11.2023 12:56:21</t>
  </si>
  <si>
    <t>09.11.2023 12:56:23</t>
  </si>
  <si>
    <t>09.11.2023 12:56:24</t>
  </si>
  <si>
    <t>09.11.2023 12:56:26</t>
  </si>
  <si>
    <t>09.11.2023 12:56:44</t>
  </si>
  <si>
    <t>09.11.2023 12:56:45</t>
  </si>
  <si>
    <t>09.11.2023 12:56:47</t>
  </si>
  <si>
    <t>09.11.2023 12:56:48</t>
  </si>
  <si>
    <t>09.11.2023 12:56:50</t>
  </si>
  <si>
    <t>09.11.2023 12:56:51</t>
  </si>
  <si>
    <t>09.11.2023 12:57:51</t>
  </si>
  <si>
    <t>09.11.2023 12:57:53</t>
  </si>
  <si>
    <t>09.11.2023 12:57:54</t>
  </si>
  <si>
    <t>09.11.2023 12:57:56</t>
  </si>
  <si>
    <t>09.11.2023 12:57:57</t>
  </si>
  <si>
    <t>09.11.2023 12:58:12</t>
  </si>
  <si>
    <t>09.11.2023 12:58:14</t>
  </si>
  <si>
    <t>09.11.2023 12:58:15</t>
  </si>
  <si>
    <t>09.11.2023 12:58:17</t>
  </si>
  <si>
    <t>09.11.2023 12:58:18</t>
  </si>
  <si>
    <t>09.11.2023 12:58:20</t>
  </si>
  <si>
    <t>09.11.2023 12:58:57</t>
  </si>
  <si>
    <t>09.11.2023 12:58:59</t>
  </si>
  <si>
    <t>09.11.2023 12:59:00</t>
  </si>
  <si>
    <t>09.11.2023 12:59:02</t>
  </si>
  <si>
    <t>09.11.2023 12:59:03</t>
  </si>
  <si>
    <t>09.11.2023 12:59:05</t>
  </si>
  <si>
    <t>09.11.2023 12:59:42</t>
  </si>
  <si>
    <t>09.11.2023 12:59:44</t>
  </si>
  <si>
    <t>09.11.2023 12:59:45</t>
  </si>
  <si>
    <t>09.11.2023 12:59:47</t>
  </si>
  <si>
    <t>09.11.2023 12:59:50</t>
  </si>
  <si>
    <t>09.11.2023 13:00:11</t>
  </si>
  <si>
    <t>09.11.2023 13:00:30</t>
  </si>
  <si>
    <t>09.11.2023 13:00:32</t>
  </si>
  <si>
    <t>09.11.2023 13:00:33</t>
  </si>
  <si>
    <t>09.11.2023 13:00:35</t>
  </si>
  <si>
    <t>09.11.2023 13:00:36</t>
  </si>
  <si>
    <t>09.11.2023 13:00:39</t>
  </si>
  <si>
    <t>09.11.2023 13:02:24</t>
  </si>
  <si>
    <t>09.11.2023 13:02:27</t>
  </si>
  <si>
    <t>09.11.2023 13:02:29</t>
  </si>
  <si>
    <t>09.11.2023 13:02:30</t>
  </si>
  <si>
    <t>09.11.2023 13:02:32</t>
  </si>
  <si>
    <t>09.11.2023 13:02:33</t>
  </si>
  <si>
    <t>09.11.2023 13:02:35</t>
  </si>
  <si>
    <t>09.11.2023 13:02:53</t>
  </si>
  <si>
    <t>09.11.2023 13:02:54</t>
  </si>
  <si>
    <t>09.11.2023 13:02:56</t>
  </si>
  <si>
    <t>09.11.2023 13:02:57</t>
  </si>
  <si>
    <t>09.11.2023 13:02:59</t>
  </si>
  <si>
    <t>09.11.2023 13:03:00</t>
  </si>
  <si>
    <t>09.11.2023 13:03:14</t>
  </si>
  <si>
    <t>09.11.2023 13:03:15</t>
  </si>
  <si>
    <t>09.11.2023 13:04:01</t>
  </si>
  <si>
    <t>09.11.2023 13:04:03</t>
  </si>
  <si>
    <t>09.11.2023 13:04:04</t>
  </si>
  <si>
    <t>09.11.2023 13:04:06</t>
  </si>
  <si>
    <t>09.11.2023 13:04:09</t>
  </si>
  <si>
    <t>09.11.2023 13:04:18</t>
  </si>
  <si>
    <t>09.11.2023 13:04:19</t>
  </si>
  <si>
    <t>09.11.2023 13:04:21</t>
  </si>
  <si>
    <t>09.11.2023 13:04:22</t>
  </si>
  <si>
    <t>09.11.2023 13:04:24</t>
  </si>
  <si>
    <t>09.11.2023 13:04:25</t>
  </si>
  <si>
    <t>09.11.2023 13:04:27</t>
  </si>
  <si>
    <t>09.11.2023 13:04:36</t>
  </si>
  <si>
    <t>09.11.2023 13:04:37</t>
  </si>
  <si>
    <t>09.11.2023 13:04:39</t>
  </si>
  <si>
    <t>09.11.2023 13:04:40</t>
  </si>
  <si>
    <t>09.11.2023 13:04:42</t>
  </si>
  <si>
    <t>09.11.2023 13:04:43</t>
  </si>
  <si>
    <t>09.11.2023 13:04:46</t>
  </si>
  <si>
    <t>09.11.2023 13:04:48</t>
  </si>
  <si>
    <t>09.11.2023 13:04:49</t>
  </si>
  <si>
    <t>09.11.2023 13:04:51</t>
  </si>
  <si>
    <t>09.11.2023 13:04:52</t>
  </si>
  <si>
    <t>09.11.2023 13:05:34</t>
  </si>
  <si>
    <t>09.11.2023 13:05:36</t>
  </si>
  <si>
    <t>09.11.2023 13:05:37</t>
  </si>
  <si>
    <t>09.11.2023 13:05:39</t>
  </si>
  <si>
    <t>09.11.2023 13:05:40</t>
  </si>
  <si>
    <t>09.11.2023 13:05:42</t>
  </si>
  <si>
    <t>09.11.2023 13:05:43</t>
  </si>
  <si>
    <t>09.11.2023 13:06:01</t>
  </si>
  <si>
    <t>09.11.2023 13:06:03</t>
  </si>
  <si>
    <t>09.11.2023 13:06:04</t>
  </si>
  <si>
    <t>09.11.2023 13:06:06</t>
  </si>
  <si>
    <t>09.11.2023 13:06:07</t>
  </si>
  <si>
    <t>09.11.2023 13:06:18</t>
  </si>
  <si>
    <t>09.11.2023 13:07:55</t>
  </si>
  <si>
    <t>09.11.2023 13:07:57</t>
  </si>
  <si>
    <t>09.11.2023 13:07:58</t>
  </si>
  <si>
    <t>09.11.2023 13:08:00</t>
  </si>
  <si>
    <t>09.11.2023 13:08:03</t>
  </si>
  <si>
    <t>09.11.2023 13:08:10</t>
  </si>
  <si>
    <t>09.11.2023 13:08:12</t>
  </si>
  <si>
    <t>09.11.2023 13:08:13</t>
  </si>
  <si>
    <t>09.11.2023 13:08:16</t>
  </si>
  <si>
    <t>09.11.2023 13:08:36</t>
  </si>
  <si>
    <t>09.11.2023 13:08:37</t>
  </si>
  <si>
    <t>09.11.2023 13:08:39</t>
  </si>
  <si>
    <t>09.11.2023 13:08:40</t>
  </si>
  <si>
    <t>09.11.2023 13:09:48</t>
  </si>
  <si>
    <t>09.11.2023 13:09:49</t>
  </si>
  <si>
    <t>09.11.2023 13:09:51</t>
  </si>
  <si>
    <t>09.11.2023 13:09:52</t>
  </si>
  <si>
    <t>09.11.2023 13:09:55</t>
  </si>
  <si>
    <t>09.11.2023 13:11:22</t>
  </si>
  <si>
    <t>09.11.2023 13:11:24</t>
  </si>
  <si>
    <t>09.11.2023 13:11:30</t>
  </si>
  <si>
    <t>09.11.2023 13:11:31</t>
  </si>
  <si>
    <t>09.11.2023 13:11:33</t>
  </si>
  <si>
    <t>09.11.2023 13:11:34</t>
  </si>
  <si>
    <t>09.11.2023 13:11:36</t>
  </si>
  <si>
    <t>09.11.2023 13:11:37</t>
  </si>
  <si>
    <t>09.11.2023 13:11:40</t>
  </si>
  <si>
    <t>09.11.2023 13:11:42</t>
  </si>
  <si>
    <t>09.11.2023 13:11:43</t>
  </si>
  <si>
    <t>09.11.2023 13:11:46</t>
  </si>
  <si>
    <t>09.11.2023 13:13:13</t>
  </si>
  <si>
    <t>09.11.2023 13:13:15</t>
  </si>
  <si>
    <t>09.11.2023 13:13:16</t>
  </si>
  <si>
    <t>09.11.2023 13:13:18</t>
  </si>
  <si>
    <t>09.11.2023 13:13:19</t>
  </si>
  <si>
    <t>09.11.2023 13:13:21</t>
  </si>
  <si>
    <t>09.11.2023 13:13:22</t>
  </si>
  <si>
    <t>09.11.2023 13:13:24</t>
  </si>
  <si>
    <t>09.11.2023 13:13:25</t>
  </si>
  <si>
    <t>09.11.2023 13:13:27</t>
  </si>
  <si>
    <t>09.11.2023 13:13:30</t>
  </si>
  <si>
    <t>09.11.2023 13:13:31</t>
  </si>
  <si>
    <t>09.11.2023 13:13:33</t>
  </si>
  <si>
    <t>09.11.2023 13:13:34</t>
  </si>
  <si>
    <t>09.11.2023 13:13:40</t>
  </si>
  <si>
    <t>09.11.2023 13:13:42</t>
  </si>
  <si>
    <t>09.11.2023 13:13:43</t>
  </si>
  <si>
    <t>09.11.2023 13:13:45</t>
  </si>
  <si>
    <t>09.11.2023 13:13:46</t>
  </si>
  <si>
    <t>09.11.2023 13:13:48</t>
  </si>
  <si>
    <t>09.11.2023 13:13:49</t>
  </si>
  <si>
    <t>09.11.2023 13:13:51</t>
  </si>
  <si>
    <t>09.11.2023 13:14:01</t>
  </si>
  <si>
    <t>09.11.2023 13:14:03</t>
  </si>
  <si>
    <t>09.11.2023 13:14:04</t>
  </si>
  <si>
    <t>09.11.2023 13:14:06</t>
  </si>
  <si>
    <t>09.11.2023 13:14:07</t>
  </si>
  <si>
    <t>09.11.2023 13:14:09</t>
  </si>
  <si>
    <t>09.11.2023 13:14:12</t>
  </si>
  <si>
    <t>09.11.2023 13:14:22</t>
  </si>
  <si>
    <t>09.11.2023 13:14:24</t>
  </si>
  <si>
    <t>09.11.2023 13:14:27</t>
  </si>
  <si>
    <t>09.11.2023 13:14:28</t>
  </si>
  <si>
    <t>09.11.2023 13:14:29</t>
  </si>
  <si>
    <t>09.11.2023 13:14:31</t>
  </si>
  <si>
    <t>09.11.2023 13:14:32</t>
  </si>
  <si>
    <t>09.11.2023 13:14:34</t>
  </si>
  <si>
    <t>09.11.2023 13:14:35</t>
  </si>
  <si>
    <t>09.11.2023 13:14:37</t>
  </si>
  <si>
    <t>09.11.2023 13:14:38</t>
  </si>
  <si>
    <t>09.11.2023 13:15:34</t>
  </si>
  <si>
    <t>09.11.2023 13:15:35</t>
  </si>
  <si>
    <t>09.11.2023 13:15:37</t>
  </si>
  <si>
    <t>09.11.2023 13:15:38</t>
  </si>
  <si>
    <t>09.11.2023 13:15:40</t>
  </si>
  <si>
    <t>09.11.2023 13:15:41</t>
  </si>
  <si>
    <t>09.11.2023 13:15:43</t>
  </si>
  <si>
    <t>09.11.2023 13:15:44</t>
  </si>
  <si>
    <t>09.11.2023 13:15:46</t>
  </si>
  <si>
    <t>09.11.2023 13:15:47</t>
  </si>
  <si>
    <t>09.11.2023 13:15:49</t>
  </si>
  <si>
    <t>09.11.2023 13:15:50</t>
  </si>
  <si>
    <t>09.11.2023 13:15:52</t>
  </si>
  <si>
    <t>09.11.2023 13:15:53</t>
  </si>
  <si>
    <t>09.11.2023 13:16:08</t>
  </si>
  <si>
    <t>09.11.2023 13:16:10</t>
  </si>
  <si>
    <t>09.11.2023 13:16:11</t>
  </si>
  <si>
    <t>09.11.2023 13:16:13</t>
  </si>
  <si>
    <t>09.11.2023 13:16:14</t>
  </si>
  <si>
    <t>09.11.2023 13:16:16</t>
  </si>
  <si>
    <t>09.11.2023 13:16:17</t>
  </si>
  <si>
    <t>09.11.2023 13:16:19</t>
  </si>
  <si>
    <t>09.11.2023 13:16:32</t>
  </si>
  <si>
    <t>09.11.2023 13:16:34</t>
  </si>
  <si>
    <t>09.11.2023 13:16:35</t>
  </si>
  <si>
    <t>09.11.2023 13:16:37</t>
  </si>
  <si>
    <t>09.11.2023 13:16:38</t>
  </si>
  <si>
    <t>09.11.2023 13:17:40</t>
  </si>
  <si>
    <t>09.11.2023 13:17:41</t>
  </si>
  <si>
    <t>09.11.2023 13:17:43</t>
  </si>
  <si>
    <t>09.11.2023 13:17:44</t>
  </si>
  <si>
    <t>09.11.2023 13:18:32</t>
  </si>
  <si>
    <t>09.11.2023 13:18:34</t>
  </si>
  <si>
    <t>09.11.2023 13:18:35</t>
  </si>
  <si>
    <t>09.11.2023 13:18:37</t>
  </si>
  <si>
    <t>09.11.2023 13:18:38</t>
  </si>
  <si>
    <t>09.11.2023 13:18:46</t>
  </si>
  <si>
    <t>09.11.2023 13:18:47</t>
  </si>
  <si>
    <t>09.11.2023 13:18:49</t>
  </si>
  <si>
    <t>09.11.2023 13:18:50</t>
  </si>
  <si>
    <t>09.11.2023 13:19:23</t>
  </si>
  <si>
    <t>09.11.2023 13:19:25</t>
  </si>
  <si>
    <t>09.11.2023 13:19:26</t>
  </si>
  <si>
    <t>09.11.2023 13:19:28</t>
  </si>
  <si>
    <t>09.11.2023 13:20:28</t>
  </si>
  <si>
    <t>09.11.2023 13:20:29</t>
  </si>
  <si>
    <t>09.11.2023 13:20:31</t>
  </si>
  <si>
    <t>09.11.2023 13:20:32</t>
  </si>
  <si>
    <t>09.11.2023 13:20:34</t>
  </si>
  <si>
    <t>09.11.2023 13:20:41</t>
  </si>
  <si>
    <t>09.11.2023 13:20:43</t>
  </si>
  <si>
    <t>09.11.2023 13:20:44</t>
  </si>
  <si>
    <t>09.11.2023 13:20:50</t>
  </si>
  <si>
    <t>09.11.2023 13:20:52</t>
  </si>
  <si>
    <t>09.11.2023 13:20:53</t>
  </si>
  <si>
    <t>09.11.2023 13:22:11</t>
  </si>
  <si>
    <t>09.11.2023 13:22:13</t>
  </si>
  <si>
    <t>09.11.2023 13:22:14</t>
  </si>
  <si>
    <t>09.11.2023 13:22:16</t>
  </si>
  <si>
    <t>09.11.2023 13:22:22</t>
  </si>
  <si>
    <t>09.11.2023 13:22:23</t>
  </si>
  <si>
    <t>09.11.2023 13:22:25</t>
  </si>
  <si>
    <t>09.11.2023 13:22:26</t>
  </si>
  <si>
    <t>09.11.2023 13:22:28</t>
  </si>
  <si>
    <t>09.11.2023 13:22:31</t>
  </si>
  <si>
    <t>09.11.2023 13:22:32</t>
  </si>
  <si>
    <t>09.11.2023 13:22:33</t>
  </si>
  <si>
    <t>09.11.2023 13:22:35</t>
  </si>
  <si>
    <t>09.11.2023 13:22:36</t>
  </si>
  <si>
    <t>09.11.2023 13:22:38</t>
  </si>
  <si>
    <t>09.11.2023 13:24:17</t>
  </si>
  <si>
    <t>09.11.2023 13:24:18</t>
  </si>
  <si>
    <t>09.11.2023 13:24:20</t>
  </si>
  <si>
    <t>09.11.2023 13:24:21</t>
  </si>
  <si>
    <t>09.11.2023 13:24:23</t>
  </si>
  <si>
    <t>09.11.2023 13:24:26</t>
  </si>
  <si>
    <t>09.11.2023 13:24:45</t>
  </si>
  <si>
    <t>09.11.2023 13:24:47</t>
  </si>
  <si>
    <t>09.11.2023 13:24:48</t>
  </si>
  <si>
    <t>09.11.2023 13:25:15</t>
  </si>
  <si>
    <t>09.11.2023 13:25:17</t>
  </si>
  <si>
    <t>09.11.2023 13:25:18</t>
  </si>
  <si>
    <t>09.11.2023 13:25:20</t>
  </si>
  <si>
    <t>09.11.2023 13:25:23</t>
  </si>
  <si>
    <t>09.11.2023 13:26:27</t>
  </si>
  <si>
    <t>09.11.2023 13:26:29</t>
  </si>
  <si>
    <t>09.11.2023 13:26:30</t>
  </si>
  <si>
    <t>09.11.2023 13:26:32</t>
  </si>
  <si>
    <t>09.11.2023 13:26:33</t>
  </si>
  <si>
    <t>09.11.2023 13:26:35</t>
  </si>
  <si>
    <t>09.11.2023 13:26:36</t>
  </si>
  <si>
    <t>09.11.2023 13:26:38</t>
  </si>
  <si>
    <t>09.11.2023 13:26:39</t>
  </si>
  <si>
    <t>09.11.2023 13:26:41</t>
  </si>
  <si>
    <t>09.11.2023 13:28:42</t>
  </si>
  <si>
    <t>09.11.2023 13:28:44</t>
  </si>
  <si>
    <t>09.11.2023 13:28:45</t>
  </si>
  <si>
    <t>09.11.2023 13:28:47</t>
  </si>
  <si>
    <t>09.11.2023 13:28:48</t>
  </si>
  <si>
    <t>09.11.2023 13:29:56</t>
  </si>
  <si>
    <t>09.11.2023 13:29:57</t>
  </si>
  <si>
    <t>09.11.2023 13:29:59</t>
  </si>
  <si>
    <t>09.11.2023 13:30:00</t>
  </si>
  <si>
    <t>09.11.2023 13:30:02</t>
  </si>
  <si>
    <t>09.11.2023 13:30:03</t>
  </si>
  <si>
    <t>09.11.2023 13:30:48</t>
  </si>
  <si>
    <t>09.11.2023 13:30:50</t>
  </si>
  <si>
    <t>09.11.2023 13:30:51</t>
  </si>
  <si>
    <t>09.11.2023 13:30:53</t>
  </si>
  <si>
    <t>09.11.2023 13:30:56</t>
  </si>
  <si>
    <t>09.11.2023 13:31:07</t>
  </si>
  <si>
    <t>09.11.2023 13:31:09</t>
  </si>
  <si>
    <t>09.11.2023 13:31:10</t>
  </si>
  <si>
    <t>09.11.2023 13:31:12</t>
  </si>
  <si>
    <t>09.11.2023 13:31:13</t>
  </si>
  <si>
    <t>09.11.2023 13:31:15</t>
  </si>
  <si>
    <t>09.11.2023 13:31:39</t>
  </si>
  <si>
    <t>09.11.2023 13:31:40</t>
  </si>
  <si>
    <t>09.11.2023 13:31:42</t>
  </si>
  <si>
    <t>09.11.2023 13:31:43</t>
  </si>
  <si>
    <t>09.11.2023 13:31:45</t>
  </si>
  <si>
    <t>09.11.2023 13:31:49</t>
  </si>
  <si>
    <t>09.11.2023 13:31:51</t>
  </si>
  <si>
    <t>09.11.2023 13:31:52</t>
  </si>
  <si>
    <t>09.11.2023 13:31:54</t>
  </si>
  <si>
    <t>09.11.2023 13:31:57</t>
  </si>
  <si>
    <t>09.11.2023 13:32:36</t>
  </si>
  <si>
    <t>09.11.2023 13:32:37</t>
  </si>
  <si>
    <t>09.11.2023 13:32:39</t>
  </si>
  <si>
    <t>09.11.2023 13:32:40</t>
  </si>
  <si>
    <t>09.11.2023 13:32:58</t>
  </si>
  <si>
    <t>09.11.2023 13:33:01</t>
  </si>
  <si>
    <t>09.11.2023 13:33:03</t>
  </si>
  <si>
    <t>09.11.2023 13:33:04</t>
  </si>
  <si>
    <t>09.11.2023 13:33:06</t>
  </si>
  <si>
    <t>09.11.2023 13:33:07</t>
  </si>
  <si>
    <t>09.11.2023 13:33:10</t>
  </si>
  <si>
    <t>09.11.2023 13:33:12</t>
  </si>
  <si>
    <t>09.11.2023 13:33:13</t>
  </si>
  <si>
    <t>09.11.2023 13:33:18</t>
  </si>
  <si>
    <t>09.11.2023 13:33:19</t>
  </si>
  <si>
    <t>09.11.2023 13:33:22</t>
  </si>
  <si>
    <t>09.11.2023 13:33:40</t>
  </si>
  <si>
    <t>09.11.2023 13:33:42</t>
  </si>
  <si>
    <t>09.11.2023 13:33:43</t>
  </si>
  <si>
    <t>09.11.2023 13:33:45</t>
  </si>
  <si>
    <t>09.11.2023 13:33:46</t>
  </si>
  <si>
    <t>09.11.2023 13:33:48</t>
  </si>
  <si>
    <t>09.11.2023 13:33:49</t>
  </si>
  <si>
    <t>09.11.2023 13:33:51</t>
  </si>
  <si>
    <t>09.11.2023 13:34:19</t>
  </si>
  <si>
    <t>09.11.2023 13:34:22</t>
  </si>
  <si>
    <t>09.11.2023 13:34:24</t>
  </si>
  <si>
    <t>09.11.2023 13:34:25</t>
  </si>
  <si>
    <t>09.11.2023 13:34:27</t>
  </si>
  <si>
    <t>09.11.2023 13:34:28</t>
  </si>
  <si>
    <t>09.11.2023 13:34:30</t>
  </si>
  <si>
    <t>09.11.2023 13:35:15</t>
  </si>
  <si>
    <t>09.11.2023 13:35:18</t>
  </si>
  <si>
    <t>09.11.2023 13:35:19</t>
  </si>
  <si>
    <t>09.11.2023 13:35:21</t>
  </si>
  <si>
    <t>09.11.2023 13:35:22</t>
  </si>
  <si>
    <t>09.11.2023 13:35:24</t>
  </si>
  <si>
    <t>09.11.2023 13:35:49</t>
  </si>
  <si>
    <t>09.11.2023 13:35:51</t>
  </si>
  <si>
    <t>09.11.2023 13:35:52</t>
  </si>
  <si>
    <t>09.11.2023 13:35:54</t>
  </si>
  <si>
    <t>09.11.2023 13:35:58</t>
  </si>
  <si>
    <t>09.11.2023 13:36:00</t>
  </si>
  <si>
    <t>09.11.2023 13:36:01</t>
  </si>
  <si>
    <t>09.11.2023 13:36:03</t>
  </si>
  <si>
    <t>09.11.2023 13:36:12</t>
  </si>
  <si>
    <t>09.11.2023 13:36:13</t>
  </si>
  <si>
    <t>09.11.2023 13:36:15</t>
  </si>
  <si>
    <t>09.11.2023 13:36:16</t>
  </si>
  <si>
    <t>09.11.2023 13:36:51</t>
  </si>
  <si>
    <t>09.11.2023 13:36:52</t>
  </si>
  <si>
    <t>09.11.2023 13:36:57</t>
  </si>
  <si>
    <t>09.11.2023 13:37:43</t>
  </si>
  <si>
    <t>09.11.2023 13:37:45</t>
  </si>
  <si>
    <t>09.11.2023 13:37:46</t>
  </si>
  <si>
    <t>09.11.2023 13:38:28</t>
  </si>
  <si>
    <t>09.11.2023 13:38:30</t>
  </si>
  <si>
    <t>09.11.2023 13:38:31</t>
  </si>
  <si>
    <t>09.11.2023 13:38:33</t>
  </si>
  <si>
    <t>09.11.2023 13:38:42</t>
  </si>
  <si>
    <t>09.11.2023 13:38:43</t>
  </si>
  <si>
    <t>09.11.2023 13:38:45</t>
  </si>
  <si>
    <t>09.11.2023 13:38:46</t>
  </si>
  <si>
    <t>09.11.2023 13:38:48</t>
  </si>
  <si>
    <t>09.11.2023 13:38:49</t>
  </si>
  <si>
    <t>09.11.2023 13:38:51</t>
  </si>
  <si>
    <t>09.11.2023 13:38:52</t>
  </si>
  <si>
    <t>09.11.2023 13:38:54</t>
  </si>
  <si>
    <t>09.11.2023 13:38:55</t>
  </si>
  <si>
    <t>09.11.2023 13:38:57</t>
  </si>
  <si>
    <t>09.11.2023 13:39:13</t>
  </si>
  <si>
    <t>09.11.2023 13:39:15</t>
  </si>
  <si>
    <t>09.11.2023 13:39:16</t>
  </si>
  <si>
    <t>09.11.2023 13:39:31</t>
  </si>
  <si>
    <t>09.11.2023 13:39:33</t>
  </si>
  <si>
    <t>09.11.2023 13:39:34</t>
  </si>
  <si>
    <t>09.11.2023 13:39:36</t>
  </si>
  <si>
    <t>09.11.2023 13:39:37</t>
  </si>
  <si>
    <t>09.11.2023 13:40:36</t>
  </si>
  <si>
    <t>09.11.2023 13:40:37</t>
  </si>
  <si>
    <t>09.11.2023 13:40:39</t>
  </si>
  <si>
    <t>09.11.2023 13:40:40</t>
  </si>
  <si>
    <t>09.11.2023 13:40:42</t>
  </si>
  <si>
    <t>09.11.2023 13:40:43</t>
  </si>
  <si>
    <t>09.11.2023 13:40:45</t>
  </si>
  <si>
    <t>09.11.2023 13:40:48</t>
  </si>
  <si>
    <t>09.11.2023 13:40:58</t>
  </si>
  <si>
    <t>09.11.2023 13:41:00</t>
  </si>
  <si>
    <t>09.11.2023 13:41:01</t>
  </si>
  <si>
    <t>09.11.2023 13:41:03</t>
  </si>
  <si>
    <t>09.11.2023 13:41:06</t>
  </si>
  <si>
    <t>09.11.2023 13:41:13</t>
  </si>
  <si>
    <t>09.11.2023 13:41:15</t>
  </si>
  <si>
    <t>09.11.2023 13:41:16</t>
  </si>
  <si>
    <t>09.11.2023 13:41:18</t>
  </si>
  <si>
    <t>09.11.2023 13:41:19</t>
  </si>
  <si>
    <t>09.11.2023 13:41:21</t>
  </si>
  <si>
    <t>09.11.2023 13:41:34</t>
  </si>
  <si>
    <t>09.11.2023 13:41:36</t>
  </si>
  <si>
    <t>09.11.2023 13:41:39</t>
  </si>
  <si>
    <t>09.11.2023 13:41:40</t>
  </si>
  <si>
    <t>09.11.2023 13:41:42</t>
  </si>
  <si>
    <t>09.11.2023 13:41:43</t>
  </si>
  <si>
    <t>09.11.2023 13:41:45</t>
  </si>
  <si>
    <t>09.11.2023 13:41:46</t>
  </si>
  <si>
    <t>09.11.2023 13:41:48</t>
  </si>
  <si>
    <t>09.11.2023 13:41:49</t>
  </si>
  <si>
    <t>09.11.2023 13:41:51</t>
  </si>
  <si>
    <t>09.11.2023 13:41:52</t>
  </si>
  <si>
    <t>09.11.2023 13:41:54</t>
  </si>
  <si>
    <t>09.11.2023 13:42:31</t>
  </si>
  <si>
    <t>09.11.2023 13:42:34</t>
  </si>
  <si>
    <t>09.11.2023 13:42:36</t>
  </si>
  <si>
    <t>09.11.2023 13:42:37</t>
  </si>
  <si>
    <t>09.11.2023 13:42:39</t>
  </si>
  <si>
    <t>09.11.2023 13:42:40</t>
  </si>
  <si>
    <t>09.11.2023 13:42:43</t>
  </si>
  <si>
    <t>09.11.2023 13:43:19</t>
  </si>
  <si>
    <t>09.11.2023 13:43:21</t>
  </si>
  <si>
    <t>09.11.2023 13:43:22</t>
  </si>
  <si>
    <t>09.11.2023 13:43:24</t>
  </si>
  <si>
    <t>09.11.2023 13:43:25</t>
  </si>
  <si>
    <t>09.11.2023 13:43:30</t>
  </si>
  <si>
    <t>09.11.2023 13:43:36</t>
  </si>
  <si>
    <t>09.11.2023 13:43:37</t>
  </si>
  <si>
    <t>09.11.2023 13:43:40</t>
  </si>
  <si>
    <t>09.11.2023 13:43:43</t>
  </si>
  <si>
    <t>09.11.2023 13:43:45</t>
  </si>
  <si>
    <t>09.11.2023 13:43:46</t>
  </si>
  <si>
    <t>09.11.2023 13:43:48</t>
  </si>
  <si>
    <t>09.11.2023 13:43:49</t>
  </si>
  <si>
    <t>09.11.2023 13:43:52</t>
  </si>
  <si>
    <t>09.11.2023 13:44:19</t>
  </si>
  <si>
    <t>09.11.2023 13:44:21</t>
  </si>
  <si>
    <t>09.11.2023 13:44:22</t>
  </si>
  <si>
    <t>09.11.2023 13:44:24</t>
  </si>
  <si>
    <t>09.11.2023 13:44:25</t>
  </si>
  <si>
    <t>09.11.2023 13:44:27</t>
  </si>
  <si>
    <t>09.11.2023 13:44:30</t>
  </si>
  <si>
    <t>09.11.2023 13:45:19</t>
  </si>
  <si>
    <t>09.11.2023 13:45:22</t>
  </si>
  <si>
    <t>09.11.2023 13:45:24</t>
  </si>
  <si>
    <t>09.11.2023 13:45:25</t>
  </si>
  <si>
    <t>09.11.2023 13:45:27</t>
  </si>
  <si>
    <t>09.11.2023 13:45:28</t>
  </si>
  <si>
    <t>09.11.2023 13:46:39</t>
  </si>
  <si>
    <t>09.11.2023 13:46:40</t>
  </si>
  <si>
    <t>09.11.2023 13:46:42</t>
  </si>
  <si>
    <t>09.11.2023 13:46:43</t>
  </si>
  <si>
    <t>09.11.2023 13:46:45</t>
  </si>
  <si>
    <t>09.11.2023 13:46:46</t>
  </si>
  <si>
    <t>09.11.2023 13:46:48</t>
  </si>
  <si>
    <t>09.11.2023 13:46:49</t>
  </si>
  <si>
    <t>09.11.2023 13:46:51</t>
  </si>
  <si>
    <t>09.11.2023 13:46:52</t>
  </si>
  <si>
    <t>09.11.2023 13:46:54</t>
  </si>
  <si>
    <t>09.11.2023 13:46:57</t>
  </si>
  <si>
    <t>09.11.2023 13:48:19</t>
  </si>
  <si>
    <t>09.11.2023 13:48:21</t>
  </si>
  <si>
    <t>09.11.2023 13:48:22</t>
  </si>
  <si>
    <t>09.11.2023 13:48:24</t>
  </si>
  <si>
    <t>09.11.2023 13:48:27</t>
  </si>
  <si>
    <t>09.11.2023 13:49:51</t>
  </si>
  <si>
    <t>09.11.2023 13:49:52</t>
  </si>
  <si>
    <t>09.11.2023 13:49:54</t>
  </si>
  <si>
    <t>09.11.2023 13:49:58</t>
  </si>
  <si>
    <t>09.11.2023 13:50:10</t>
  </si>
  <si>
    <t>09.11.2023 13:50:12</t>
  </si>
  <si>
    <t>09.11.2023 13:50:13</t>
  </si>
  <si>
    <t>09.11.2023 13:50:16</t>
  </si>
  <si>
    <t>09.11.2023 13:50:18</t>
  </si>
  <si>
    <t>09.11.2023 13:50:19</t>
  </si>
  <si>
    <t>09.11.2023 13:50:21</t>
  </si>
  <si>
    <t>09.11.2023 13:50:22</t>
  </si>
  <si>
    <t>09.11.2023 13:50:24</t>
  </si>
  <si>
    <t>09.11.2023 13:50:27</t>
  </si>
  <si>
    <t>09.11.2023 13:51:39</t>
  </si>
  <si>
    <t>09.11.2023 13:51:42</t>
  </si>
  <si>
    <t>09.11.2023 13:51:44</t>
  </si>
  <si>
    <t>09.11.2023 13:51:47</t>
  </si>
  <si>
    <t>09.11.2023 13:51:49</t>
  </si>
  <si>
    <t>09.11.2023 13:51:50</t>
  </si>
  <si>
    <t>09.11.2023 13:51:52</t>
  </si>
  <si>
    <t>09.11.2023 13:51:53</t>
  </si>
  <si>
    <t>09.11.2023 13:51:55</t>
  </si>
  <si>
    <t>09.11.2023 13:51:58</t>
  </si>
  <si>
    <t>09.11.2023 13:52:17</t>
  </si>
  <si>
    <t>09.11.2023 13:52:19</t>
  </si>
  <si>
    <t>09.11.2023 13:52:20</t>
  </si>
  <si>
    <t>09.11.2023 13:52:22</t>
  </si>
  <si>
    <t>09.11.2023 13:52:23</t>
  </si>
  <si>
    <t>09.11.2023 13:53:17</t>
  </si>
  <si>
    <t>09.11.2023 13:53:20</t>
  </si>
  <si>
    <t>09.11.2023 13:53:22</t>
  </si>
  <si>
    <t>09.11.2023 13:53:23</t>
  </si>
  <si>
    <t>09.11.2023 13:53:25</t>
  </si>
  <si>
    <t>09.11.2023 13:53:26</t>
  </si>
  <si>
    <t>09.11.2023 13:53:28</t>
  </si>
  <si>
    <t>09.11.2023 13:53:29</t>
  </si>
  <si>
    <t>09.11.2023 13:53:32</t>
  </si>
  <si>
    <t>09.11.2023 13:53:34</t>
  </si>
  <si>
    <t>09.11.2023 13:53:38</t>
  </si>
  <si>
    <t>09.11.2023 13:53:44</t>
  </si>
  <si>
    <t>09.11.2023 13:53:46</t>
  </si>
  <si>
    <t>09.11.2023 13:53:47</t>
  </si>
  <si>
    <t>09.11.2023 13:53:49</t>
  </si>
  <si>
    <t>09.11.2023 13:53:50</t>
  </si>
  <si>
    <t>09.11.2023 13:53:52</t>
  </si>
  <si>
    <t>09.11.2023 13:53:53</t>
  </si>
  <si>
    <t>09.11.2023 13:55:11</t>
  </si>
  <si>
    <t>09.11.2023 13:55:13</t>
  </si>
  <si>
    <t>09.11.2023 13:55:14</t>
  </si>
  <si>
    <t>09.11.2023 13:55:16</t>
  </si>
  <si>
    <t>09.11.2023 13:55:17</t>
  </si>
  <si>
    <t>09.11.2023 13:55:19</t>
  </si>
  <si>
    <t>09.11.2023 13:55:20</t>
  </si>
  <si>
    <t>09.11.2023 13:55:22</t>
  </si>
  <si>
    <t>09.11.2023 13:55:23</t>
  </si>
  <si>
    <t>09.11.2023 13:55:25</t>
  </si>
  <si>
    <t>09.11.2023 13:55:26</t>
  </si>
  <si>
    <t>09.11.2023 13:56:34</t>
  </si>
  <si>
    <t>09.11.2023 13:56:37</t>
  </si>
  <si>
    <t>09.11.2023 13:56:38</t>
  </si>
  <si>
    <t>09.11.2023 13:56:40</t>
  </si>
  <si>
    <t>09.11.2023 13:56:41</t>
  </si>
  <si>
    <t>09.11.2023 13:56:43</t>
  </si>
  <si>
    <t>09.11.2023 13:56:44</t>
  </si>
  <si>
    <t>09.11.2023 13:57:04</t>
  </si>
  <si>
    <t>09.11.2023 13:58:01</t>
  </si>
  <si>
    <t>09.11.2023 13:58:02</t>
  </si>
  <si>
    <t>09.11.2023 13:58:04</t>
  </si>
  <si>
    <t>09.11.2023 13:58:05</t>
  </si>
  <si>
    <t>09.11.2023 13:58:07</t>
  </si>
  <si>
    <t>09.11.2023 13:58:08</t>
  </si>
  <si>
    <t>09.11.2023 13:58:32</t>
  </si>
  <si>
    <t>09.11.2023 13:58:35</t>
  </si>
  <si>
    <t>09.11.2023 13:58:37</t>
  </si>
  <si>
    <t>09.11.2023 13:58:38</t>
  </si>
  <si>
    <t>09.11.2023 13:58:40</t>
  </si>
  <si>
    <t>09.11.2023 13:58:41</t>
  </si>
  <si>
    <t>09.11.2023 13:58:58</t>
  </si>
  <si>
    <t>09.11.2023 13:58:59</t>
  </si>
  <si>
    <t>09.11.2023 13:59:01</t>
  </si>
  <si>
    <t>09.11.2023 13:59:02</t>
  </si>
  <si>
    <t>09.11.2023 13:59:05</t>
  </si>
  <si>
    <t>09.11.2023 13:59:07</t>
  </si>
  <si>
    <t>09.11.2023 13:59:08</t>
  </si>
  <si>
    <t>09.11.2023 13:59:10</t>
  </si>
  <si>
    <t>09.11.2023 13:59:11</t>
  </si>
  <si>
    <t>09.11.2023 13:59:13</t>
  </si>
  <si>
    <t>09.11.2023 13:59:40</t>
  </si>
  <si>
    <t>09.11.2023 13:59:41</t>
  </si>
  <si>
    <t>09.11.2023 13:59:43</t>
  </si>
  <si>
    <t>09.11.2023 13:59:44</t>
  </si>
  <si>
    <t>09.11.2023 13:59:46</t>
  </si>
  <si>
    <t>09.11.2023 13:59:49</t>
  </si>
  <si>
    <t>09.11.2023 14:01:13</t>
  </si>
  <si>
    <t>09.11.2023 14:01:14</t>
  </si>
  <si>
    <t>09.11.2023 14:01:16</t>
  </si>
  <si>
    <t>09.11.2023 14:01:17</t>
  </si>
  <si>
    <t>09.11.2023 14:01:19</t>
  </si>
  <si>
    <t>09.11.2023 14:01:26</t>
  </si>
  <si>
    <t>09.11.2023 14:01:28</t>
  </si>
  <si>
    <t>09.11.2023 14:01:29</t>
  </si>
  <si>
    <t>09.11.2023 14:01:31</t>
  </si>
  <si>
    <t>09.11.2023 14:01:32</t>
  </si>
  <si>
    <t>09.11.2023 14:02:34</t>
  </si>
  <si>
    <t>09.11.2023 14:02:35</t>
  </si>
  <si>
    <t>09.11.2023 14:02:37</t>
  </si>
  <si>
    <t>09.11.2023 14:02:38</t>
  </si>
  <si>
    <t>09.11.2023 14:02:40</t>
  </si>
  <si>
    <t>09.11.2023 14:03:14</t>
  </si>
  <si>
    <t>09.11.2023 14:03:16</t>
  </si>
  <si>
    <t>09.11.2023 14:03:17</t>
  </si>
  <si>
    <t>09.11.2023 14:03:19</t>
  </si>
  <si>
    <t>09.11.2023 14:03:22</t>
  </si>
  <si>
    <t>09.11.2023 14:03:23</t>
  </si>
  <si>
    <t>09.11.2023 14:03:25</t>
  </si>
  <si>
    <t>09.11.2023 14:03:26</t>
  </si>
  <si>
    <t>09.11.2023 14:03:28</t>
  </si>
  <si>
    <t>09.11.2023 14:03:29</t>
  </si>
  <si>
    <t>09.11.2023 14:03:31</t>
  </si>
  <si>
    <t>09.11.2023 14:03:32</t>
  </si>
  <si>
    <t>09.11.2023 14:03:34</t>
  </si>
  <si>
    <t>09.11.2023 14:03:35</t>
  </si>
  <si>
    <t>09.11.2023 14:03:37</t>
  </si>
  <si>
    <t>09.11.2023 14:03:38</t>
  </si>
  <si>
    <t>09.11.2023 14:03:42</t>
  </si>
  <si>
    <t>09.11.2023 14:03:44</t>
  </si>
  <si>
    <t>09.11.2023 14:03:45</t>
  </si>
  <si>
    <t>09.11.2023 14:03:47</t>
  </si>
  <si>
    <t>09.11.2023 14:03:48</t>
  </si>
  <si>
    <t>09.11.2023 14:03:58</t>
  </si>
  <si>
    <t>09.11.2023 14:04:23</t>
  </si>
  <si>
    <t>09.11.2023 14:04:24</t>
  </si>
  <si>
    <t>09.11.2023 14:04:26</t>
  </si>
  <si>
    <t>09.11.2023 14:04:27</t>
  </si>
  <si>
    <t>09.11.2023 14:04:29</t>
  </si>
  <si>
    <t>09.11.2023 14:04:30</t>
  </si>
  <si>
    <t>09.11.2023 14:04:32</t>
  </si>
  <si>
    <t>09.11.2023 14:05:27</t>
  </si>
  <si>
    <t>09.11.2023 14:05:29</t>
  </si>
  <si>
    <t>09.11.2023 14:05:30</t>
  </si>
  <si>
    <t>09.11.2023 14:05:32</t>
  </si>
  <si>
    <t>09.11.2023 14:05:33</t>
  </si>
  <si>
    <t>09.11.2023 14:05:35</t>
  </si>
  <si>
    <t>09.11.2023 14:05:57</t>
  </si>
  <si>
    <t>09.11.2023 14:05:59</t>
  </si>
  <si>
    <t>09.11.2023 14:06:00</t>
  </si>
  <si>
    <t>09.11.2023 14:06:02</t>
  </si>
  <si>
    <t>09.11.2023 14:06:03</t>
  </si>
  <si>
    <t>09.11.2023 14:06:05</t>
  </si>
  <si>
    <t>09.11.2023 14:06:09</t>
  </si>
  <si>
    <t>09.11.2023 14:06:27</t>
  </si>
  <si>
    <t>09.11.2023 14:06:28</t>
  </si>
  <si>
    <t>09.11.2023 14:06:30</t>
  </si>
  <si>
    <t>09.11.2023 14:07:13</t>
  </si>
  <si>
    <t>09.11.2023 14:07:15</t>
  </si>
  <si>
    <t>09.11.2023 14:07:16</t>
  </si>
  <si>
    <t>09.11.2023 14:07:18</t>
  </si>
  <si>
    <t>09.11.2023 14:07:46</t>
  </si>
  <si>
    <t>09.11.2023 14:07:48</t>
  </si>
  <si>
    <t>09.11.2023 14:07:49</t>
  </si>
  <si>
    <t>09.11.2023 14:07:51</t>
  </si>
  <si>
    <t>09.11.2023 14:07:52</t>
  </si>
  <si>
    <t>09.11.2023 14:07:57</t>
  </si>
  <si>
    <t>09.11.2023 14:07:58</t>
  </si>
  <si>
    <t>09.11.2023 14:08:00</t>
  </si>
  <si>
    <t>09.11.2023 14:08:01</t>
  </si>
  <si>
    <t>09.11.2023 14:08:09</t>
  </si>
  <si>
    <t>09.11.2023 14:08:10</t>
  </si>
  <si>
    <t>09.11.2023 14:08:12</t>
  </si>
  <si>
    <t>09.11.2023 14:08:13</t>
  </si>
  <si>
    <t>09.11.2023 14:08:15</t>
  </si>
  <si>
    <t>09.11.2023 14:08:18</t>
  </si>
  <si>
    <t>09.11.2023 14:08:48</t>
  </si>
  <si>
    <t>09.11.2023 14:08:52</t>
  </si>
  <si>
    <t>09.11.2023 14:08:54</t>
  </si>
  <si>
    <t>09.11.2023 14:08:55</t>
  </si>
  <si>
    <t>09.11.2023 14:08:57</t>
  </si>
  <si>
    <t>09.11.2023 14:09:04</t>
  </si>
  <si>
    <t>09.11.2023 14:09:06</t>
  </si>
  <si>
    <t>09.11.2023 14:09:07</t>
  </si>
  <si>
    <t>09.11.2023 14:09:09</t>
  </si>
  <si>
    <t>09.11.2023 14:09:10</t>
  </si>
  <si>
    <t>09.11.2023 14:09:12</t>
  </si>
  <si>
    <t>09.11.2023 14:10:01</t>
  </si>
  <si>
    <t>09.11.2023 14:10:03</t>
  </si>
  <si>
    <t>09.11.2023 14:10:04</t>
  </si>
  <si>
    <t>09.11.2023 14:10:06</t>
  </si>
  <si>
    <t>09.11.2023 14:11:58</t>
  </si>
  <si>
    <t>09.11.2023 14:12:00</t>
  </si>
  <si>
    <t>09.11.2023 14:12:01</t>
  </si>
  <si>
    <t>09.11.2023 14:12:03</t>
  </si>
  <si>
    <t>09.11.2023 14:12:04</t>
  </si>
  <si>
    <t>09.11.2023 14:12:06</t>
  </si>
  <si>
    <t>09.11.2023 14:12:07</t>
  </si>
  <si>
    <t>09.11.2023 14:12:09</t>
  </si>
  <si>
    <t>09.11.2023 14:12:10</t>
  </si>
  <si>
    <t>09.11.2023 14:12:12</t>
  </si>
  <si>
    <t>09.11.2023 14:12:33</t>
  </si>
  <si>
    <t>09.11.2023 14:12:37</t>
  </si>
  <si>
    <t>09.11.2023 14:13:01</t>
  </si>
  <si>
    <t>09.11.2023 14:13:03</t>
  </si>
  <si>
    <t>09.11.2023 14:13:04</t>
  </si>
  <si>
    <t>09.11.2023 14:13:06</t>
  </si>
  <si>
    <t>09.11.2023 14:13:09</t>
  </si>
  <si>
    <t>09.11.2023 14:14:09</t>
  </si>
  <si>
    <t>09.11.2023 14:14:10</t>
  </si>
  <si>
    <t>09.11.2023 14:14:12</t>
  </si>
  <si>
    <t>09.11.2023 14:14:13</t>
  </si>
  <si>
    <t>09.11.2023 14:14:15</t>
  </si>
  <si>
    <t>09.11.2023 14:14:33</t>
  </si>
  <si>
    <t>09.11.2023 14:14:34</t>
  </si>
  <si>
    <t>09.11.2023 14:14:36</t>
  </si>
  <si>
    <t>09.11.2023 14:14:37</t>
  </si>
  <si>
    <t>09.11.2023 14:14:40</t>
  </si>
  <si>
    <t>09.11.2023 14:15:00</t>
  </si>
  <si>
    <t>09.11.2023 14:15:01</t>
  </si>
  <si>
    <t>09.11.2023 14:15:03</t>
  </si>
  <si>
    <t>09.11.2023 14:15:04</t>
  </si>
  <si>
    <t>09.11.2023 14:15:06</t>
  </si>
  <si>
    <t>09.11.2023 14:15:21</t>
  </si>
  <si>
    <t>09.11.2023 14:15:22</t>
  </si>
  <si>
    <t>09.11.2023 14:15:24</t>
  </si>
  <si>
    <t>09.11.2023 14:15:25</t>
  </si>
  <si>
    <t>09.11.2023 14:15:27</t>
  </si>
  <si>
    <t>09.11.2023 14:15:28</t>
  </si>
  <si>
    <t>09.11.2023 14:15:30</t>
  </si>
  <si>
    <t>09.11.2023 14:15:31</t>
  </si>
  <si>
    <t>09.11.2023 14:15:33</t>
  </si>
  <si>
    <t>09.11.2023 14:15:36</t>
  </si>
  <si>
    <t>09.11.2023 14:15:37</t>
  </si>
  <si>
    <t>09.11.2023 14:15:39</t>
  </si>
  <si>
    <t>09.11.2023 14:15:40</t>
  </si>
  <si>
    <t>09.11.2023 14:15:42</t>
  </si>
  <si>
    <t>09.11.2023 14:15:43</t>
  </si>
  <si>
    <t>09.11.2023 14:15:45</t>
  </si>
  <si>
    <t>09.11.2023 14:16:03</t>
  </si>
  <si>
    <t>09.11.2023 14:16:04</t>
  </si>
  <si>
    <t>09.11.2023 14:16:06</t>
  </si>
  <si>
    <t>09.11.2023 14:16:07</t>
  </si>
  <si>
    <t>09.11.2023 14:16:09</t>
  </si>
  <si>
    <t>09.11.2023 14:16:12</t>
  </si>
  <si>
    <t>09.11.2023 14:16:13</t>
  </si>
  <si>
    <t>09.11.2023 14:16:15</t>
  </si>
  <si>
    <t>09.11.2023 14:16:16</t>
  </si>
  <si>
    <t>09.11.2023 14:16:19</t>
  </si>
  <si>
    <t>09.11.2023 14:16:27</t>
  </si>
  <si>
    <t>09.11.2023 14:16:28</t>
  </si>
  <si>
    <t>09.11.2023 14:16:30</t>
  </si>
  <si>
    <t>09.11.2023 14:16:31</t>
  </si>
  <si>
    <t>09.11.2023 14:16:33</t>
  </si>
  <si>
    <t>09.11.2023 14:16:37</t>
  </si>
  <si>
    <t>09.11.2023 14:16:43</t>
  </si>
  <si>
    <t>09.11.2023 14:16:45</t>
  </si>
  <si>
    <t>09.11.2023 14:16:46</t>
  </si>
  <si>
    <t>09.11.2023 14:16:48</t>
  </si>
  <si>
    <t>09.11.2023 14:16:49</t>
  </si>
  <si>
    <t>09.11.2023 14:17:03</t>
  </si>
  <si>
    <t>09.11.2023 14:17:06</t>
  </si>
  <si>
    <t>09.11.2023 14:17:07</t>
  </si>
  <si>
    <t>09.11.2023 14:17:09</t>
  </si>
  <si>
    <t>09.11.2023 14:17:21</t>
  </si>
  <si>
    <t>09.11.2023 14:17:22</t>
  </si>
  <si>
    <t>09.11.2023 14:17:24</t>
  </si>
  <si>
    <t>09.11.2023 14:17:25</t>
  </si>
  <si>
    <t>09.11.2023 14:17:27</t>
  </si>
  <si>
    <t>09.11.2023 14:17:43</t>
  </si>
  <si>
    <t>09.11.2023 14:17:45</t>
  </si>
  <si>
    <t>09.11.2023 14:17:46</t>
  </si>
  <si>
    <t>09.11.2023 14:17:48</t>
  </si>
  <si>
    <t>09.11.2023 14:17:51</t>
  </si>
  <si>
    <t>09.11.2023 14:18:51</t>
  </si>
  <si>
    <t>09.11.2023 14:18:52</t>
  </si>
  <si>
    <t>09.11.2023 14:18:54</t>
  </si>
  <si>
    <t>09.11.2023 14:18:55</t>
  </si>
  <si>
    <t>09.11.2023 14:18:58</t>
  </si>
  <si>
    <t>09.11.2023 14:19:13</t>
  </si>
  <si>
    <t>09.11.2023 14:19:15</t>
  </si>
  <si>
    <t>09.11.2023 14:19:16</t>
  </si>
  <si>
    <t>09.11.2023 14:19:18</t>
  </si>
  <si>
    <t>09.11.2023 14:19:19</t>
  </si>
  <si>
    <t>09.11.2023 14:19:21</t>
  </si>
  <si>
    <t>09.11.2023 14:19:31</t>
  </si>
  <si>
    <t>09.11.2023 14:19:33</t>
  </si>
  <si>
    <t>09.11.2023 14:19:34</t>
  </si>
  <si>
    <t>09.11.2023 14:19:36</t>
  </si>
  <si>
    <t>09.11.2023 14:19:51</t>
  </si>
  <si>
    <t>09.11.2023 14:19:52</t>
  </si>
  <si>
    <t>09.11.2023 14:19:54</t>
  </si>
  <si>
    <t>09.11.2023 14:19:55</t>
  </si>
  <si>
    <t>09.11.2023 14:19:57</t>
  </si>
  <si>
    <t>09.11.2023 14:19:58</t>
  </si>
  <si>
    <t>09.11.2023 14:21:04</t>
  </si>
  <si>
    <t>09.11.2023 14:21:06</t>
  </si>
  <si>
    <t>09.11.2023 14:21:07</t>
  </si>
  <si>
    <t>09.11.2023 14:21:09</t>
  </si>
  <si>
    <t>09.11.2023 14:21:10</t>
  </si>
  <si>
    <t>09.11.2023 14:21:12</t>
  </si>
  <si>
    <t>09.11.2023 14:21:15</t>
  </si>
  <si>
    <t>09.11.2023 14:21:39</t>
  </si>
  <si>
    <t>09.11.2023 14:21:40</t>
  </si>
  <si>
    <t>09.11.2023 14:21:42</t>
  </si>
  <si>
    <t>09.11.2023 14:21:43</t>
  </si>
  <si>
    <t>09.11.2023 14:21:45</t>
  </si>
  <si>
    <t>09.11.2023 14:21:51</t>
  </si>
  <si>
    <t>09.11.2023 14:21:52</t>
  </si>
  <si>
    <t>09.11.2023 14:21:54</t>
  </si>
  <si>
    <t>09.11.2023 14:21:55</t>
  </si>
  <si>
    <t>09.11.2023 14:21:57</t>
  </si>
  <si>
    <t>09.11.2023 14:22:07</t>
  </si>
  <si>
    <t>09.11.2023 14:22:10</t>
  </si>
  <si>
    <t>09.11.2023 14:22:12</t>
  </si>
  <si>
    <t>09.11.2023 14:22:13</t>
  </si>
  <si>
    <t>09.11.2023 14:22:16</t>
  </si>
  <si>
    <t>09.11.2023 14:22:18</t>
  </si>
  <si>
    <t>09.11.2023 14:22:19</t>
  </si>
  <si>
    <t>09.11.2023 14:22:21</t>
  </si>
  <si>
    <t>09.11.2023 14:22:22</t>
  </si>
  <si>
    <t>09.11.2023 14:22:24</t>
  </si>
  <si>
    <t>09.11.2023 14:22:25</t>
  </si>
  <si>
    <t>09.11.2023 14:22:49</t>
  </si>
  <si>
    <t>09.11.2023 14:22:51</t>
  </si>
  <si>
    <t>09.11.2023 14:22:52</t>
  </si>
  <si>
    <t>09.11.2023 14:22:54</t>
  </si>
  <si>
    <t>09.11.2023 14:22:55</t>
  </si>
  <si>
    <t>09.11.2023 14:23:46</t>
  </si>
  <si>
    <t>09.11.2023 14:23:48</t>
  </si>
  <si>
    <t>09.11.2023 14:23:49</t>
  </si>
  <si>
    <t>09.11.2023 14:24:28</t>
  </si>
  <si>
    <t>09.11.2023 14:24:30</t>
  </si>
  <si>
    <t>09.11.2023 14:24:31</t>
  </si>
  <si>
    <t>09.11.2023 14:24:33</t>
  </si>
  <si>
    <t>09.11.2023 14:24:39</t>
  </si>
  <si>
    <t>09.11.2023 14:24:42</t>
  </si>
  <si>
    <t>09.11.2023 14:25:09</t>
  </si>
  <si>
    <t>09.11.2023 14:25:10</t>
  </si>
  <si>
    <t>09.11.2023 14:25:12</t>
  </si>
  <si>
    <t>09.11.2023 14:25:34</t>
  </si>
  <si>
    <t>09.11.2023 14:25:36</t>
  </si>
  <si>
    <t>09.11.2023 14:25:37</t>
  </si>
  <si>
    <t>09.11.2023 14:25:39</t>
  </si>
  <si>
    <t>09.11.2023 14:26:15</t>
  </si>
  <si>
    <t>09.11.2023 14:26:18</t>
  </si>
  <si>
    <t>09.11.2023 14:26:19</t>
  </si>
  <si>
    <t>09.11.2023 14:26:21</t>
  </si>
  <si>
    <t>09.11.2023 14:26:22</t>
  </si>
  <si>
    <t>09.11.2023 14:26:24</t>
  </si>
  <si>
    <t>09.11.2023 14:26:25</t>
  </si>
  <si>
    <t>09.11.2023 14:26:27</t>
  </si>
  <si>
    <t>09.11.2023 14:26:28</t>
  </si>
  <si>
    <t>09.11.2023 14:26:30</t>
  </si>
  <si>
    <t>09.11.2023 14:26:31</t>
  </si>
  <si>
    <t>09.11.2023 14:26:33</t>
  </si>
  <si>
    <t>09.11.2023 14:26:34</t>
  </si>
  <si>
    <t>09.11.2023 14:26:36</t>
  </si>
  <si>
    <t>09.11.2023 14:27:05</t>
  </si>
  <si>
    <t>09.11.2023 14:27:07</t>
  </si>
  <si>
    <t>09.11.2023 14:27:08</t>
  </si>
  <si>
    <t>09.11.2023 14:27:13</t>
  </si>
  <si>
    <t>09.11.2023 14:27:32</t>
  </si>
  <si>
    <t>09.11.2023 14:27:34</t>
  </si>
  <si>
    <t>09.11.2023 14:27:35</t>
  </si>
  <si>
    <t>09.11.2023 14:27:37</t>
  </si>
  <si>
    <t>09.11.2023 14:27:38</t>
  </si>
  <si>
    <t>09.11.2023 14:27:40</t>
  </si>
  <si>
    <t>09.11.2023 14:27:41</t>
  </si>
  <si>
    <t>09.11.2023 14:27:43</t>
  </si>
  <si>
    <t>09.11.2023 14:28:29</t>
  </si>
  <si>
    <t>09.11.2023 14:28:31</t>
  </si>
  <si>
    <t>09.11.2023 14:28:32</t>
  </si>
  <si>
    <t>09.11.2023 14:28:34</t>
  </si>
  <si>
    <t>09.11.2023 14:29:38</t>
  </si>
  <si>
    <t>09.11.2023 14:29:40</t>
  </si>
  <si>
    <t>09.11.2023 14:29:41</t>
  </si>
  <si>
    <t>09.11.2023 14:29:43</t>
  </si>
  <si>
    <t>09.11.2023 14:29:44</t>
  </si>
  <si>
    <t>09.11.2023 14:30:00</t>
  </si>
  <si>
    <t>09.11.2023 14:30:01</t>
  </si>
  <si>
    <t>09.11.2023 14:30:14</t>
  </si>
  <si>
    <t>09.11.2023 14:30:16</t>
  </si>
  <si>
    <t>09.11.2023 14:30:17</t>
  </si>
  <si>
    <t>09.11.2023 14:30:19</t>
  </si>
  <si>
    <t>09.11.2023 14:30:20</t>
  </si>
  <si>
    <t>09.11.2023 14:30:22</t>
  </si>
  <si>
    <t>09.11.2023 14:30:40</t>
  </si>
  <si>
    <t>09.11.2023 14:30:41</t>
  </si>
  <si>
    <t>09.11.2023 14:30:43</t>
  </si>
  <si>
    <t>09.11.2023 14:30:44</t>
  </si>
  <si>
    <t>09.11.2023 14:30:46</t>
  </si>
  <si>
    <t>09.11.2023 14:30:47</t>
  </si>
  <si>
    <t>09.11.2023 14:30:49</t>
  </si>
  <si>
    <t>09.11.2023 14:30:50</t>
  </si>
  <si>
    <t>09.11.2023 14:30:52</t>
  </si>
  <si>
    <t>09.11.2023 14:30:53</t>
  </si>
  <si>
    <t>09.11.2023 14:31:14</t>
  </si>
  <si>
    <t>09.11.2023 14:31:16</t>
  </si>
  <si>
    <t>09.11.2023 14:31:17</t>
  </si>
  <si>
    <t>09.11.2023 14:31:19</t>
  </si>
  <si>
    <t>09.11.2023 14:31:20</t>
  </si>
  <si>
    <t>09.11.2023 14:31:22</t>
  </si>
  <si>
    <t>09.11.2023 14:31:23</t>
  </si>
  <si>
    <t>09.11.2023 14:31:25</t>
  </si>
  <si>
    <t>09.11.2023 14:31:26</t>
  </si>
  <si>
    <t>09.11.2023 14:31:44</t>
  </si>
  <si>
    <t>09.11.2023 14:31:46</t>
  </si>
  <si>
    <t>09.11.2023 14:31:47</t>
  </si>
  <si>
    <t>09.11.2023 14:31:49</t>
  </si>
  <si>
    <t>09.11.2023 14:31:50</t>
  </si>
  <si>
    <t>09.11.2023 14:31:52</t>
  </si>
  <si>
    <t>09.11.2023 14:31:53</t>
  </si>
  <si>
    <t>09.11.2023 14:31:55</t>
  </si>
  <si>
    <t>09.11.2023 14:31:56</t>
  </si>
  <si>
    <t>09.11.2023 14:31:59</t>
  </si>
  <si>
    <t>09.11.2023 14:32:02</t>
  </si>
  <si>
    <t>09.11.2023 14:33:13</t>
  </si>
  <si>
    <t>09.11.2023 14:33:14</t>
  </si>
  <si>
    <t>09.11.2023 14:33:16</t>
  </si>
  <si>
    <t>09.11.2023 14:33:20</t>
  </si>
  <si>
    <t>09.11.2023 14:34:11</t>
  </si>
  <si>
    <t>09.11.2023 14:34:13</t>
  </si>
  <si>
    <t>09.11.2023 14:34:14</t>
  </si>
  <si>
    <t>09.11.2023 14:34:16</t>
  </si>
  <si>
    <t>09.11.2023 14:34:17</t>
  </si>
  <si>
    <t>09.11.2023 14:34:19</t>
  </si>
  <si>
    <t>09.11.2023 14:34:25</t>
  </si>
  <si>
    <t>09.11.2023 14:34:29</t>
  </si>
  <si>
    <t>09.11.2023 14:34:31</t>
  </si>
  <si>
    <t>09.11.2023 14:34:32</t>
  </si>
  <si>
    <t>09.11.2023 14:34:34</t>
  </si>
  <si>
    <t>09.11.2023 14:34:35</t>
  </si>
  <si>
    <t>09.11.2023 14:34:37</t>
  </si>
  <si>
    <t>09.11.2023 14:34:38</t>
  </si>
  <si>
    <t>09.11.2023 14:34:58</t>
  </si>
  <si>
    <t>09.11.2023 14:35:23</t>
  </si>
  <si>
    <t>09.11.2023 14:35:25</t>
  </si>
  <si>
    <t>09.11.2023 14:35:26</t>
  </si>
  <si>
    <t>09.11.2023 14:35:29</t>
  </si>
  <si>
    <t>09.11.2023 14:35:44</t>
  </si>
  <si>
    <t>09.11.2023 14:35:45</t>
  </si>
  <si>
    <t>09.11.2023 14:35:47</t>
  </si>
  <si>
    <t>09.11.2023 14:35:48</t>
  </si>
  <si>
    <t>09.11.2023 14:35:50</t>
  </si>
  <si>
    <t>09.11.2023 14:36:08</t>
  </si>
  <si>
    <t>09.11.2023 14:36:09</t>
  </si>
  <si>
    <t>09.11.2023 14:36:11</t>
  </si>
  <si>
    <t>09.11.2023 14:36:12</t>
  </si>
  <si>
    <t>09.11.2023 14:38:32</t>
  </si>
  <si>
    <t>09.11.2023 14:38:33</t>
  </si>
  <si>
    <t>09.11.2023 14:38:38</t>
  </si>
  <si>
    <t>09.11.2023 14:38:39</t>
  </si>
  <si>
    <t>09.11.2023 14:38:41</t>
  </si>
  <si>
    <t>09.11.2023 14:39:17</t>
  </si>
  <si>
    <t>09.11.2023 14:39:18</t>
  </si>
  <si>
    <t>09.11.2023 14:39:20</t>
  </si>
  <si>
    <t>09.11.2023 14:39:21</t>
  </si>
  <si>
    <t>09.11.2023 14:39:24</t>
  </si>
  <si>
    <t>09.11.2023 14:39:57</t>
  </si>
  <si>
    <t>09.11.2023 14:39:59</t>
  </si>
  <si>
    <t>09.11.2023 14:40:00</t>
  </si>
  <si>
    <t>09.11.2023 14:40:02</t>
  </si>
  <si>
    <t>09.11.2023 14:41:14</t>
  </si>
  <si>
    <t>09.11.2023 14:41:15</t>
  </si>
  <si>
    <t>09.11.2023 14:41:17</t>
  </si>
  <si>
    <t>09.11.2023 14:41:18</t>
  </si>
  <si>
    <t>09.11.2023 14:41:39</t>
  </si>
  <si>
    <t>09.11.2023 14:41:41</t>
  </si>
  <si>
    <t>09.11.2023 14:41:42</t>
  </si>
  <si>
    <t>09.11.2023 14:41:44</t>
  </si>
  <si>
    <t>09.11.2023 14:42:08</t>
  </si>
  <si>
    <t>09.11.2023 14:42:09</t>
  </si>
  <si>
    <t>09.11.2023 14:42:11</t>
  </si>
  <si>
    <t>09.11.2023 14:42:12</t>
  </si>
  <si>
    <t>09.11.2023 14:42:14</t>
  </si>
  <si>
    <t>09.11.2023 14:42:59</t>
  </si>
  <si>
    <t>09.11.2023 14:43:00</t>
  </si>
  <si>
    <t>09.11.2023 14:43:02</t>
  </si>
  <si>
    <t>09.11.2023 14:43:03</t>
  </si>
  <si>
    <t>09.11.2023 14:43:05</t>
  </si>
  <si>
    <t>09.11.2023 14:43:06</t>
  </si>
  <si>
    <t>09.11.2023 14:43:08</t>
  </si>
  <si>
    <t>09.11.2023 14:43:20</t>
  </si>
  <si>
    <t>09.11.2023 14:43:23</t>
  </si>
  <si>
    <t>09.11.2023 14:43:24</t>
  </si>
  <si>
    <t>09.11.2023 14:44:44</t>
  </si>
  <si>
    <t>09.11.2023 14:44:45</t>
  </si>
  <si>
    <t>09.11.2023 14:44:47</t>
  </si>
  <si>
    <t>09.11.2023 14:44:48</t>
  </si>
  <si>
    <t>09.11.2023 14:44:50</t>
  </si>
  <si>
    <t>09.11.2023 14:44:57</t>
  </si>
  <si>
    <t>09.11.2023 14:44:59</t>
  </si>
  <si>
    <t>09.11.2023 14:45:00</t>
  </si>
  <si>
    <t>09.11.2023 14:45:02</t>
  </si>
  <si>
    <t>09.11.2023 14:45:03</t>
  </si>
  <si>
    <t>09.11.2023 14:47:23</t>
  </si>
  <si>
    <t>09.11.2023 14:47:24</t>
  </si>
  <si>
    <t>09.11.2023 14:47:26</t>
  </si>
  <si>
    <t>09.11.2023 14:47:27</t>
  </si>
  <si>
    <t>09.11.2023 14:47:29</t>
  </si>
  <si>
    <t>09.11.2023 14:47:30</t>
  </si>
  <si>
    <t>09.11.2023 14:47:32</t>
  </si>
  <si>
    <t>09.11.2023 14:47:33</t>
  </si>
  <si>
    <t>09.11.2023 14:47:35</t>
  </si>
  <si>
    <t>09.11.2023 14:47:36</t>
  </si>
  <si>
    <t>09.11.2023 14:47:38</t>
  </si>
  <si>
    <t>09.11.2023 14:47:39</t>
  </si>
  <si>
    <t>09.11.2023 14:47:41</t>
  </si>
  <si>
    <t>09.11.2023 14:47:44</t>
  </si>
  <si>
    <t>09.11.2023 14:47:45</t>
  </si>
  <si>
    <t>09.11.2023 14:47:47</t>
  </si>
  <si>
    <t>09.11.2023 14:47:48</t>
  </si>
  <si>
    <t>09.11.2023 14:48:35</t>
  </si>
  <si>
    <t>09.11.2023 14:48:36</t>
  </si>
  <si>
    <t>09.11.2023 14:48:38</t>
  </si>
  <si>
    <t>09.11.2023 14:48:39</t>
  </si>
  <si>
    <t>09.11.2023 14:48:41</t>
  </si>
  <si>
    <t>09.11.2023 14:48:42</t>
  </si>
  <si>
    <t>09.11.2023 14:48:44</t>
  </si>
  <si>
    <t>09.11.2023 14:48:45</t>
  </si>
  <si>
    <t>09.11.2023 14:49:03</t>
  </si>
  <si>
    <t>09.11.2023 14:49:06</t>
  </si>
  <si>
    <t>09.11.2023 14:49:08</t>
  </si>
  <si>
    <t>09.11.2023 14:49:09</t>
  </si>
  <si>
    <t>09.11.2023 14:49:11</t>
  </si>
  <si>
    <t>09.11.2023 14:49:12</t>
  </si>
  <si>
    <t>09.11.2023 14:49:14</t>
  </si>
  <si>
    <t>09.11.2023 14:49:15</t>
  </si>
  <si>
    <t>09.11.2023 14:50:18</t>
  </si>
  <si>
    <t>09.11.2023 14:50:20</t>
  </si>
  <si>
    <t>09.11.2023 14:50:21</t>
  </si>
  <si>
    <t>09.11.2023 14:50:23</t>
  </si>
  <si>
    <t>09.11.2023 14:50:24</t>
  </si>
  <si>
    <t>09.11.2023 14:50:39</t>
  </si>
  <si>
    <t>09.11.2023 14:50:41</t>
  </si>
  <si>
    <t>09.11.2023 14:50:42</t>
  </si>
  <si>
    <t>09.11.2023 14:50:44</t>
  </si>
  <si>
    <t>09.11.2023 14:50:45</t>
  </si>
  <si>
    <t>09.11.2023 14:50:47</t>
  </si>
  <si>
    <t>09.11.2023 14:50:48</t>
  </si>
  <si>
    <t>09.11.2023 14:50:50</t>
  </si>
  <si>
    <t>09.11.2023 14:50:53</t>
  </si>
  <si>
    <t>09.11.2023 14:50:54</t>
  </si>
  <si>
    <t>09.11.2023 14:51:00</t>
  </si>
  <si>
    <t>09.11.2023 14:51:02</t>
  </si>
  <si>
    <t>09.11.2023 14:51:03</t>
  </si>
  <si>
    <t>09.11.2023 14:51:05</t>
  </si>
  <si>
    <t>09.11.2023 14:51:06</t>
  </si>
  <si>
    <t>09.11.2023 14:51:08</t>
  </si>
  <si>
    <t>09.11.2023 14:52:50</t>
  </si>
  <si>
    <t>09.11.2023 14:52:51</t>
  </si>
  <si>
    <t>09.11.2023 14:52:53</t>
  </si>
  <si>
    <t>09.11.2023 14:52:54</t>
  </si>
  <si>
    <t>09.11.2023 14:52:56</t>
  </si>
  <si>
    <t>09.11.2023 14:52:57</t>
  </si>
  <si>
    <t>09.11.2023 14:52:59</t>
  </si>
  <si>
    <t>09.11.2023 14:53:00</t>
  </si>
  <si>
    <t>09.11.2023 14:53:02</t>
  </si>
  <si>
    <t>09.11.2023 14:53:03</t>
  </si>
  <si>
    <t>09.11.2023 14:53:49</t>
  </si>
  <si>
    <t>09.11.2023 14:53:51</t>
  </si>
  <si>
    <t>09.11.2023 14:53:52</t>
  </si>
  <si>
    <t>09.11.2023 14:53:54</t>
  </si>
  <si>
    <t>09.11.2023 14:53:55</t>
  </si>
  <si>
    <t>09.11.2023 14:54:48</t>
  </si>
  <si>
    <t>09.11.2023 14:54:49</t>
  </si>
  <si>
    <t>09.11.2023 14:54:51</t>
  </si>
  <si>
    <t>09.11.2023 14:54:52</t>
  </si>
  <si>
    <t>09.11.2023 14:54:54</t>
  </si>
  <si>
    <t>09.11.2023 14:54:55</t>
  </si>
  <si>
    <t>09.11.2023 14:54:57</t>
  </si>
  <si>
    <t>09.11.2023 14:54:58</t>
  </si>
  <si>
    <t>09.11.2023 14:55:00</t>
  </si>
  <si>
    <t>09.11.2023 14:57:04</t>
  </si>
  <si>
    <t>09.11.2023 14:57:06</t>
  </si>
  <si>
    <t>09.11.2023 14:57:07</t>
  </si>
  <si>
    <t>09.11.2023 14:57:09</t>
  </si>
  <si>
    <t>09.11.2023 14:57:10</t>
  </si>
  <si>
    <t>09.11.2023 14:57:51</t>
  </si>
  <si>
    <t>09.11.2023 14:57:52</t>
  </si>
  <si>
    <t>09.11.2023 14:57:54</t>
  </si>
  <si>
    <t>09.11.2023 14:57:55</t>
  </si>
  <si>
    <t>09.11.2023 14:57:57</t>
  </si>
  <si>
    <t>09.11.2023 14:58:00</t>
  </si>
  <si>
    <t>09.11.2023 14:58:01</t>
  </si>
  <si>
    <t>09.11.2023 14:58:03</t>
  </si>
  <si>
    <t>09.11.2023 14:58:04</t>
  </si>
  <si>
    <t>09.11.2023 14:58:06</t>
  </si>
  <si>
    <t>09.11.2023 14:58:12</t>
  </si>
  <si>
    <t>09.11.2023 14:58:13</t>
  </si>
  <si>
    <t>09.11.2023 14:58:15</t>
  </si>
  <si>
    <t>09.11.2023 14:58:16</t>
  </si>
  <si>
    <t>09.11.2023 14:58:18</t>
  </si>
  <si>
    <t>09.11.2023 14:58:19</t>
  </si>
  <si>
    <t>09.11.2023 14:58:27</t>
  </si>
  <si>
    <t>09.11.2023 14:58:28</t>
  </si>
  <si>
    <t>09.11.2023 14:58:30</t>
  </si>
  <si>
    <t>09.11.2023 14:58:31</t>
  </si>
  <si>
    <t>09.11.2023 14:58:33</t>
  </si>
  <si>
    <t>09.11.2023 14:58:45</t>
  </si>
  <si>
    <t>09.11.2023 14:58:46</t>
  </si>
  <si>
    <t>09.11.2023 14:58:48</t>
  </si>
  <si>
    <t>09.11.2023 14:58:49</t>
  </si>
  <si>
    <t>09.11.2023 14:58:51</t>
  </si>
  <si>
    <t>09.11.2023 14:58:58</t>
  </si>
  <si>
    <t>09.11.2023 14:59:00</t>
  </si>
  <si>
    <t>09.11.2023 14:59:01</t>
  </si>
  <si>
    <t>09.11.2023 15:00:12</t>
  </si>
  <si>
    <t>09.11.2023 15:00:13</t>
  </si>
  <si>
    <t>09.11.2023 15:00:15</t>
  </si>
  <si>
    <t>09.11.2023 15:00:16</t>
  </si>
  <si>
    <t>09.11.2023 15:00:18</t>
  </si>
  <si>
    <t>09.11.2023 15:00:19</t>
  </si>
  <si>
    <t>09.11.2023 15:00:55</t>
  </si>
  <si>
    <t>09.11.2023 15:00:57</t>
  </si>
  <si>
    <t>09.11.2023 15:00:58</t>
  </si>
  <si>
    <t>09.11.2023 15:01:00</t>
  </si>
  <si>
    <t>09.11.2023 15:01:03</t>
  </si>
  <si>
    <t>09.11.2023 15:01:21</t>
  </si>
  <si>
    <t>09.11.2023 15:01:22</t>
  </si>
  <si>
    <t>09.11.2023 15:01:24</t>
  </si>
  <si>
    <t>09.11.2023 15:01:25</t>
  </si>
  <si>
    <t>09.11.2023 15:01:27</t>
  </si>
  <si>
    <t>09.11.2023 15:01:31</t>
  </si>
  <si>
    <t>09.11.2023 15:02:19</t>
  </si>
  <si>
    <t>09.11.2023 15:02:21</t>
  </si>
  <si>
    <t>09.11.2023 15:02:30</t>
  </si>
  <si>
    <t>09.11.2023 15:02:31</t>
  </si>
  <si>
    <t>09.11.2023 15:02:33</t>
  </si>
  <si>
    <t>09.11.2023 15:02:34</t>
  </si>
  <si>
    <t>09.11.2023 15:02:36</t>
  </si>
  <si>
    <t>09.11.2023 15:02:37</t>
  </si>
  <si>
    <t>09.11.2023 15:03:19</t>
  </si>
  <si>
    <t>09.11.2023 15:03:21</t>
  </si>
  <si>
    <t>09.11.2023 15:03:22</t>
  </si>
  <si>
    <t>09.11.2023 15:03:24</t>
  </si>
  <si>
    <t>09.11.2023 15:03:25</t>
  </si>
  <si>
    <t>09.11.2023 15:05:01</t>
  </si>
  <si>
    <t>09.11.2023 15:05:03</t>
  </si>
  <si>
    <t>09.11.2023 15:05:04</t>
  </si>
  <si>
    <t>09.11.2023 15:05:06</t>
  </si>
  <si>
    <t>09.11.2023 15:05:07</t>
  </si>
  <si>
    <t>09.11.2023 15:05:09</t>
  </si>
  <si>
    <t>09.11.2023 15:05:10</t>
  </si>
  <si>
    <t>09.11.2023 15:05:40</t>
  </si>
  <si>
    <t>09.11.2023 15:05:42</t>
  </si>
  <si>
    <t>09.11.2023 15:05:43</t>
  </si>
  <si>
    <t>09.11.2023 15:05:45</t>
  </si>
  <si>
    <t>09.11.2023 15:05:46</t>
  </si>
  <si>
    <t>09.11.2023 15:05:48</t>
  </si>
  <si>
    <t>09.11.2023 15:05:49</t>
  </si>
  <si>
    <t>09.11.2023 15:06:10</t>
  </si>
  <si>
    <t>09.11.2023 15:06:12</t>
  </si>
  <si>
    <t>09.11.2023 15:06:13</t>
  </si>
  <si>
    <t>09.11.2023 15:06:15</t>
  </si>
  <si>
    <t>09.11.2023 15:06:16</t>
  </si>
  <si>
    <t>09.11.2023 15:06:18</t>
  </si>
  <si>
    <t>09.11.2023 15:06:19</t>
  </si>
  <si>
    <t>09.11.2023 15:06:28</t>
  </si>
  <si>
    <t>09.11.2023 15:06:30</t>
  </si>
  <si>
    <t>09.11.2023 15:06:31</t>
  </si>
  <si>
    <t>09.11.2023 15:06:33</t>
  </si>
  <si>
    <t>09.11.2023 15:06:34</t>
  </si>
  <si>
    <t>09.11.2023 15:06:36</t>
  </si>
  <si>
    <t>09.11.2023 15:06:45</t>
  </si>
  <si>
    <t>09.11.2023 15:06:46</t>
  </si>
  <si>
    <t>09.11.2023 15:06:48</t>
  </si>
  <si>
    <t>09.11.2023 15:06:49</t>
  </si>
  <si>
    <t>09.11.2023 15:06:51</t>
  </si>
  <si>
    <t>09.11.2023 15:06:55</t>
  </si>
  <si>
    <t>09.11.2023 15:07:00</t>
  </si>
  <si>
    <t>09.11.2023 15:07:01</t>
  </si>
  <si>
    <t>09.11.2023 15:07:04</t>
  </si>
  <si>
    <t>09.11.2023 15:07:19</t>
  </si>
  <si>
    <t>09.11.2023 15:07:21</t>
  </si>
  <si>
    <t>09.11.2023 15:07:22</t>
  </si>
  <si>
    <t>09.11.2023 15:07:24</t>
  </si>
  <si>
    <t>09.11.2023 15:07:25</t>
  </si>
  <si>
    <t>09.11.2023 15:07:27</t>
  </si>
  <si>
    <t>09.11.2023 15:07:28</t>
  </si>
  <si>
    <t>09.11.2023 15:07:30</t>
  </si>
  <si>
    <t>09.11.2023 15:07:31</t>
  </si>
  <si>
    <t>09.11.2023 15:08:15</t>
  </si>
  <si>
    <t>09.11.2023 15:08:16</t>
  </si>
  <si>
    <t>09.11.2023 15:08:18</t>
  </si>
  <si>
    <t>09.11.2023 15:08:19</t>
  </si>
  <si>
    <t>09.11.2023 15:08:21</t>
  </si>
  <si>
    <t>09.11.2023 15:08:55</t>
  </si>
  <si>
    <t>09.11.2023 15:08:58</t>
  </si>
  <si>
    <t>09.11.2023 15:09:00</t>
  </si>
  <si>
    <t>09.11.2023 15:09:01</t>
  </si>
  <si>
    <t>09.11.2023 15:09:03</t>
  </si>
  <si>
    <t>09.11.2023 15:09:04</t>
  </si>
  <si>
    <t>09.11.2023 15:09:06</t>
  </si>
  <si>
    <t>09.11.2023 15:09:07</t>
  </si>
  <si>
    <t>09.11.2023 15:09:15</t>
  </si>
  <si>
    <t>09.11.2023 15:09:16</t>
  </si>
  <si>
    <t>09.11.2023 15:09:18</t>
  </si>
  <si>
    <t>09.11.2023 15:09:19</t>
  </si>
  <si>
    <t>09.11.2023 15:09:21</t>
  </si>
  <si>
    <t>09.11.2023 15:09:28</t>
  </si>
  <si>
    <t>09.11.2023 15:09:30</t>
  </si>
  <si>
    <t>09.11.2023 15:09:31</t>
  </si>
  <si>
    <t>09.11.2023 15:09:33</t>
  </si>
  <si>
    <t>09.11.2023 15:09:36</t>
  </si>
  <si>
    <t>09.11.2023 15:09:37</t>
  </si>
  <si>
    <t>09.11.2023 15:09:39</t>
  </si>
  <si>
    <t>09.11.2023 15:09:40</t>
  </si>
  <si>
    <t>09.11.2023 15:09:42</t>
  </si>
  <si>
    <t>09.11.2023 15:09:45</t>
  </si>
  <si>
    <t>09.11.2023 15:09:58</t>
  </si>
  <si>
    <t>09.11.2023 15:10:00</t>
  </si>
  <si>
    <t>09.11.2023 15:10:01</t>
  </si>
  <si>
    <t>09.11.2023 15:10:03</t>
  </si>
  <si>
    <t>09.11.2023 15:10:06</t>
  </si>
  <si>
    <t>09.11.2023 15:10:07</t>
  </si>
  <si>
    <t>09.11.2023 15:10:09</t>
  </si>
  <si>
    <t>09.11.2023 15:10:10</t>
  </si>
  <si>
    <t>09.11.2023 15:10:12</t>
  </si>
  <si>
    <t>09.11.2023 15:10:13</t>
  </si>
  <si>
    <t>09.11.2023 15:10:15</t>
  </si>
  <si>
    <t>09.11.2023 15:10:16</t>
  </si>
  <si>
    <t>09.11.2023 15:10:18</t>
  </si>
  <si>
    <t>09.11.2023 15:10:19</t>
  </si>
  <si>
    <t>09.11.2023 15:10:21</t>
  </si>
  <si>
    <t>09.11.2023 15:10:22</t>
  </si>
  <si>
    <t>09.11.2023 15:10:24</t>
  </si>
  <si>
    <t>09.11.2023 15:10:25</t>
  </si>
  <si>
    <t>09.11.2023 15:10:27</t>
  </si>
  <si>
    <t>09.11.2023 15:10:28</t>
  </si>
  <si>
    <t>09.11.2023 15:10:34</t>
  </si>
  <si>
    <t>09.11.2023 15:10:37</t>
  </si>
  <si>
    <t>09.11.2023 15:10:39</t>
  </si>
  <si>
    <t>09.11.2023 15:10:40</t>
  </si>
  <si>
    <t>09.11.2023 15:10:42</t>
  </si>
  <si>
    <t>09.11.2023 15:10:43</t>
  </si>
  <si>
    <t>09.11.2023 15:11:27</t>
  </si>
  <si>
    <t>09.11.2023 15:11:28</t>
  </si>
  <si>
    <t>09.11.2023 15:11:30</t>
  </si>
  <si>
    <t>09.11.2023 15:11:31</t>
  </si>
  <si>
    <t>09.11.2023 15:12:03</t>
  </si>
  <si>
    <t>09.11.2023 15:12:04</t>
  </si>
  <si>
    <t>09.11.2023 15:12:06</t>
  </si>
  <si>
    <t>09.11.2023 15:12:07</t>
  </si>
  <si>
    <t>09.11.2023 15:12:09</t>
  </si>
  <si>
    <t>09.11.2023 15:12:10</t>
  </si>
  <si>
    <t>09.11.2023 15:12:25</t>
  </si>
  <si>
    <t>09.11.2023 15:12:27</t>
  </si>
  <si>
    <t>09.11.2023 15:12:28</t>
  </si>
  <si>
    <t>09.11.2023 15:12:30</t>
  </si>
  <si>
    <t>09.11.2023 15:12:31</t>
  </si>
  <si>
    <t>09.11.2023 15:12:34</t>
  </si>
  <si>
    <t>09.11.2023 15:12:36</t>
  </si>
  <si>
    <t>09.11.2023 15:12:37</t>
  </si>
  <si>
    <t>09.11.2023 15:12:39</t>
  </si>
  <si>
    <t>09.11.2023 15:12:40</t>
  </si>
  <si>
    <t>09.11.2023 15:13:21</t>
  </si>
  <si>
    <t>09.11.2023 15:13:22</t>
  </si>
  <si>
    <t>09.11.2023 15:13:24</t>
  </si>
  <si>
    <t>09.11.2023 15:13:25</t>
  </si>
  <si>
    <t>09.11.2023 15:13:27</t>
  </si>
  <si>
    <t>09.11.2023 15:13:28</t>
  </si>
  <si>
    <t>09.11.2023 15:13:33</t>
  </si>
  <si>
    <t>09.11.2023 15:13:34</t>
  </si>
  <si>
    <t>09.11.2023 15:13:36</t>
  </si>
  <si>
    <t>09.11.2023 15:13:37</t>
  </si>
  <si>
    <t>09.11.2023 15:13:40</t>
  </si>
  <si>
    <t>09.11.2023 15:15:18</t>
  </si>
  <si>
    <t>09.11.2023 15:15:19</t>
  </si>
  <si>
    <t>09.11.2023 15:15:21</t>
  </si>
  <si>
    <t>09.11.2023 15:15:22</t>
  </si>
  <si>
    <t>09.11.2023 15:15:24</t>
  </si>
  <si>
    <t>09.11.2023 15:15:25</t>
  </si>
  <si>
    <t>09.11.2023 15:16:13</t>
  </si>
  <si>
    <t>09.11.2023 15:16:15</t>
  </si>
  <si>
    <t>09.11.2023 15:16:16</t>
  </si>
  <si>
    <t>09.11.2023 15:16:18</t>
  </si>
  <si>
    <t>09.11.2023 15:16:19</t>
  </si>
  <si>
    <t>09.11.2023 15:16:21</t>
  </si>
  <si>
    <t>09.11.2023 15:16:22</t>
  </si>
  <si>
    <t>09.11.2023 15:16:25</t>
  </si>
  <si>
    <t>09.11.2023 15:16:27</t>
  </si>
  <si>
    <t>09.11.2023 15:16:28</t>
  </si>
  <si>
    <t>09.11.2023 15:16:30</t>
  </si>
  <si>
    <t>09.11.2023 15:16:31</t>
  </si>
  <si>
    <t>09.11.2023 15:17:19</t>
  </si>
  <si>
    <t>09.11.2023 15:17:21</t>
  </si>
  <si>
    <t>09.11.2023 15:17:22</t>
  </si>
  <si>
    <t>09.11.2023 15:17:24</t>
  </si>
  <si>
    <t>09.11.2023 15:17:25</t>
  </si>
  <si>
    <t>09.11.2023 15:18:10</t>
  </si>
  <si>
    <t>09.11.2023 15:18:12</t>
  </si>
  <si>
    <t>09.11.2023 15:18:15</t>
  </si>
  <si>
    <t>09.11.2023 15:18:16</t>
  </si>
  <si>
    <t>09.11.2023 15:18:18</t>
  </si>
  <si>
    <t>09.11.2023 15:18:19</t>
  </si>
  <si>
    <t>09.11.2023 15:18:21</t>
  </si>
  <si>
    <t>09.11.2023 15:18:25</t>
  </si>
  <si>
    <t>09.11.2023 15:18:27</t>
  </si>
  <si>
    <t>09.11.2023 15:18:28</t>
  </si>
  <si>
    <t>09.11.2023 15:18:30</t>
  </si>
  <si>
    <t>09.11.2023 15:18:31</t>
  </si>
  <si>
    <t>09.11.2023 15:18:33</t>
  </si>
  <si>
    <t>09.11.2023 15:18:34</t>
  </si>
  <si>
    <t>09.11.2023 15:18:36</t>
  </si>
  <si>
    <t>09.11.2023 15:18:37</t>
  </si>
  <si>
    <t>09.11.2023 15:18:39</t>
  </si>
  <si>
    <t>09.11.2023 15:18:40</t>
  </si>
  <si>
    <t>09.11.2023 15:18:42</t>
  </si>
  <si>
    <t>09.11.2023 15:18:48</t>
  </si>
  <si>
    <t>09.11.2023 15:18:49</t>
  </si>
  <si>
    <t>09.11.2023 15:18:51</t>
  </si>
  <si>
    <t>09.11.2023 15:18:52</t>
  </si>
  <si>
    <t>09.11.2023 15:18:55</t>
  </si>
  <si>
    <t>09.11.2023 15:19:57</t>
  </si>
  <si>
    <t>09.11.2023 15:19:58</t>
  </si>
  <si>
    <t>09.11.2023 15:20:00</t>
  </si>
  <si>
    <t>09.11.2023 15:20:01</t>
  </si>
  <si>
    <t>09.11.2023 15:20:03</t>
  </si>
  <si>
    <t>09.11.2023 15:20:19</t>
  </si>
  <si>
    <t>09.11.2023 15:20:21</t>
  </si>
  <si>
    <t>09.11.2023 15:20:22</t>
  </si>
  <si>
    <t>09.11.2023 15:20:24</t>
  </si>
  <si>
    <t>09.11.2023 15:20:25</t>
  </si>
  <si>
    <t>09.11.2023 15:20:27</t>
  </si>
  <si>
    <t>09.11.2023 15:20:28</t>
  </si>
  <si>
    <t>09.11.2023 15:20:30</t>
  </si>
  <si>
    <t>09.11.2023 15:20:45</t>
  </si>
  <si>
    <t>09.11.2023 15:21:13</t>
  </si>
  <si>
    <t>09.11.2023 15:21:15</t>
  </si>
  <si>
    <t>09.11.2023 15:21:16</t>
  </si>
  <si>
    <t>09.11.2023 15:21:18</t>
  </si>
  <si>
    <t>09.11.2023 15:21:21</t>
  </si>
  <si>
    <t>09.11.2023 15:22:06</t>
  </si>
  <si>
    <t>09.11.2023 15:22:07</t>
  </si>
  <si>
    <t>09.11.2023 15:22:09</t>
  </si>
  <si>
    <t>09.11.2023 15:22:10</t>
  </si>
  <si>
    <t>09.11.2023 15:22:12</t>
  </si>
  <si>
    <t>09.11.2023 15:22:13</t>
  </si>
  <si>
    <t>09.11.2023 15:22:15</t>
  </si>
  <si>
    <t>09.11.2023 15:22:16</t>
  </si>
  <si>
    <t>09.11.2023 15:22:18</t>
  </si>
  <si>
    <t>09.11.2023 15:22:19</t>
  </si>
  <si>
    <t>09.11.2023 15:22:21</t>
  </si>
  <si>
    <t>09.11.2023 15:23:27</t>
  </si>
  <si>
    <t>09.11.2023 15:23:28</t>
  </si>
  <si>
    <t>09.11.2023 15:23:30</t>
  </si>
  <si>
    <t>09.11.2023 15:23:31</t>
  </si>
  <si>
    <t>09.11.2023 15:23:33</t>
  </si>
  <si>
    <t>09.11.2023 15:23:34</t>
  </si>
  <si>
    <t>09.11.2023 15:23:36</t>
  </si>
  <si>
    <t>09.11.2023 15:24:24</t>
  </si>
  <si>
    <t>09.11.2023 15:24:25</t>
  </si>
  <si>
    <t>09.11.2023 15:24:27</t>
  </si>
  <si>
    <t>09.11.2023 15:24:28</t>
  </si>
  <si>
    <t>09.11.2023 15:24:30</t>
  </si>
  <si>
    <t>09.11.2023 15:24:31</t>
  </si>
  <si>
    <t>09.11.2023 15:24:33</t>
  </si>
  <si>
    <t>09.11.2023 15:24:58</t>
  </si>
  <si>
    <t>09.11.2023 15:25:01</t>
  </si>
  <si>
    <t>09.11.2023 15:25:03</t>
  </si>
  <si>
    <t>09.11.2023 15:25:04</t>
  </si>
  <si>
    <t>09.11.2023 15:25:06</t>
  </si>
  <si>
    <t>09.11.2023 15:25:07</t>
  </si>
  <si>
    <t>09.11.2023 15:25:10</t>
  </si>
  <si>
    <t>09.11.2023 15:25:12</t>
  </si>
  <si>
    <t>09.11.2023 15:25:13</t>
  </si>
  <si>
    <t>09.11.2023 15:25:15</t>
  </si>
  <si>
    <t>09.11.2023 15:25:16</t>
  </si>
  <si>
    <t>09.11.2023 15:25:18</t>
  </si>
  <si>
    <t>09.11.2023 15:25:19</t>
  </si>
  <si>
    <t>09.11.2023 15:25:21</t>
  </si>
  <si>
    <t>09.11.2023 15:25:53</t>
  </si>
  <si>
    <t>09.11.2023 15:25:55</t>
  </si>
  <si>
    <t>09.11.2023 15:25:56</t>
  </si>
  <si>
    <t>09.11.2023 15:25:58</t>
  </si>
  <si>
    <t>09.11.2023 15:25:59</t>
  </si>
  <si>
    <t>09.11.2023 15:26:01</t>
  </si>
  <si>
    <t>09.11.2023 15:26:04</t>
  </si>
  <si>
    <t>09.11.2023 15:26:26</t>
  </si>
  <si>
    <t>09.11.2023 15:26:31</t>
  </si>
  <si>
    <t>09.11.2023 15:26:35</t>
  </si>
  <si>
    <t>09.11.2023 15:26:37</t>
  </si>
  <si>
    <t>09.11.2023 15:26:38</t>
  </si>
  <si>
    <t>09.11.2023 15:26:40</t>
  </si>
  <si>
    <t>09.11.2023 15:27:28</t>
  </si>
  <si>
    <t>09.11.2023 15:27:29</t>
  </si>
  <si>
    <t>09.11.2023 15:27:31</t>
  </si>
  <si>
    <t>09.11.2023 15:27:32</t>
  </si>
  <si>
    <t>09.11.2023 15:27:34</t>
  </si>
  <si>
    <t>09.11.2023 15:27:35</t>
  </si>
  <si>
    <t>09.11.2023 15:27:46</t>
  </si>
  <si>
    <t>09.11.2023 15:27:47</t>
  </si>
  <si>
    <t>09.11.2023 15:27:49</t>
  </si>
  <si>
    <t>09.11.2023 15:27:50</t>
  </si>
  <si>
    <t>09.11.2023 15:27:52</t>
  </si>
  <si>
    <t>09.11.2023 15:27:53</t>
  </si>
  <si>
    <t>09.11.2023 15:27:55</t>
  </si>
  <si>
    <t>09.11.2023 15:27:56</t>
  </si>
  <si>
    <t>09.11.2023 15:27:59</t>
  </si>
  <si>
    <t>09.11.2023 15:28:01</t>
  </si>
  <si>
    <t>09.11.2023 15:28:02</t>
  </si>
  <si>
    <t>09.11.2023 15:28:04</t>
  </si>
  <si>
    <t>09.11.2023 15:28:05</t>
  </si>
  <si>
    <t>09.11.2023 15:28:38</t>
  </si>
  <si>
    <t>09.11.2023 15:28:40</t>
  </si>
  <si>
    <t>09.11.2023 15:28:41</t>
  </si>
  <si>
    <t>09.11.2023 15:28:43</t>
  </si>
  <si>
    <t>09.11.2023 15:28:44</t>
  </si>
  <si>
    <t>09.11.2023 15:29:14</t>
  </si>
  <si>
    <t>09.11.2023 15:29:16</t>
  </si>
  <si>
    <t>09.11.2023 15:29:17</t>
  </si>
  <si>
    <t>09.11.2023 15:29:19</t>
  </si>
  <si>
    <t>09.11.2023 15:29:20</t>
  </si>
  <si>
    <t>09.11.2023 15:29:22</t>
  </si>
  <si>
    <t>09.11.2023 15:29:28</t>
  </si>
  <si>
    <t>09.11.2023 15:29:29</t>
  </si>
  <si>
    <t>09.11.2023 15:29:31</t>
  </si>
  <si>
    <t>09.11.2023 15:29:32</t>
  </si>
  <si>
    <t>09.11.2023 15:29:34</t>
  </si>
  <si>
    <t>09.11.2023 15:29:40</t>
  </si>
  <si>
    <t>09.11.2023 15:29:42</t>
  </si>
  <si>
    <t>09.11.2023 15:29:44</t>
  </si>
  <si>
    <t>09.11.2023 15:29:46</t>
  </si>
  <si>
    <t>09.11.2023 15:29:47</t>
  </si>
  <si>
    <t>09.11.2023 15:29:49</t>
  </si>
  <si>
    <t>09.11.2023 15:29:50</t>
  </si>
  <si>
    <t>09.11.2023 15:29:52</t>
  </si>
  <si>
    <t>09.11.2023 15:29:55</t>
  </si>
  <si>
    <t>09.11.2023 15:30:16</t>
  </si>
  <si>
    <t>09.11.2023 15:30:19</t>
  </si>
  <si>
    <t>09.11.2023 15:30:20</t>
  </si>
  <si>
    <t>09.11.2023 15:30:22</t>
  </si>
  <si>
    <t>09.11.2023 15:30:23</t>
  </si>
  <si>
    <t>09.11.2023 15:30:56</t>
  </si>
  <si>
    <t>09.11.2023 15:30:58</t>
  </si>
  <si>
    <t>09.11.2023 15:30:59</t>
  </si>
  <si>
    <t>09.11.2023 15:33:14</t>
  </si>
  <si>
    <t>09.11.2023 15:33:17</t>
  </si>
  <si>
    <t>09.11.2023 15:33:19</t>
  </si>
  <si>
    <t>09.11.2023 15:33:20</t>
  </si>
  <si>
    <t>09.11.2023 15:33:22</t>
  </si>
  <si>
    <t>09.11.2023 15:33:23</t>
  </si>
  <si>
    <t>09.11.2023 15:34:04</t>
  </si>
  <si>
    <t>09.11.2023 15:34:05</t>
  </si>
  <si>
    <t>09.11.2023 15:34:07</t>
  </si>
  <si>
    <t>09.11.2023 15:34:08</t>
  </si>
  <si>
    <t>09.11.2023 15:34:10</t>
  </si>
  <si>
    <t>09.11.2023 15:34:11</t>
  </si>
  <si>
    <t>09.11.2023 15:34:13</t>
  </si>
  <si>
    <t>09.11.2023 15:34:14</t>
  </si>
  <si>
    <t>09.11.2023 15:34:16</t>
  </si>
  <si>
    <t>09.11.2023 15:34:17</t>
  </si>
  <si>
    <t>09.11.2023 15:34:19</t>
  </si>
  <si>
    <t>09.11.2023 15:34:20</t>
  </si>
  <si>
    <t>09.11.2023 15:34:26</t>
  </si>
  <si>
    <t>09.11.2023 15:34:28</t>
  </si>
  <si>
    <t>09.11.2023 15:34:29</t>
  </si>
  <si>
    <t>09.11.2023 15:34:31</t>
  </si>
  <si>
    <t>09.11.2023 15:34:34</t>
  </si>
  <si>
    <t>09.11.2023 15:34:50</t>
  </si>
  <si>
    <t>09.11.2023 15:34:52</t>
  </si>
  <si>
    <t>09.11.2023 15:34:53</t>
  </si>
  <si>
    <t>09.11.2023 15:34:55</t>
  </si>
  <si>
    <t>09.11.2023 15:35:11</t>
  </si>
  <si>
    <t>09.11.2023 15:35:13</t>
  </si>
  <si>
    <t>09.11.2023 15:35:14</t>
  </si>
  <si>
    <t>09.11.2023 15:35:16</t>
  </si>
  <si>
    <t>09.11.2023 15:35:19</t>
  </si>
  <si>
    <t>09.11.2023 15:35:22</t>
  </si>
  <si>
    <t>09.11.2023 15:35:23</t>
  </si>
  <si>
    <t>09.11.2023 15:35:25</t>
  </si>
  <si>
    <t>09.11.2023 15:35:28</t>
  </si>
  <si>
    <t>09.11.2023 15:35:29</t>
  </si>
  <si>
    <t>09.11.2023 15:35:31</t>
  </si>
  <si>
    <t>09.11.2023 15:35:32</t>
  </si>
  <si>
    <t>09.11.2023 15:35:55</t>
  </si>
  <si>
    <t>09.11.2023 15:35:58</t>
  </si>
  <si>
    <t>09.11.2023 15:36:11</t>
  </si>
  <si>
    <t>09.11.2023 15:36:13</t>
  </si>
  <si>
    <t>09.11.2023 15:36:14</t>
  </si>
  <si>
    <t>09.11.2023 15:36:16</t>
  </si>
  <si>
    <t>09.11.2023 15:36:17</t>
  </si>
  <si>
    <t>09.11.2023 15:36:19</t>
  </si>
  <si>
    <t>09.11.2023 15:37:20</t>
  </si>
  <si>
    <t>09.11.2023 15:37:22</t>
  </si>
  <si>
    <t>09.11.2023 15:37:23</t>
  </si>
  <si>
    <t>09.11.2023 15:37:25</t>
  </si>
  <si>
    <t>09.11.2023 15:37:26</t>
  </si>
  <si>
    <t>09.11.2023 15:37:49</t>
  </si>
  <si>
    <t>09.11.2023 15:37:50</t>
  </si>
  <si>
    <t>09.11.2023 15:37:52</t>
  </si>
  <si>
    <t>09.11.2023 15:37:53</t>
  </si>
  <si>
    <t>09.11.2023 15:37:55</t>
  </si>
  <si>
    <t>09.11.2023 15:37:56</t>
  </si>
  <si>
    <t>09.11.2023 15:38:01</t>
  </si>
  <si>
    <t>09.11.2023 15:38:02</t>
  </si>
  <si>
    <t>09.11.2023 15:38:04</t>
  </si>
  <si>
    <t>09.11.2023 15:38:05</t>
  </si>
  <si>
    <t>09.11.2023 15:38:07</t>
  </si>
  <si>
    <t>09.11.2023 15:38:28</t>
  </si>
  <si>
    <t>09.11.2023 15:38:31</t>
  </si>
  <si>
    <t>09.11.2023 15:38:32</t>
  </si>
  <si>
    <t>09.11.2023 15:38:34</t>
  </si>
  <si>
    <t>09.11.2023 15:38:35</t>
  </si>
  <si>
    <t>09.11.2023 15:38:37</t>
  </si>
  <si>
    <t>09.11.2023 15:38:38</t>
  </si>
  <si>
    <t>09.11.2023 15:38:58</t>
  </si>
  <si>
    <t>09.11.2023 15:38:59</t>
  </si>
  <si>
    <t>09.11.2023 15:39:01</t>
  </si>
  <si>
    <t>09.11.2023 15:39:02</t>
  </si>
  <si>
    <t>09.11.2023 15:39:04</t>
  </si>
  <si>
    <t>09.11.2023 15:39:28</t>
  </si>
  <si>
    <t>09.11.2023 15:39:29</t>
  </si>
  <si>
    <t>09.11.2023 15:39:31</t>
  </si>
  <si>
    <t>09.11.2023 15:39:32</t>
  </si>
  <si>
    <t>09.11.2023 15:39:37</t>
  </si>
  <si>
    <t>09.11.2023 15:39:38</t>
  </si>
  <si>
    <t>09.11.2023 15:39:40</t>
  </si>
  <si>
    <t>09.11.2023 15:39:41</t>
  </si>
  <si>
    <t>09.11.2023 15:39:43</t>
  </si>
  <si>
    <t>09.11.2023 15:39:44</t>
  </si>
  <si>
    <t>09.11.2023 15:39:47</t>
  </si>
  <si>
    <t>09.11.2023 15:39:50</t>
  </si>
  <si>
    <t>09.11.2023 15:39:52</t>
  </si>
  <si>
    <t>09.11.2023 15:39:53</t>
  </si>
  <si>
    <t>09.11.2023 15:39:55</t>
  </si>
  <si>
    <t>09.11.2023 15:39:56</t>
  </si>
  <si>
    <t>09.11.2023 15:40:41</t>
  </si>
  <si>
    <t>09.11.2023 15:40:43</t>
  </si>
  <si>
    <t>09.11.2023 15:40:44</t>
  </si>
  <si>
    <t>09.11.2023 15:40:46</t>
  </si>
  <si>
    <t>09.11.2023 15:40:47</t>
  </si>
  <si>
    <t>09.11.2023 15:40:49</t>
  </si>
  <si>
    <t>09.11.2023 15:41:04</t>
  </si>
  <si>
    <t>09.11.2023 15:41:05</t>
  </si>
  <si>
    <t>09.11.2023 15:41:07</t>
  </si>
  <si>
    <t>09.11.2023 15:41:08</t>
  </si>
  <si>
    <t>09.11.2023 15:41:11</t>
  </si>
  <si>
    <t>09.11.2023 15:42:32</t>
  </si>
  <si>
    <t>09.11.2023 15:42:34</t>
  </si>
  <si>
    <t>09.11.2023 15:42:35</t>
  </si>
  <si>
    <t>09.11.2023 15:42:37</t>
  </si>
  <si>
    <t>09.11.2023 15:42:38</t>
  </si>
  <si>
    <t>09.11.2023 15:42:40</t>
  </si>
  <si>
    <t>09.11.2023 15:43:22</t>
  </si>
  <si>
    <t>09.11.2023 15:43:23</t>
  </si>
  <si>
    <t>09.11.2023 15:43:25</t>
  </si>
  <si>
    <t>09.11.2023 15:43:26</t>
  </si>
  <si>
    <t>09.11.2023 15:43:28</t>
  </si>
  <si>
    <t>09.11.2023 15:43:29</t>
  </si>
  <si>
    <t>09.11.2023 15:43:31</t>
  </si>
  <si>
    <t>09.11.2023 15:43:32</t>
  </si>
  <si>
    <t>09.11.2023 15:43:34</t>
  </si>
  <si>
    <t>09.11.2023 15:43:35</t>
  </si>
  <si>
    <t>09.11.2023 15:43:37</t>
  </si>
  <si>
    <t>09.11.2023 15:43:38</t>
  </si>
  <si>
    <t>09.11.2023 15:43:41</t>
  </si>
  <si>
    <t>09.11.2023 15:43:43</t>
  </si>
  <si>
    <t>09.11.2023 15:43:44</t>
  </si>
  <si>
    <t>09.11.2023 15:43:46</t>
  </si>
  <si>
    <t>09.11.2023 15:43:47</t>
  </si>
  <si>
    <t>09.11.2023 15:43:49</t>
  </si>
  <si>
    <t>09.11.2023 15:43:57</t>
  </si>
  <si>
    <t>09.11.2023 15:43:59</t>
  </si>
  <si>
    <t>09.11.2023 15:44:00</t>
  </si>
  <si>
    <t>09.11.2023 15:44:02</t>
  </si>
  <si>
    <t>09.11.2023 15:44:03</t>
  </si>
  <si>
    <t>09.11.2023 15:44:18</t>
  </si>
  <si>
    <t>09.11.2023 15:44:27</t>
  </si>
  <si>
    <t>09.11.2023 15:44:29</t>
  </si>
  <si>
    <t>09.11.2023 15:44:30</t>
  </si>
  <si>
    <t>09.11.2023 15:44:32</t>
  </si>
  <si>
    <t>09.11.2023 15:44:33</t>
  </si>
  <si>
    <t>09.11.2023 15:44:35</t>
  </si>
  <si>
    <t>09.11.2023 15:44:36</t>
  </si>
  <si>
    <t>09.11.2023 15:45:33</t>
  </si>
  <si>
    <t>09.11.2023 15:45:35</t>
  </si>
  <si>
    <t>09.11.2023 15:45:36</t>
  </si>
  <si>
    <t>09.11.2023 15:45:38</t>
  </si>
  <si>
    <t>09.11.2023 15:45:39</t>
  </si>
  <si>
    <t>09.11.2023 15:46:36</t>
  </si>
  <si>
    <t>09.11.2023 15:46:38</t>
  </si>
  <si>
    <t>09.11.2023 15:46:39</t>
  </si>
  <si>
    <t>09.11.2023 15:46:41</t>
  </si>
  <si>
    <t>09.11.2023 15:46:42</t>
  </si>
  <si>
    <t>09.11.2023 15:46:44</t>
  </si>
  <si>
    <t>09.11.2023 15:46:45</t>
  </si>
  <si>
    <t>09.11.2023 15:46:51</t>
  </si>
  <si>
    <t>09.11.2023 15:46:54</t>
  </si>
  <si>
    <t>09.11.2023 15:46:56</t>
  </si>
  <si>
    <t>09.11.2023 15:46:57</t>
  </si>
  <si>
    <t>09.11.2023 15:46:59</t>
  </si>
  <si>
    <t>09.11.2023 15:47:00</t>
  </si>
  <si>
    <t>09.11.2023 15:47:06</t>
  </si>
  <si>
    <t>09.11.2023 15:47:08</t>
  </si>
  <si>
    <t>09.11.2023 15:47:09</t>
  </si>
  <si>
    <t>09.11.2023 15:47:11</t>
  </si>
  <si>
    <t>09.11.2023 15:47:32</t>
  </si>
  <si>
    <t>09.11.2023 15:47:33</t>
  </si>
  <si>
    <t>09.11.2023 15:47:35</t>
  </si>
  <si>
    <t>09.11.2023 15:47:36</t>
  </si>
  <si>
    <t>09.11.2023 15:47:38</t>
  </si>
  <si>
    <t>09.11.2023 15:47:45</t>
  </si>
  <si>
    <t>09.11.2023 15:47:47</t>
  </si>
  <si>
    <t>09.11.2023 15:47:48</t>
  </si>
  <si>
    <t>09.11.2023 15:47:50</t>
  </si>
  <si>
    <t>09.11.2023 15:47:51</t>
  </si>
  <si>
    <t>09.11.2023 15:47:53</t>
  </si>
  <si>
    <t>09.11.2023 15:48:23</t>
  </si>
  <si>
    <t>09.11.2023 15:48:24</t>
  </si>
  <si>
    <t>09.11.2023 15:48:26</t>
  </si>
  <si>
    <t>09.11.2023 15:48:27</t>
  </si>
  <si>
    <t>09.11.2023 15:48:29</t>
  </si>
  <si>
    <t>09.11.2023 15:48:30</t>
  </si>
  <si>
    <t>09.11.2023 15:48:53</t>
  </si>
  <si>
    <t>09.11.2023 15:48:54</t>
  </si>
  <si>
    <t>09.11.2023 15:48:56</t>
  </si>
  <si>
    <t>09.11.2023 15:48:59</t>
  </si>
  <si>
    <t>09.11.2023 15:49:26</t>
  </si>
  <si>
    <t>09.11.2023 15:49:27</t>
  </si>
  <si>
    <t>09.11.2023 15:49:29</t>
  </si>
  <si>
    <t>09.11.2023 15:49:30</t>
  </si>
  <si>
    <t>09.11.2023 15:49:33</t>
  </si>
  <si>
    <t>09.11.2023 15:49:35</t>
  </si>
  <si>
    <t>09.11.2023 15:49:42</t>
  </si>
  <si>
    <t>09.11.2023 15:49:44</t>
  </si>
  <si>
    <t>09.11.2023 15:49:45</t>
  </si>
  <si>
    <t>09.11.2023 15:49:47</t>
  </si>
  <si>
    <t>09.11.2023 15:49:48</t>
  </si>
  <si>
    <t>09.11.2023 15:49:50</t>
  </si>
  <si>
    <t>09.11.2023 15:49:54</t>
  </si>
  <si>
    <t>09.11.2023 15:49:59</t>
  </si>
  <si>
    <t>09.11.2023 15:50:00</t>
  </si>
  <si>
    <t>09.11.2023 15:50:02</t>
  </si>
  <si>
    <t>09.11.2023 15:50:03</t>
  </si>
  <si>
    <t>09.11.2023 15:50:05</t>
  </si>
  <si>
    <t>09.11.2023 15:50:06</t>
  </si>
  <si>
    <t>09.11.2023 15:50:08</t>
  </si>
  <si>
    <t>09.11.2023 15:50:09</t>
  </si>
  <si>
    <t>09.11.2023 15:50:11</t>
  </si>
  <si>
    <t>09.11.2023 15:50:12</t>
  </si>
  <si>
    <t>09.11.2023 15:50:14</t>
  </si>
  <si>
    <t>09.11.2023 15:50:17</t>
  </si>
  <si>
    <t>09.11.2023 15:51:39</t>
  </si>
  <si>
    <t>09.11.2023 15:51:41</t>
  </si>
  <si>
    <t>09.11.2023 15:51:42</t>
  </si>
  <si>
    <t>09.11.2023 15:53:09</t>
  </si>
  <si>
    <t>09.11.2023 15:53:14</t>
  </si>
  <si>
    <t>09.11.2023 15:53:17</t>
  </si>
  <si>
    <t>09.11.2023 15:53:18</t>
  </si>
  <si>
    <t>09.11.2023 15:53:20</t>
  </si>
  <si>
    <t>09.11.2023 15:53:21</t>
  </si>
  <si>
    <t>09.11.2023 15:53:23</t>
  </si>
  <si>
    <t>09.11.2023 15:53:24</t>
  </si>
  <si>
    <t>09.11.2023 15:53:26</t>
  </si>
  <si>
    <t>09.11.2023 15:53:29</t>
  </si>
  <si>
    <t>09.11.2023 15:53:30</t>
  </si>
  <si>
    <t>09.11.2023 15:53:33</t>
  </si>
  <si>
    <t>09.11.2023 15:53:35</t>
  </si>
  <si>
    <t>09.11.2023 15:53:53</t>
  </si>
  <si>
    <t>09.11.2023 15:53:54</t>
  </si>
  <si>
    <t>09.11.2023 15:53:56</t>
  </si>
  <si>
    <t>09.11.2023 15:53:57</t>
  </si>
  <si>
    <t>09.11.2023 15:53:59</t>
  </si>
  <si>
    <t>09.11.2023 15:54:00</t>
  </si>
  <si>
    <t>09.11.2023 15:54:02</t>
  </si>
  <si>
    <t>09.11.2023 15:54:35</t>
  </si>
  <si>
    <t>09.11.2023 15:54:36</t>
  </si>
  <si>
    <t>09.11.2023 15:54:38</t>
  </si>
  <si>
    <t>09.11.2023 15:54:39</t>
  </si>
  <si>
    <t>09.11.2023 15:54:41</t>
  </si>
  <si>
    <t>09.11.2023 15:55:09</t>
  </si>
  <si>
    <t>09.11.2023 15:55:11</t>
  </si>
  <si>
    <t>09.11.2023 15:55:12</t>
  </si>
  <si>
    <t>09.11.2023 15:55:14</t>
  </si>
  <si>
    <t>09.11.2023 15:55:15</t>
  </si>
  <si>
    <t>09.11.2023 15:55:17</t>
  </si>
  <si>
    <t>09.11.2023 15:56:00</t>
  </si>
  <si>
    <t>09.11.2023 15:56:02</t>
  </si>
  <si>
    <t>09.11.2023 15:56:03</t>
  </si>
  <si>
    <t>09.11.2023 15:56:05</t>
  </si>
  <si>
    <t>09.11.2023 15:56:06</t>
  </si>
  <si>
    <t>09.11.2023 15:56:11</t>
  </si>
  <si>
    <t>09.11.2023 15:58:12</t>
  </si>
  <si>
    <t>09.11.2023 15:58:14</t>
  </si>
  <si>
    <t>09.11.2023 15:58:15</t>
  </si>
  <si>
    <t>09.11.2023 15:58:17</t>
  </si>
  <si>
    <t>09.11.2023 15:58:18</t>
  </si>
  <si>
    <t>09.11.2023 15:58:20</t>
  </si>
  <si>
    <t>09.11.2023 15:58:21</t>
  </si>
  <si>
    <t>09.11.2023 15:58:23</t>
  </si>
  <si>
    <t>09.11.2023 15:58:24</t>
  </si>
  <si>
    <t>09.11.2023 15:58:26</t>
  </si>
  <si>
    <t>09.11.2023 15:58:27</t>
  </si>
  <si>
    <t>09.11.2023 15:58:29</t>
  </si>
  <si>
    <t>09.11.2023 15:59:08</t>
  </si>
  <si>
    <t>09.11.2023 15:59:09</t>
  </si>
  <si>
    <t>09.11.2023 15:59:11</t>
  </si>
  <si>
    <t>09.11.2023 15:59:12</t>
  </si>
  <si>
    <t>09.11.2023 15:59:14</t>
  </si>
  <si>
    <t>09.11.2023 15:59:15</t>
  </si>
  <si>
    <t>09.11.2023 16:00:18</t>
  </si>
  <si>
    <t>09.11.2023 16:00:20</t>
  </si>
  <si>
    <t>09.11.2023 16:00:21</t>
  </si>
  <si>
    <t>09.11.2023 16:00:23</t>
  </si>
  <si>
    <t>09.11.2023 16:00:24</t>
  </si>
  <si>
    <t>09.11.2023 16:00:26</t>
  </si>
  <si>
    <t>09.11.2023 16:00:59</t>
  </si>
  <si>
    <t>09.11.2023 16:01:00</t>
  </si>
  <si>
    <t>09.11.2023 16:01:02</t>
  </si>
  <si>
    <t>09.11.2023 16:01:03</t>
  </si>
  <si>
    <t>09.11.2023 16:01:05</t>
  </si>
  <si>
    <t>09.11.2023 16:02:02</t>
  </si>
  <si>
    <t>09.11.2023 16:02:03</t>
  </si>
  <si>
    <t>09.11.2023 16:02:05</t>
  </si>
  <si>
    <t>09.11.2023 16:02:06</t>
  </si>
  <si>
    <t>09.11.2023 16:02:09</t>
  </si>
  <si>
    <t>09.11.2023 16:02:15</t>
  </si>
  <si>
    <t>09.11.2023 16:02:17</t>
  </si>
  <si>
    <t>09.11.2023 16:02:29</t>
  </si>
  <si>
    <t>09.11.2023 16:02:30</t>
  </si>
  <si>
    <t>09.11.2023 16:02:32</t>
  </si>
  <si>
    <t>09.11.2023 16:02:39</t>
  </si>
  <si>
    <t>09.11.2023 16:02:42</t>
  </si>
  <si>
    <t>09.11.2023 16:02:44</t>
  </si>
  <si>
    <t>09.11.2023 16:03:17</t>
  </si>
  <si>
    <t>09.11.2023 16:03:18</t>
  </si>
  <si>
    <t>09.11.2023 16:03:20</t>
  </si>
  <si>
    <t>09.11.2023 16:03:21</t>
  </si>
  <si>
    <t>09.11.2023 16:03:59</t>
  </si>
  <si>
    <t>09.11.2023 16:04:03</t>
  </si>
  <si>
    <t>09.11.2023 16:04:05</t>
  </si>
  <si>
    <t>09.11.2023 16:04:06</t>
  </si>
  <si>
    <t>09.11.2023 16:04:08</t>
  </si>
  <si>
    <t>09.11.2023 16:04:09</t>
  </si>
  <si>
    <t>09.11.2023 16:04:11</t>
  </si>
  <si>
    <t>09.11.2023 16:04:14</t>
  </si>
  <si>
    <t>09.11.2023 16:07:08</t>
  </si>
  <si>
    <t>09.11.2023 16:07:11</t>
  </si>
  <si>
    <t>09.11.2023 16:07:12</t>
  </si>
  <si>
    <t>09.11.2023 16:07:14</t>
  </si>
  <si>
    <t>09.11.2023 16:07:15</t>
  </si>
  <si>
    <t>09.11.2023 16:07:17</t>
  </si>
  <si>
    <t>09.11.2023 16:08:23</t>
  </si>
  <si>
    <t>09.11.2023 16:08:24</t>
  </si>
  <si>
    <t>09.11.2023 16:08:32</t>
  </si>
  <si>
    <t>09.11.2023 16:08:33</t>
  </si>
  <si>
    <t>09.11.2023 16:08:35</t>
  </si>
  <si>
    <t>09.11.2023 16:08:36</t>
  </si>
  <si>
    <t>09.11.2023 16:08:45</t>
  </si>
  <si>
    <t>09.11.2023 16:08:47</t>
  </si>
  <si>
    <t>09.11.2023 16:08:48</t>
  </si>
  <si>
    <t>09.11.2023 16:08:50</t>
  </si>
  <si>
    <t>09.11.2023 16:08:51</t>
  </si>
  <si>
    <t>09.11.2023 16:08:53</t>
  </si>
  <si>
    <t>09.11.2023 16:08:54</t>
  </si>
  <si>
    <t>09.11.2023 16:08:56</t>
  </si>
  <si>
    <t>09.11.2023 16:09:47</t>
  </si>
  <si>
    <t>09.11.2023 16:09:48</t>
  </si>
  <si>
    <t>09.11.2023 16:09:50</t>
  </si>
  <si>
    <t>09.11.2023 16:09:51</t>
  </si>
  <si>
    <t>09.11.2023 16:09:53</t>
  </si>
  <si>
    <t>09.11.2023 16:10:21</t>
  </si>
  <si>
    <t>09.11.2023 16:10:23</t>
  </si>
  <si>
    <t>09.11.2023 16:10:24</t>
  </si>
  <si>
    <t>09.11.2023 16:10:27</t>
  </si>
  <si>
    <t>09.11.2023 16:10:45</t>
  </si>
  <si>
    <t>09.11.2023 16:10:47</t>
  </si>
  <si>
    <t>09.11.2023 16:10:48</t>
  </si>
  <si>
    <t>09.11.2023 16:10:50</t>
  </si>
  <si>
    <t>09.11.2023 16:10:51</t>
  </si>
  <si>
    <t>09.11.2023 16:10:53</t>
  </si>
  <si>
    <t>09.11.2023 16:10:54</t>
  </si>
  <si>
    <t>09.11.2023 16:10:56</t>
  </si>
  <si>
    <t>09.11.2023 16:10:57</t>
  </si>
  <si>
    <t>09.11.2023 16:10:59</t>
  </si>
  <si>
    <t>09.11.2023 16:11:00</t>
  </si>
  <si>
    <t>09.11.2023 16:11:02</t>
  </si>
  <si>
    <t>09.11.2023 16:11:03</t>
  </si>
  <si>
    <t>09.11.2023 16:11:41</t>
  </si>
  <si>
    <t>09.11.2023 16:11:42</t>
  </si>
  <si>
    <t>09.11.2023 16:11:45</t>
  </si>
  <si>
    <t>09.11.2023 16:11:47</t>
  </si>
  <si>
    <t>09.11.2023 16:11:48</t>
  </si>
  <si>
    <t>09.11.2023 16:11:50</t>
  </si>
  <si>
    <t>09.11.2023 16:11:53</t>
  </si>
  <si>
    <t>09.11.2023 16:12:08</t>
  </si>
  <si>
    <t>09.11.2023 16:12:11</t>
  </si>
  <si>
    <t>09.11.2023 16:12:12</t>
  </si>
  <si>
    <t>09.11.2023 16:12:14</t>
  </si>
  <si>
    <t>09.11.2023 16:12:15</t>
  </si>
  <si>
    <t>09.11.2023 16:12:17</t>
  </si>
  <si>
    <t>09.11.2023 16:12:18</t>
  </si>
  <si>
    <t>09.11.2023 16:12:33</t>
  </si>
  <si>
    <t>09.11.2023 16:12:35</t>
  </si>
  <si>
    <t>09.11.2023 16:12:36</t>
  </si>
  <si>
    <t>09.11.2023 16:12:38</t>
  </si>
  <si>
    <t>09.11.2023 16:14:18</t>
  </si>
  <si>
    <t>09.11.2023 16:14:20</t>
  </si>
  <si>
    <t>09.11.2023 16:14:21</t>
  </si>
  <si>
    <t>09.11.2023 16:14:23</t>
  </si>
  <si>
    <t>09.11.2023 16:14:26</t>
  </si>
  <si>
    <t>09.11.2023 16:14:27</t>
  </si>
  <si>
    <t>09.11.2023 16:14:29</t>
  </si>
  <si>
    <t>09.11.2023 16:14:30</t>
  </si>
  <si>
    <t>09.11.2023 16:14:33</t>
  </si>
  <si>
    <t>09.11.2023 16:14:52</t>
  </si>
  <si>
    <t>09.11.2023 16:14:54</t>
  </si>
  <si>
    <t>09.11.2023 16:14:55</t>
  </si>
  <si>
    <t>09.11.2023 16:14:57</t>
  </si>
  <si>
    <t>09.11.2023 16:14:58</t>
  </si>
  <si>
    <t>09.11.2023 16:15:00</t>
  </si>
  <si>
    <t>09.11.2023 16:15:01</t>
  </si>
  <si>
    <t>09.11.2023 16:15:03</t>
  </si>
  <si>
    <t>09.11.2023 16:15:30</t>
  </si>
  <si>
    <t>09.11.2023 16:15:34</t>
  </si>
  <si>
    <t>09.11.2023 16:15:54</t>
  </si>
  <si>
    <t>09.11.2023 16:15:55</t>
  </si>
  <si>
    <t>09.11.2023 16:15:57</t>
  </si>
  <si>
    <t>09.11.2023 16:15:58</t>
  </si>
  <si>
    <t>09.11.2023 16:16:00</t>
  </si>
  <si>
    <t>09.11.2023 16:16:01</t>
  </si>
  <si>
    <t>09.11.2023 16:16:03</t>
  </si>
  <si>
    <t>09.11.2023 16:16:06</t>
  </si>
  <si>
    <t>09.11.2023 16:17:09</t>
  </si>
  <si>
    <t>09.11.2023 16:17:10</t>
  </si>
  <si>
    <t>09.11.2023 16:17:12</t>
  </si>
  <si>
    <t>09.11.2023 16:17:13</t>
  </si>
  <si>
    <t>09.11.2023 16:17:16</t>
  </si>
  <si>
    <t>09.11.2023 16:17:18</t>
  </si>
  <si>
    <t>09.11.2023 16:17:19</t>
  </si>
  <si>
    <t>09.11.2023 16:17:21</t>
  </si>
  <si>
    <t>09.11.2023 16:17:42</t>
  </si>
  <si>
    <t>09.11.2023 16:17:43</t>
  </si>
  <si>
    <t>09.11.2023 16:17:45</t>
  </si>
  <si>
    <t>09.11.2023 16:17:46</t>
  </si>
  <si>
    <t>09.11.2023 16:17:48</t>
  </si>
  <si>
    <t>09.11.2023 16:17:49</t>
  </si>
  <si>
    <t>09.11.2023 16:18:07</t>
  </si>
  <si>
    <t>09.11.2023 16:18:09</t>
  </si>
  <si>
    <t>09.11.2023 16:18:10</t>
  </si>
  <si>
    <t>09.11.2023 16:18:12</t>
  </si>
  <si>
    <t>09.11.2023 16:18:13</t>
  </si>
  <si>
    <t>09.11.2023 16:19:43</t>
  </si>
  <si>
    <t>09.11.2023 16:19:46</t>
  </si>
  <si>
    <t>09.11.2023 16:19:48</t>
  </si>
  <si>
    <t>09.11.2023 16:19:49</t>
  </si>
  <si>
    <t>09.11.2023 16:19:51</t>
  </si>
  <si>
    <t>09.11.2023 16:19:52</t>
  </si>
  <si>
    <t>09.11.2023 16:20:01</t>
  </si>
  <si>
    <t>09.11.2023 16:20:03</t>
  </si>
  <si>
    <t>09.11.2023 16:20:04</t>
  </si>
  <si>
    <t>09.11.2023 16:20:06</t>
  </si>
  <si>
    <t>09.11.2023 16:20:07</t>
  </si>
  <si>
    <t>09.11.2023 16:20:25</t>
  </si>
  <si>
    <t>09.11.2023 16:20:27</t>
  </si>
  <si>
    <t>09.11.2023 16:20:28</t>
  </si>
  <si>
    <t>09.11.2023 16:20:30</t>
  </si>
  <si>
    <t>09.11.2023 16:20:31</t>
  </si>
  <si>
    <t>09.11.2023 16:20:42</t>
  </si>
  <si>
    <t>09.11.2023 16:20:43</t>
  </si>
  <si>
    <t>09.11.2023 16:20:45</t>
  </si>
  <si>
    <t>09.11.2023 16:20:46</t>
  </si>
  <si>
    <t>09.11.2023 16:20:48</t>
  </si>
  <si>
    <t>09.11.2023 16:21:24</t>
  </si>
  <si>
    <t>09.11.2023 16:21:25</t>
  </si>
  <si>
    <t>09.11.2023 16:21:27</t>
  </si>
  <si>
    <t>09.11.2023 16:21:28</t>
  </si>
  <si>
    <t>09.11.2023 16:21:30</t>
  </si>
  <si>
    <t>09.11.2023 16:21:31</t>
  </si>
  <si>
    <t>09.11.2023 16:21:46</t>
  </si>
  <si>
    <t>09.11.2023 16:21:48</t>
  </si>
  <si>
    <t>09.11.2023 16:21:49</t>
  </si>
  <si>
    <t>09.11.2023 16:21:52</t>
  </si>
  <si>
    <t>09.11.2023 16:21:54</t>
  </si>
  <si>
    <t>09.11.2023 16:21:55</t>
  </si>
  <si>
    <t>09.11.2023 16:21:57</t>
  </si>
  <si>
    <t>09.11.2023 16:21:58</t>
  </si>
  <si>
    <t>09.11.2023 16:22:00</t>
  </si>
  <si>
    <t>09.11.2023 16:22:01</t>
  </si>
  <si>
    <t>09.11.2023 16:22:39</t>
  </si>
  <si>
    <t>09.11.2023 16:22:40</t>
  </si>
  <si>
    <t>09.11.2023 16:22:42</t>
  </si>
  <si>
    <t>09.11.2023 16:22:43</t>
  </si>
  <si>
    <t>09.11.2023 16:22:45</t>
  </si>
  <si>
    <t>09.11.2023 16:22:46</t>
  </si>
  <si>
    <t>09.11.2023 16:22:48</t>
  </si>
  <si>
    <t>09.11.2023 16:22:51</t>
  </si>
  <si>
    <t>09.11.2023 16:22:52</t>
  </si>
  <si>
    <t>09.11.2023 16:22:54</t>
  </si>
  <si>
    <t>09.11.2023 16:22:55</t>
  </si>
  <si>
    <t>09.11.2023 16:22:57</t>
  </si>
  <si>
    <t>09.11.2023 16:22:58</t>
  </si>
  <si>
    <t>09.11.2023 16:23:00</t>
  </si>
  <si>
    <t>09.11.2023 16:23:01</t>
  </si>
  <si>
    <t>09.11.2023 16:23:03</t>
  </si>
  <si>
    <t>09.11.2023 16:23:04</t>
  </si>
  <si>
    <t>09.11.2023 16:23:06</t>
  </si>
  <si>
    <t>09.11.2023 16:23:07</t>
  </si>
  <si>
    <t>09.11.2023 16:23:09</t>
  </si>
  <si>
    <t>09.11.2023 16:23:10</t>
  </si>
  <si>
    <t>09.11.2023 16:23:12</t>
  </si>
  <si>
    <t>09.11.2023 16:23:13</t>
  </si>
  <si>
    <t>09.11.2023 16:23:15</t>
  </si>
  <si>
    <t>09.11.2023 16:23:16</t>
  </si>
  <si>
    <t>09.11.2023 16:23:32</t>
  </si>
  <si>
    <t>09.11.2023 16:23:34</t>
  </si>
  <si>
    <t>09.11.2023 16:23:35</t>
  </si>
  <si>
    <t>09.11.2023 16:23:37</t>
  </si>
  <si>
    <t>09.11.2023 16:24:11</t>
  </si>
  <si>
    <t>09.11.2023 16:24:13</t>
  </si>
  <si>
    <t>09.11.2023 16:24:14</t>
  </si>
  <si>
    <t>09.11.2023 16:24:16</t>
  </si>
  <si>
    <t>09.11.2023 16:24:17</t>
  </si>
  <si>
    <t>09.11.2023 16:27:17</t>
  </si>
  <si>
    <t>09.11.2023 16:27:19</t>
  </si>
  <si>
    <t>09.11.2023 16:27:20</t>
  </si>
  <si>
    <t>09.11.2023 16:27:22</t>
  </si>
  <si>
    <t>09.11.2023 16:27:47</t>
  </si>
  <si>
    <t>09.11.2023 16:27:49</t>
  </si>
  <si>
    <t>09.11.2023 16:27:52</t>
  </si>
  <si>
    <t>09.11.2023 16:27:53</t>
  </si>
  <si>
    <t>09.11.2023 16:27:55</t>
  </si>
  <si>
    <t>09.11.2023 16:27:56</t>
  </si>
  <si>
    <t>09.11.2023 16:27:58</t>
  </si>
  <si>
    <t>09.11.2023 16:27:59</t>
  </si>
  <si>
    <t>09.11.2023 16:28:01</t>
  </si>
  <si>
    <t>09.11.2023 16:28:02</t>
  </si>
  <si>
    <t>09.11.2023 16:28:04</t>
  </si>
  <si>
    <t>09.11.2023 16:28:05</t>
  </si>
  <si>
    <t>09.11.2023 16:29:25</t>
  </si>
  <si>
    <t>09.11.2023 16:29:26</t>
  </si>
  <si>
    <t>09.11.2023 16:29:28</t>
  </si>
  <si>
    <t>09.11.2023 16:29:29</t>
  </si>
  <si>
    <t>09.11.2023 16:29:31</t>
  </si>
  <si>
    <t>09.11.2023 16:29:32</t>
  </si>
  <si>
    <t>09.11.2023 16:29:35</t>
  </si>
  <si>
    <t>09.11.2023 16:30:49</t>
  </si>
  <si>
    <t>09.11.2023 16:30:50</t>
  </si>
  <si>
    <t>09.11.2023 16:30:52</t>
  </si>
  <si>
    <t>09.11.2023 16:30:55</t>
  </si>
  <si>
    <t>09.11.2023 16:30:56</t>
  </si>
  <si>
    <t>09.11.2023 16:30:58</t>
  </si>
  <si>
    <t>09.11.2023 16:30:59</t>
  </si>
  <si>
    <t>09.11.2023 16:31:01</t>
  </si>
  <si>
    <t>09.11.2023 16:31:02</t>
  </si>
  <si>
    <t>09.11.2023 16:31:04</t>
  </si>
  <si>
    <t>09.11.2023 16:31:05</t>
  </si>
  <si>
    <t>09.11.2023 16:31:17</t>
  </si>
  <si>
    <t>09.11.2023 16:31:19</t>
  </si>
  <si>
    <t>09.11.2023 16:31:23</t>
  </si>
  <si>
    <t>09.11.2023 16:31:28</t>
  </si>
  <si>
    <t>09.11.2023 16:31:32</t>
  </si>
  <si>
    <t>09.11.2023 16:31:37</t>
  </si>
  <si>
    <t>09.11.2023 16:31:38</t>
  </si>
  <si>
    <t>09.11.2023 16:31:40</t>
  </si>
  <si>
    <t>09.11.2023 16:31:41</t>
  </si>
  <si>
    <t>09.11.2023 16:31:43</t>
  </si>
  <si>
    <t>09.11.2023 16:31:44</t>
  </si>
  <si>
    <t>09.11.2023 16:31:47</t>
  </si>
  <si>
    <t>09.11.2023 16:33:55</t>
  </si>
  <si>
    <t>09.11.2023 16:33:56</t>
  </si>
  <si>
    <t>09.11.2023 16:33:58</t>
  </si>
  <si>
    <t>09.11.2023 16:33:59</t>
  </si>
  <si>
    <t>09.11.2023 16:34:01</t>
  </si>
  <si>
    <t>09.11.2023 16:34:02</t>
  </si>
  <si>
    <t>09.11.2023 16:34:04</t>
  </si>
  <si>
    <t>09.11.2023 16:34:10</t>
  </si>
  <si>
    <t>09.11.2023 16:34:11</t>
  </si>
  <si>
    <t>09.11.2023 16:34:13</t>
  </si>
  <si>
    <t>09.11.2023 16:34:14</t>
  </si>
  <si>
    <t>09.11.2023 16:34:17</t>
  </si>
  <si>
    <t>09.11.2023 16:34:34</t>
  </si>
  <si>
    <t>09.11.2023 16:34:35</t>
  </si>
  <si>
    <t>09.11.2023 16:34:37</t>
  </si>
  <si>
    <t>09.11.2023 16:34:38</t>
  </si>
  <si>
    <t>09.11.2023 16:34:40</t>
  </si>
  <si>
    <t>09.11.2023 16:34:41</t>
  </si>
  <si>
    <t>09.11.2023 16:34:43</t>
  </si>
  <si>
    <t>09.11.2023 16:34:44</t>
  </si>
  <si>
    <t>09.11.2023 16:34:46</t>
  </si>
  <si>
    <t>09.11.2023 16:34:47</t>
  </si>
  <si>
    <t>09.11.2023 16:34:49</t>
  </si>
  <si>
    <t>09.11.2023 16:34:50</t>
  </si>
  <si>
    <t>09.11.2023 16:35:02</t>
  </si>
  <si>
    <t>09.11.2023 16:35:04</t>
  </si>
  <si>
    <t>09.11.2023 16:35:05</t>
  </si>
  <si>
    <t>09.11.2023 16:35:07</t>
  </si>
  <si>
    <t>09.11.2023 16:35:37</t>
  </si>
  <si>
    <t>09.11.2023 16:35:40</t>
  </si>
  <si>
    <t>09.11.2023 16:35:41</t>
  </si>
  <si>
    <t>09.11.2023 16:35:43</t>
  </si>
  <si>
    <t>09.11.2023 16:35:44</t>
  </si>
  <si>
    <t>09.11.2023 16:35:46</t>
  </si>
  <si>
    <t>09.11.2023 16:35:47</t>
  </si>
  <si>
    <t>09.11.2023 16:36:19</t>
  </si>
  <si>
    <t>09.11.2023 16:36:20</t>
  </si>
  <si>
    <t>09.11.2023 16:36:22</t>
  </si>
  <si>
    <t>09.11.2023 16:36:23</t>
  </si>
  <si>
    <t>09.11.2023 16:36:25</t>
  </si>
  <si>
    <t>09.11.2023 16:36:26</t>
  </si>
  <si>
    <t>09.11.2023 16:36:28</t>
  </si>
  <si>
    <t>09.11.2023 16:36:29</t>
  </si>
  <si>
    <t>09.11.2023 16:36:31</t>
  </si>
  <si>
    <t>09.11.2023 16:36:32</t>
  </si>
  <si>
    <t>09.11.2023 16:36:34</t>
  </si>
  <si>
    <t>09.11.2023 16:36:47</t>
  </si>
  <si>
    <t>09.11.2023 16:36:50</t>
  </si>
  <si>
    <t>09.11.2023 16:36:52</t>
  </si>
  <si>
    <t>09.11.2023 16:36:53</t>
  </si>
  <si>
    <t>09.11.2023 16:36:55</t>
  </si>
  <si>
    <t>09.11.2023 16:36:56</t>
  </si>
  <si>
    <t>09.11.2023 16:36:58</t>
  </si>
  <si>
    <t>09.11.2023 16:37:20</t>
  </si>
  <si>
    <t>09.11.2023 16:37:22</t>
  </si>
  <si>
    <t>09.11.2023 16:37:23</t>
  </si>
  <si>
    <t>09.11.2023 16:37:25</t>
  </si>
  <si>
    <t>09.11.2023 16:37:26</t>
  </si>
  <si>
    <t>09.11.2023 16:37:56</t>
  </si>
  <si>
    <t>09.11.2023 16:37:58</t>
  </si>
  <si>
    <t>09.11.2023 16:37:59</t>
  </si>
  <si>
    <t>09.11.2023 16:38:01</t>
  </si>
  <si>
    <t>09.11.2023 16:38:02</t>
  </si>
  <si>
    <t>09.11.2023 16:38:04</t>
  </si>
  <si>
    <t>09.11.2023 16:38:23</t>
  </si>
  <si>
    <t>09.11.2023 16:38:25</t>
  </si>
  <si>
    <t>09.11.2023 16:38:26</t>
  </si>
  <si>
    <t>09.11.2023 16:38:28</t>
  </si>
  <si>
    <t>09.11.2023 16:38:29</t>
  </si>
  <si>
    <t>09.11.2023 16:38:32</t>
  </si>
  <si>
    <t>09.11.2023 16:38:34</t>
  </si>
  <si>
    <t>09.11.2023 16:38:35</t>
  </si>
  <si>
    <t>09.11.2023 16:38:37</t>
  </si>
  <si>
    <t>09.11.2023 16:38:38</t>
  </si>
  <si>
    <t>09.11.2023 16:38:41</t>
  </si>
  <si>
    <t>09.11.2023 16:38:43</t>
  </si>
  <si>
    <t>09.11.2023 16:38:44</t>
  </si>
  <si>
    <t>09.11.2023 16:38:46</t>
  </si>
  <si>
    <t>09.11.2023 16:38:47</t>
  </si>
  <si>
    <t>09.11.2023 16:39:14</t>
  </si>
  <si>
    <t>09.11.2023 16:39:15</t>
  </si>
  <si>
    <t>09.11.2023 16:39:17</t>
  </si>
  <si>
    <t>09.11.2023 16:39:18</t>
  </si>
  <si>
    <t>09.11.2023 16:39:20</t>
  </si>
  <si>
    <t>09.11.2023 16:39:23</t>
  </si>
  <si>
    <t>09.11.2023 16:40:44</t>
  </si>
  <si>
    <t>09.11.2023 16:40:45</t>
  </si>
  <si>
    <t>09.11.2023 16:40:47</t>
  </si>
  <si>
    <t>09.11.2023 16:40:48</t>
  </si>
  <si>
    <t>09.11.2023 16:41:11</t>
  </si>
  <si>
    <t>09.11.2023 16:41:12</t>
  </si>
  <si>
    <t>09.11.2023 16:41:14</t>
  </si>
  <si>
    <t>09.11.2023 16:41:15</t>
  </si>
  <si>
    <t>09.11.2023 16:41:17</t>
  </si>
  <si>
    <t>09.11.2023 16:41:18</t>
  </si>
  <si>
    <t>09.11.2023 16:41:20</t>
  </si>
  <si>
    <t>09.11.2023 16:41:21</t>
  </si>
  <si>
    <t>09.11.2023 16:41:36</t>
  </si>
  <si>
    <t>09.11.2023 16:41:39</t>
  </si>
  <si>
    <t>09.11.2023 16:41:41</t>
  </si>
  <si>
    <t>09.11.2023 16:41:42</t>
  </si>
  <si>
    <t>09.11.2023 16:41:44</t>
  </si>
  <si>
    <t>09.11.2023 16:42:05</t>
  </si>
  <si>
    <t>09.11.2023 16:42:06</t>
  </si>
  <si>
    <t>09.11.2023 16:42:08</t>
  </si>
  <si>
    <t>09.11.2023 16:42:09</t>
  </si>
  <si>
    <t>09.11.2023 16:42:11</t>
  </si>
  <si>
    <t>09.11.2023 16:42:12</t>
  </si>
  <si>
    <t>09.11.2023 16:42:14</t>
  </si>
  <si>
    <t>09.11.2023 16:42:15</t>
  </si>
  <si>
    <t>09.11.2023 16:42:17</t>
  </si>
  <si>
    <t>09.11.2023 16:42:18</t>
  </si>
  <si>
    <t>09.11.2023 16:42:20</t>
  </si>
  <si>
    <t>09.11.2023 16:42:21</t>
  </si>
  <si>
    <t>09.11.2023 16:42:23</t>
  </si>
  <si>
    <t>09.11.2023 16:42:32</t>
  </si>
  <si>
    <t>09.11.2023 16:42:54</t>
  </si>
  <si>
    <t>09.11.2023 16:42:56</t>
  </si>
  <si>
    <t>09.11.2023 16:42:57</t>
  </si>
  <si>
    <t>09.11.2023 16:42:59</t>
  </si>
  <si>
    <t>09.11.2023 16:43:14</t>
  </si>
  <si>
    <t>09.11.2023 16:43:15</t>
  </si>
  <si>
    <t>09.11.2023 16:43:17</t>
  </si>
  <si>
    <t>09.11.2023 16:43:18</t>
  </si>
  <si>
    <t>09.11.2023 16:43:20</t>
  </si>
  <si>
    <t>09.11.2023 16:43:21</t>
  </si>
  <si>
    <t>09.11.2023 16:43:23</t>
  </si>
  <si>
    <t>09.11.2023 16:43:54</t>
  </si>
  <si>
    <t>09.11.2023 16:43:56</t>
  </si>
  <si>
    <t>09.11.2023 16:43:57</t>
  </si>
  <si>
    <t>09.11.2023 16:43:59</t>
  </si>
  <si>
    <t>09.11.2023 16:44:00</t>
  </si>
  <si>
    <t>09.11.2023 16:44:05</t>
  </si>
  <si>
    <t>09.11.2023 16:44:06</t>
  </si>
  <si>
    <t>09.11.2023 16:44:08</t>
  </si>
  <si>
    <t>09.11.2023 16:44:51</t>
  </si>
  <si>
    <t>09.11.2023 16:44:53</t>
  </si>
  <si>
    <t>09.11.2023 16:44:54</t>
  </si>
  <si>
    <t>09.11.2023 16:44:56</t>
  </si>
  <si>
    <t>09.11.2023 16:44:57</t>
  </si>
  <si>
    <t>09.11.2023 16:45:38</t>
  </si>
  <si>
    <t>09.11.2023 16:45:39</t>
  </si>
  <si>
    <t>09.11.2023 16:45:41</t>
  </si>
  <si>
    <t>09.11.2023 16:45:42</t>
  </si>
  <si>
    <t>09.11.2023 16:45:44</t>
  </si>
  <si>
    <t>09.11.2023 16:45:48</t>
  </si>
  <si>
    <t>09.11.2023 16:45:50</t>
  </si>
  <si>
    <t>09.11.2023 16:45:51</t>
  </si>
  <si>
    <t>09.11.2023 16:45:53</t>
  </si>
  <si>
    <t>09.11.2023 16:45:54</t>
  </si>
  <si>
    <t>09.11.2023 16:46:30</t>
  </si>
  <si>
    <t>09.11.2023 16:46:32</t>
  </si>
  <si>
    <t>09.11.2023 16:46:33</t>
  </si>
  <si>
    <t>09.11.2023 16:46:35</t>
  </si>
  <si>
    <t>09.11.2023 16:46:36</t>
  </si>
  <si>
    <t>09.11.2023 16:46:38</t>
  </si>
  <si>
    <t>09.11.2023 16:46:39</t>
  </si>
  <si>
    <t>09.11.2023 16:46:41</t>
  </si>
  <si>
    <t>09.11.2023 16:46:42</t>
  </si>
  <si>
    <t>09.11.2023 16:46:45</t>
  </si>
  <si>
    <t>09.11.2023 16:47:39</t>
  </si>
  <si>
    <t>09.11.2023 16:47:41</t>
  </si>
  <si>
    <t>09.11.2023 16:47:42</t>
  </si>
  <si>
    <t>09.11.2023 16:47:44</t>
  </si>
  <si>
    <t>09.11.2023 16:47:45</t>
  </si>
  <si>
    <t>09.11.2023 16:47:47</t>
  </si>
  <si>
    <t>09.11.2023 16:47:48</t>
  </si>
  <si>
    <t>09.11.2023 16:48:35</t>
  </si>
  <si>
    <t>09.11.2023 16:48:36</t>
  </si>
  <si>
    <t>09.11.2023 16:48:38</t>
  </si>
  <si>
    <t>09.11.2023 16:48:39</t>
  </si>
  <si>
    <t>09.11.2023 16:48:41</t>
  </si>
  <si>
    <t>09.11.2023 16:48:42</t>
  </si>
  <si>
    <t>09.11.2023 16:49:47</t>
  </si>
  <si>
    <t>09.11.2023 16:49:48</t>
  </si>
  <si>
    <t>09.11.2023 16:49:50</t>
  </si>
  <si>
    <t>09.11.2023 16:49:51</t>
  </si>
  <si>
    <t>09.11.2023 16:49:53</t>
  </si>
  <si>
    <t>09.11.2023 16:49:54</t>
  </si>
  <si>
    <t>09.11.2023 16:50:24</t>
  </si>
  <si>
    <t>09.11.2023 16:50:26</t>
  </si>
  <si>
    <t>09.11.2023 16:50:27</t>
  </si>
  <si>
    <t>09.11.2023 16:50:29</t>
  </si>
  <si>
    <t>09.11.2023 16:50:30</t>
  </si>
  <si>
    <t>09.11.2023 16:50:33</t>
  </si>
  <si>
    <t>09.11.2023 16:50:54</t>
  </si>
  <si>
    <t>09.11.2023 16:50:56</t>
  </si>
  <si>
    <t>09.11.2023 16:50:57</t>
  </si>
  <si>
    <t>09.11.2023 16:50:59</t>
  </si>
  <si>
    <t>09.11.2023 16:51:00</t>
  </si>
  <si>
    <t>09.11.2023 16:51:02</t>
  </si>
  <si>
    <t>09.11.2023 16:51:20</t>
  </si>
  <si>
    <t>09.11.2023 16:51:21</t>
  </si>
  <si>
    <t>09.11.2023 16:51:23</t>
  </si>
  <si>
    <t>09.11.2023 16:51:24</t>
  </si>
  <si>
    <t>09.11.2023 16:51:26</t>
  </si>
  <si>
    <t>09.11.2023 16:51:27</t>
  </si>
  <si>
    <t>09.11.2023 16:51:32</t>
  </si>
  <si>
    <t>09.11.2023 16:51:33</t>
  </si>
  <si>
    <t>09.11.2023 16:51:35</t>
  </si>
  <si>
    <t>09.11.2023 16:51:36</t>
  </si>
  <si>
    <t>09.11.2023 16:51:38</t>
  </si>
  <si>
    <t>09.11.2023 16:51:39</t>
  </si>
  <si>
    <t>09.11.2023 16:53:11</t>
  </si>
  <si>
    <t>09.11.2023 16:53:12</t>
  </si>
  <si>
    <t>09.11.2023 16:53:14</t>
  </si>
  <si>
    <t>09.11.2023 16:53:15</t>
  </si>
  <si>
    <t>09.11.2023 16:53:17</t>
  </si>
  <si>
    <t>09.11.2023 16:53:18</t>
  </si>
  <si>
    <t>09.11.2023 16:53:44</t>
  </si>
  <si>
    <t>09.11.2023 16:53:45</t>
  </si>
  <si>
    <t>09.11.2023 16:53:47</t>
  </si>
  <si>
    <t>09.11.2023 16:53:48</t>
  </si>
  <si>
    <t>09.11.2023 16:53:50</t>
  </si>
  <si>
    <t>09.11.2023 16:54:12</t>
  </si>
  <si>
    <t>09.11.2023 16:54:14</t>
  </si>
  <si>
    <t>09.11.2023 16:54:15</t>
  </si>
  <si>
    <t>09.11.2023 16:54:17</t>
  </si>
  <si>
    <t>09.11.2023 16:54:18</t>
  </si>
  <si>
    <t>09.11.2023 16:54:51</t>
  </si>
  <si>
    <t>09.11.2023 16:54:53</t>
  </si>
  <si>
    <t>09.11.2023 16:54:54</t>
  </si>
  <si>
    <t>09.11.2023 16:54:56</t>
  </si>
  <si>
    <t>09.11.2023 16:54:57</t>
  </si>
  <si>
    <t>09.11.2023 16:54:59</t>
  </si>
  <si>
    <t>09.11.2023 16:55:02</t>
  </si>
  <si>
    <t>09.11.2023 16:55:03</t>
  </si>
  <si>
    <t>09.11.2023 16:55:05</t>
  </si>
  <si>
    <t>09.11.2023 16:55:06</t>
  </si>
  <si>
    <t>09.11.2023 16:55:45</t>
  </si>
  <si>
    <t>09.11.2023 16:55:47</t>
  </si>
  <si>
    <t>09.11.2023 16:55:48</t>
  </si>
  <si>
    <t>09.11.2023 16:55:50</t>
  </si>
  <si>
    <t>09.11.2023 16:55:51</t>
  </si>
  <si>
    <t>09.11.2023 16:56:09</t>
  </si>
  <si>
    <t>09.11.2023 16:56:11</t>
  </si>
  <si>
    <t>09.11.2023 16:56:12</t>
  </si>
  <si>
    <t>09.11.2023 16:56:14</t>
  </si>
  <si>
    <t>09.11.2023 16:56:15</t>
  </si>
  <si>
    <t>09.11.2023 16:56:17</t>
  </si>
  <si>
    <t>09.11.2023 16:56:21</t>
  </si>
  <si>
    <t>09.11.2023 16:56:50</t>
  </si>
  <si>
    <t>09.11.2023 16:56:51</t>
  </si>
  <si>
    <t>09.11.2023 16:56:53</t>
  </si>
  <si>
    <t>09.11.2023 16:56:54</t>
  </si>
  <si>
    <t>09.11.2023 16:56:56</t>
  </si>
  <si>
    <t>09.11.2023 16:57:18</t>
  </si>
  <si>
    <t>09.11.2023 16:57:20</t>
  </si>
  <si>
    <t>09.11.2023 16:57:21</t>
  </si>
  <si>
    <t>09.11.2023 16:57:23</t>
  </si>
  <si>
    <t>09.11.2023 16:57:24</t>
  </si>
  <si>
    <t>09.11.2023 16:57:26</t>
  </si>
  <si>
    <t>09.11.2023 16:57:27</t>
  </si>
  <si>
    <t>09.11.2023 16:57:56</t>
  </si>
  <si>
    <t>09.11.2023 16:57:57</t>
  </si>
  <si>
    <t>09.11.2023 16:57:59</t>
  </si>
  <si>
    <t>09.11.2023 16:58:00</t>
  </si>
  <si>
    <t>09.11.2023 16:58:02</t>
  </si>
  <si>
    <t>09.11.2023 16:58:47</t>
  </si>
  <si>
    <t>09.11.2023 16:58:51</t>
  </si>
  <si>
    <t>09.11.2023 16:58:53</t>
  </si>
  <si>
    <t>09.11.2023 16:58:54</t>
  </si>
  <si>
    <t>09.11.2023 16:58:56</t>
  </si>
  <si>
    <t>09.11.2023 16:58:57</t>
  </si>
  <si>
    <t>09.11.2023 16:58:59</t>
  </si>
  <si>
    <t>09.11.2023 16:59:00</t>
  </si>
  <si>
    <t>09.11.2023 16:59:02</t>
  </si>
  <si>
    <t>09.11.2023 16:59:18</t>
  </si>
  <si>
    <t>09.11.2023 16:59:20</t>
  </si>
  <si>
    <t>09.11.2023 16:59:21</t>
  </si>
  <si>
    <t>09.11.2023 16:59:23</t>
  </si>
  <si>
    <t>09.11.2023 16:59:24</t>
  </si>
  <si>
    <t>09.11.2023 17:00:41</t>
  </si>
  <si>
    <t>09.11.2023 17:00:44</t>
  </si>
  <si>
    <t>09.11.2023 17:00:45</t>
  </si>
  <si>
    <t>09.11.2023 17:00:47</t>
  </si>
  <si>
    <t>09.11.2023 17:00:48</t>
  </si>
  <si>
    <t>09.11.2023 17:00:50</t>
  </si>
  <si>
    <t>09.11.2023 17:00:59</t>
  </si>
  <si>
    <t>09.11.2023 17:01:00</t>
  </si>
  <si>
    <t>09.11.2023 17:01:02</t>
  </si>
  <si>
    <t>09.11.2023 17:01:03</t>
  </si>
  <si>
    <t>09.11.2023 17:01:05</t>
  </si>
  <si>
    <t>09.11.2023 17:05:24</t>
  </si>
  <si>
    <t>09.11.2023 17:05:26</t>
  </si>
  <si>
    <t>09.11.2023 17:05:27</t>
  </si>
  <si>
    <t>09.11.2023 17:05:29</t>
  </si>
  <si>
    <t>09.11.2023 17:05:30</t>
  </si>
  <si>
    <t>09.11.2023 17:05:32</t>
  </si>
  <si>
    <t>09.11.2023 17:05:35</t>
  </si>
  <si>
    <t>09.11.2023 17:05:36</t>
  </si>
  <si>
    <t>09.11.2023 17:05:38</t>
  </si>
  <si>
    <t>09.11.2023 17:05:39</t>
  </si>
  <si>
    <t>09.11.2023 17:05:41</t>
  </si>
  <si>
    <t>09.11.2023 17:06:26</t>
  </si>
  <si>
    <t>09.11.2023 17:06:38</t>
  </si>
  <si>
    <t>09.11.2023 17:06:39</t>
  </si>
  <si>
    <t>09.11.2023 17:06:41</t>
  </si>
  <si>
    <t>09.11.2023 17:06:42</t>
  </si>
  <si>
    <t>09.11.2023 17:06:44</t>
  </si>
  <si>
    <t>09.11.2023 17:07:53</t>
  </si>
  <si>
    <t>09.11.2023 17:07:54</t>
  </si>
  <si>
    <t>09.11.2023 17:07:56</t>
  </si>
  <si>
    <t>09.11.2023 17:07:57</t>
  </si>
  <si>
    <t>09.11.2023 17:07:59</t>
  </si>
  <si>
    <t>09.11.2023 17:08:00</t>
  </si>
  <si>
    <t>09.11.2023 17:09:48</t>
  </si>
  <si>
    <t>09.11.2023 17:09:50</t>
  </si>
  <si>
    <t>09.11.2023 17:09:51</t>
  </si>
  <si>
    <t>09.11.2023 17:09:53</t>
  </si>
  <si>
    <t>09.11.2023 17:09:54</t>
  </si>
  <si>
    <t>09.11.2023 17:10:41</t>
  </si>
  <si>
    <t>09.11.2023 17:10:42</t>
  </si>
  <si>
    <t>09.11.2023 17:10:44</t>
  </si>
  <si>
    <t>09.11.2023 17:10:45</t>
  </si>
  <si>
    <t>09.11.2023 17:10:47</t>
  </si>
  <si>
    <t>09.11.2023 17:10:48</t>
  </si>
  <si>
    <t>09.11.2023 17:11:06</t>
  </si>
  <si>
    <t>09.11.2023 17:11:08</t>
  </si>
  <si>
    <t>09.11.2023 17:11:09</t>
  </si>
  <si>
    <t>09.11.2023 17:11:11</t>
  </si>
  <si>
    <t>09.11.2023 17:11:12</t>
  </si>
  <si>
    <t>09.11.2023 17:11:14</t>
  </si>
  <si>
    <t>09.11.2023 17:11:15</t>
  </si>
  <si>
    <t>09.11.2023 17:11:21</t>
  </si>
  <si>
    <t>09.11.2023 17:11:23</t>
  </si>
  <si>
    <t>09.11.2023 17:11:24</t>
  </si>
  <si>
    <t>09.11.2023 17:11:29</t>
  </si>
  <si>
    <t>09.11.2023 17:11:30</t>
  </si>
  <si>
    <t>09.11.2023 17:11:32</t>
  </si>
  <si>
    <t>09.11.2023 17:11:33</t>
  </si>
  <si>
    <t>09.11.2023 17:11:36</t>
  </si>
  <si>
    <t>09.11.2023 17:11:59</t>
  </si>
  <si>
    <t>09.11.2023 17:12:00</t>
  </si>
  <si>
    <t>09.11.2023 17:12:02</t>
  </si>
  <si>
    <t>09.11.2023 17:12:03</t>
  </si>
  <si>
    <t>09.11.2023 17:13:29</t>
  </si>
  <si>
    <t>09.11.2023 17:13:30</t>
  </si>
  <si>
    <t>09.11.2023 17:13:32</t>
  </si>
  <si>
    <t>09.11.2023 17:13:33</t>
  </si>
  <si>
    <t>09.11.2023 17:13:35</t>
  </si>
  <si>
    <t>09.11.2023 17:13:36</t>
  </si>
  <si>
    <t>09.11.2023 17:14:21</t>
  </si>
  <si>
    <t>09.11.2023 17:14:23</t>
  </si>
  <si>
    <t>09.11.2023 17:14:24</t>
  </si>
  <si>
    <t>09.11.2023 17:14:26</t>
  </si>
  <si>
    <t>09.11.2023 17:14:27</t>
  </si>
  <si>
    <t>09.11.2023 17:14:29</t>
  </si>
  <si>
    <t>09.11.2023 17:14:33</t>
  </si>
  <si>
    <t>09.11.2023 17:14:35</t>
  </si>
  <si>
    <t>09.11.2023 17:14:36</t>
  </si>
  <si>
    <t>09.11.2023 17:14:39</t>
  </si>
  <si>
    <t>09.11.2023 17:15:06</t>
  </si>
  <si>
    <t>09.11.2023 17:15:07</t>
  </si>
  <si>
    <t>09.11.2023 17:15:09</t>
  </si>
  <si>
    <t>09.11.2023 17:15:10</t>
  </si>
  <si>
    <t>09.11.2023 17:15:12</t>
  </si>
  <si>
    <t>09.11.2023 17:15:36</t>
  </si>
  <si>
    <t>09.11.2023 17:15:37</t>
  </si>
  <si>
    <t>09.11.2023 17:15:39</t>
  </si>
  <si>
    <t>09.11.2023 17:15:40</t>
  </si>
  <si>
    <t>09.11.2023 17:15:42</t>
  </si>
  <si>
    <t>09.11.2023 17:15:43</t>
  </si>
  <si>
    <t>09.11.2023 17:15:45</t>
  </si>
  <si>
    <t>09.11.2023 17:15:46</t>
  </si>
  <si>
    <t>09.11.2023 17:15:48</t>
  </si>
  <si>
    <t>09.11.2023 17:16:33</t>
  </si>
  <si>
    <t>09.11.2023 17:16:34</t>
  </si>
  <si>
    <t>09.11.2023 17:16:37</t>
  </si>
  <si>
    <t>09.11.2023 17:16:39</t>
  </si>
  <si>
    <t>09.11.2023 17:16:40</t>
  </si>
  <si>
    <t>09.11.2023 17:16:42</t>
  </si>
  <si>
    <t>09.11.2023 17:16:43</t>
  </si>
  <si>
    <t>09.11.2023 17:16:46</t>
  </si>
  <si>
    <t>09.11.2023 17:16:49</t>
  </si>
  <si>
    <t>09.11.2023 17:16:51</t>
  </si>
  <si>
    <t>09.11.2023 17:16:52</t>
  </si>
  <si>
    <t>09.11.2023 17:16:54</t>
  </si>
  <si>
    <t>09.11.2023 17:16:55</t>
  </si>
  <si>
    <t>09.11.2023 17:16:57</t>
  </si>
  <si>
    <t>09.11.2023 17:17:16</t>
  </si>
  <si>
    <t>09.11.2023 17:17:18</t>
  </si>
  <si>
    <t>09.11.2023 17:17:19</t>
  </si>
  <si>
    <t>09.11.2023 17:17:21</t>
  </si>
  <si>
    <t>09.11.2023 17:17:22</t>
  </si>
  <si>
    <t>09.11.2023 17:17:24</t>
  </si>
  <si>
    <t>09.11.2023 17:18:34</t>
  </si>
  <si>
    <t>09.11.2023 17:18:36</t>
  </si>
  <si>
    <t>09.11.2023 17:18:37</t>
  </si>
  <si>
    <t>09.11.2023 17:18:39</t>
  </si>
  <si>
    <t>09.11.2023 17:18:40</t>
  </si>
  <si>
    <t>09.11.2023 17:18:42</t>
  </si>
  <si>
    <t>09.11.2023 17:18:52</t>
  </si>
  <si>
    <t>09.11.2023 17:18:54</t>
  </si>
  <si>
    <t>09.11.2023 17:18:55</t>
  </si>
  <si>
    <t>09.11.2023 17:18:57</t>
  </si>
  <si>
    <t>09.11.2023 17:19:09</t>
  </si>
  <si>
    <t>09.11.2023 17:19:10</t>
  </si>
  <si>
    <t>09.11.2023 17:19:12</t>
  </si>
  <si>
    <t>09.11.2023 17:19:13</t>
  </si>
  <si>
    <t>09.11.2023 17:20:07</t>
  </si>
  <si>
    <t>09.11.2023 17:20:09</t>
  </si>
  <si>
    <t>09.11.2023 17:20:10</t>
  </si>
  <si>
    <t>09.11.2023 17:20:12</t>
  </si>
  <si>
    <t>09.11.2023 17:20:13</t>
  </si>
  <si>
    <t>09.11.2023 17:20:19</t>
  </si>
  <si>
    <t>09.11.2023 17:20:21</t>
  </si>
  <si>
    <t>09.11.2023 17:20:22</t>
  </si>
  <si>
    <t>09.11.2023 17:20:24</t>
  </si>
  <si>
    <t>09.11.2023 17:20:25</t>
  </si>
  <si>
    <t>09.11.2023 17:20:27</t>
  </si>
  <si>
    <t>09.11.2023 17:20:43</t>
  </si>
  <si>
    <t>09.11.2023 17:20:45</t>
  </si>
  <si>
    <t>09.11.2023 17:20:46</t>
  </si>
  <si>
    <t>09.11.2023 17:20:48</t>
  </si>
  <si>
    <t>09.11.2023 17:20:49</t>
  </si>
  <si>
    <t>09.11.2023 17:20:51</t>
  </si>
  <si>
    <t>09.11.2023 17:20:52</t>
  </si>
  <si>
    <t>09.11.2023 17:20:54</t>
  </si>
  <si>
    <t>09.11.2023 17:20:55</t>
  </si>
  <si>
    <t>09.11.2023 17:20:57</t>
  </si>
  <si>
    <t>09.11.2023 17:21:13</t>
  </si>
  <si>
    <t>09.11.2023 17:21:14</t>
  </si>
  <si>
    <t>09.11.2023 17:21:16</t>
  </si>
  <si>
    <t>09.11.2023 17:21:17</t>
  </si>
  <si>
    <t>09.11.2023 17:21:19</t>
  </si>
  <si>
    <t>09.11.2023 17:21:20</t>
  </si>
  <si>
    <t>09.11.2023 17:21:22</t>
  </si>
  <si>
    <t>09.11.2023 17:21:23</t>
  </si>
  <si>
    <t>09.11.2023 17:21:25</t>
  </si>
  <si>
    <t>09.11.2023 17:21:26</t>
  </si>
  <si>
    <t>09.11.2023 17:21:28</t>
  </si>
  <si>
    <t>09.11.2023 17:22:26</t>
  </si>
  <si>
    <t>09.11.2023 17:22:28</t>
  </si>
  <si>
    <t>09.11.2023 17:22:29</t>
  </si>
  <si>
    <t>09.11.2023 17:22:31</t>
  </si>
  <si>
    <t>09.11.2023 17:22:32</t>
  </si>
  <si>
    <t>09.11.2023 17:22:34</t>
  </si>
  <si>
    <t>09.11.2023 17:22:50</t>
  </si>
  <si>
    <t>09.11.2023 17:22:52</t>
  </si>
  <si>
    <t>09.11.2023 17:22:53</t>
  </si>
  <si>
    <t>09.11.2023 17:22:55</t>
  </si>
  <si>
    <t>09.11.2023 17:22:56</t>
  </si>
  <si>
    <t>09.11.2023 17:22:59</t>
  </si>
  <si>
    <t>09.11.2023 17:23:01</t>
  </si>
  <si>
    <t>09.11.2023 17:23:02</t>
  </si>
  <si>
    <t>09.11.2023 17:23:04</t>
  </si>
  <si>
    <t>09.11.2023 17:23:05</t>
  </si>
  <si>
    <t>09.11.2023 17:23:07</t>
  </si>
  <si>
    <t>09.11.2023 17:23:08</t>
  </si>
  <si>
    <t>09.11.2023 17:23:10</t>
  </si>
  <si>
    <t>09.11.2023 17:23:11</t>
  </si>
  <si>
    <t>09.11.2023 17:23:13</t>
  </si>
  <si>
    <t>09.11.2023 17:23:14</t>
  </si>
  <si>
    <t>09.11.2023 17:23:16</t>
  </si>
  <si>
    <t>09.11.2023 17:23:17</t>
  </si>
  <si>
    <t>09.11.2023 17:23:46</t>
  </si>
  <si>
    <t>09.11.2023 17:23:47</t>
  </si>
  <si>
    <t>09.11.2023 17:23:49</t>
  </si>
  <si>
    <t>09.11.2023 17:23:50</t>
  </si>
  <si>
    <t>09.11.2023 17:23:52</t>
  </si>
  <si>
    <t>09.11.2023 17:23:53</t>
  </si>
  <si>
    <t>09.11.2023 17:25:56</t>
  </si>
  <si>
    <t>09.11.2023 17:25:58</t>
  </si>
  <si>
    <t>09.11.2023 17:25:59</t>
  </si>
  <si>
    <t>09.11.2023 17:26:01</t>
  </si>
  <si>
    <t>09.11.2023 17:26:02</t>
  </si>
  <si>
    <t>09.11.2023 17:26:04</t>
  </si>
  <si>
    <t>09.11.2023 17:26:07</t>
  </si>
  <si>
    <t>09.11.2023 17:26:08</t>
  </si>
  <si>
    <t>09.11.2023 17:26:10</t>
  </si>
  <si>
    <t>09.11.2023 17:26:11</t>
  </si>
  <si>
    <t>09.11.2023 17:26:13</t>
  </si>
  <si>
    <t>09.11.2023 17:26:14</t>
  </si>
  <si>
    <t>09.11.2023 17:26:16</t>
  </si>
  <si>
    <t>09.11.2023 17:26:17</t>
  </si>
  <si>
    <t>09.11.2023 17:26:19</t>
  </si>
  <si>
    <t>09.11.2023 17:26:20</t>
  </si>
  <si>
    <t>09.11.2023 17:26:22</t>
  </si>
  <si>
    <t>09.11.2023 17:26:23</t>
  </si>
  <si>
    <t>09.11.2023 17:26:26</t>
  </si>
  <si>
    <t>09.11.2023 17:26:28</t>
  </si>
  <si>
    <t>09.11.2023 17:26:29</t>
  </si>
  <si>
    <t>09.11.2023 17:26:31</t>
  </si>
  <si>
    <t>09.11.2023 17:26:32</t>
  </si>
  <si>
    <t>09.11.2023 17:28:34</t>
  </si>
  <si>
    <t>09.11.2023 17:28:35</t>
  </si>
  <si>
    <t>09.11.2023 17:28:37</t>
  </si>
  <si>
    <t>09.11.2023 17:28:38</t>
  </si>
  <si>
    <t>09.11.2023 17:28:44</t>
  </si>
  <si>
    <t>09.11.2023 17:28:46</t>
  </si>
  <si>
    <t>09.11.2023 17:28:47</t>
  </si>
  <si>
    <t>09.11.2023 17:28:49</t>
  </si>
  <si>
    <t>09.11.2023 17:28:50</t>
  </si>
  <si>
    <t>09.11.2023 17:28:52</t>
  </si>
  <si>
    <t>09.11.2023 17:28:53</t>
  </si>
  <si>
    <t>09.11.2023 17:28:55</t>
  </si>
  <si>
    <t>09.11.2023 17:28:56</t>
  </si>
  <si>
    <t>09.11.2023 17:28:58</t>
  </si>
  <si>
    <t>09.11.2023 17:28:59</t>
  </si>
  <si>
    <t>09.11.2023 17:29:37</t>
  </si>
  <si>
    <t>09.11.2023 17:29:38</t>
  </si>
  <si>
    <t>09.11.2023 17:29:40</t>
  </si>
  <si>
    <t>09.11.2023 17:29:41</t>
  </si>
  <si>
    <t>09.11.2023 17:29:43</t>
  </si>
  <si>
    <t>09.11.2023 17:29:44</t>
  </si>
  <si>
    <t>09.11.2023 17:29:46</t>
  </si>
  <si>
    <t>09.11.2023 17:29:47</t>
  </si>
  <si>
    <t>09.11.2023 17:30:02</t>
  </si>
  <si>
    <t>09.11.2023 17:30:03</t>
  </si>
  <si>
    <t>09.11.2023 17:30:05</t>
  </si>
  <si>
    <t>09.11.2023 17:30:29</t>
  </si>
  <si>
    <t>09.11.2023 17:30:30</t>
  </si>
  <si>
    <t>09.11.2023 17:30:32</t>
  </si>
  <si>
    <t>09.11.2023 17:30:33</t>
  </si>
  <si>
    <t>09.11.2023 17:30:35</t>
  </si>
  <si>
    <t>09.11.2023 17:31:09</t>
  </si>
  <si>
    <t>09.11.2023 17:31:11</t>
  </si>
  <si>
    <t>09.11.2023 17:31:12</t>
  </si>
  <si>
    <t>09.11.2023 17:31:14</t>
  </si>
  <si>
    <t>09.11.2023 17:31:15</t>
  </si>
  <si>
    <t>09.11.2023 17:31:17</t>
  </si>
  <si>
    <t>09.11.2023 17:31:39</t>
  </si>
  <si>
    <t>09.11.2023 17:31:41</t>
  </si>
  <si>
    <t>09.11.2023 17:31:42</t>
  </si>
  <si>
    <t>09.11.2023 17:31:44</t>
  </si>
  <si>
    <t>09.11.2023 17:32:09</t>
  </si>
  <si>
    <t>09.11.2023 17:32:11</t>
  </si>
  <si>
    <t>09.11.2023 17:32:12</t>
  </si>
  <si>
    <t>09.11.2023 17:32:14</t>
  </si>
  <si>
    <t>09.11.2023 17:32:15</t>
  </si>
  <si>
    <t>09.11.2023 17:34:18</t>
  </si>
  <si>
    <t>09.11.2023 17:34:21</t>
  </si>
  <si>
    <t>09.11.2023 17:34:23</t>
  </si>
  <si>
    <t>09.11.2023 17:34:24</t>
  </si>
  <si>
    <t>09.11.2023 17:34:26</t>
  </si>
  <si>
    <t>09.11.2023 17:34:27</t>
  </si>
  <si>
    <t>09.11.2023 17:34:29</t>
  </si>
  <si>
    <t>09.11.2023 17:34:30</t>
  </si>
  <si>
    <t>09.11.2023 17:34:32</t>
  </si>
  <si>
    <t>09.11.2023 17:34:35</t>
  </si>
  <si>
    <t>09.11.2023 17:35:06</t>
  </si>
  <si>
    <t>09.11.2023 17:35:08</t>
  </si>
  <si>
    <t>09.11.2023 17:35:09</t>
  </si>
  <si>
    <t>09.11.2023 17:35:11</t>
  </si>
  <si>
    <t>09.11.2023 17:35:17</t>
  </si>
  <si>
    <t>09.11.2023 17:35:18</t>
  </si>
  <si>
    <t>09.11.2023 17:35:20</t>
  </si>
  <si>
    <t>09.11.2023 17:35:21</t>
  </si>
  <si>
    <t>09.11.2023 17:35:23</t>
  </si>
  <si>
    <t>09.11.2023 17:35:24</t>
  </si>
  <si>
    <t>09.11.2023 17:35:26</t>
  </si>
  <si>
    <t>09.11.2023 17:35:27</t>
  </si>
  <si>
    <t>09.11.2023 17:35:32</t>
  </si>
  <si>
    <t>09.11.2023 17:35:33</t>
  </si>
  <si>
    <t>09.11.2023 17:35:35</t>
  </si>
  <si>
    <t>09.11.2023 17:35:36</t>
  </si>
  <si>
    <t>09.11.2023 17:35:38</t>
  </si>
  <si>
    <t>09.11.2023 17:35:39</t>
  </si>
  <si>
    <t>09.11.2023 17:36:00</t>
  </si>
  <si>
    <t>09.11.2023 17:36:02</t>
  </si>
  <si>
    <t>09.11.2023 17:36:03</t>
  </si>
  <si>
    <t>09.11.2023 17:36:05</t>
  </si>
  <si>
    <t>09.11.2023 17:36:06</t>
  </si>
  <si>
    <t>09.11.2023 17:36:08</t>
  </si>
  <si>
    <t>09.11.2023 17:37:03</t>
  </si>
  <si>
    <t>09.11.2023 17:37:05</t>
  </si>
  <si>
    <t>09.11.2023 17:37:06</t>
  </si>
  <si>
    <t>09.11.2023 17:37:08</t>
  </si>
  <si>
    <t>09.11.2023 17:37:09</t>
  </si>
  <si>
    <t>09.11.2023 17:37:11</t>
  </si>
  <si>
    <t>09.11.2023 17:37:12</t>
  </si>
  <si>
    <t>09.11.2023 17:37:14</t>
  </si>
  <si>
    <t>09.11.2023 17:37:15</t>
  </si>
  <si>
    <t>09.11.2023 17:37:17</t>
  </si>
  <si>
    <t>09.11.2023 17:37:18</t>
  </si>
  <si>
    <t>09.11.2023 17:39:02</t>
  </si>
  <si>
    <t>09.11.2023 17:39:03</t>
  </si>
  <si>
    <t>09.11.2023 17:39:05</t>
  </si>
  <si>
    <t>09.11.2023 17:39:06</t>
  </si>
  <si>
    <t>09.11.2023 17:39:08</t>
  </si>
  <si>
    <t>09.11.2023 17:39:09</t>
  </si>
  <si>
    <t>09.11.2023 17:39:11</t>
  </si>
  <si>
    <t>09.11.2023 17:39:12</t>
  </si>
  <si>
    <t>09.11.2023 17:39:23</t>
  </si>
  <si>
    <t>09.11.2023 17:39:24</t>
  </si>
  <si>
    <t>09.11.2023 17:39:26</t>
  </si>
  <si>
    <t>09.11.2023 17:39:27</t>
  </si>
  <si>
    <t>09.11.2023 17:39:29</t>
  </si>
  <si>
    <t>09.11.2023 17:40:12</t>
  </si>
  <si>
    <t>09.11.2023 17:40:14</t>
  </si>
  <si>
    <t>09.11.2023 17:40:15</t>
  </si>
  <si>
    <t>09.11.2023 17:40:17</t>
  </si>
  <si>
    <t>09.11.2023 17:40:18</t>
  </si>
  <si>
    <t>09.11.2023 17:40:20</t>
  </si>
  <si>
    <t>09.11.2023 17:40:32</t>
  </si>
  <si>
    <t>09.11.2023 17:40:33</t>
  </si>
  <si>
    <t>09.11.2023 17:40:35</t>
  </si>
  <si>
    <t>09.11.2023 17:40:36</t>
  </si>
  <si>
    <t>09.11.2023 17:40:38</t>
  </si>
  <si>
    <t>09.11.2023 17:41:24</t>
  </si>
  <si>
    <t>09.11.2023 17:41:26</t>
  </si>
  <si>
    <t>09.11.2023 17:41:27</t>
  </si>
  <si>
    <t>09.11.2023 17:41:29</t>
  </si>
  <si>
    <t>09.11.2023 17:41:30</t>
  </si>
  <si>
    <t>09.11.2023 17:41:48</t>
  </si>
  <si>
    <t>09.11.2023 17:41:50</t>
  </si>
  <si>
    <t>09.11.2023 17:41:51</t>
  </si>
  <si>
    <t>09.11.2023 17:41:53</t>
  </si>
  <si>
    <t>09.11.2023 17:41:54</t>
  </si>
  <si>
    <t>09.11.2023 17:42:15</t>
  </si>
  <si>
    <t>09.11.2023 17:42:17</t>
  </si>
  <si>
    <t>09.11.2023 17:43:12</t>
  </si>
  <si>
    <t>09.11.2023 17:43:14</t>
  </si>
  <si>
    <t>09.11.2023 17:43:15</t>
  </si>
  <si>
    <t>09.11.2023 17:43:17</t>
  </si>
  <si>
    <t>09.11.2023 17:43:18</t>
  </si>
  <si>
    <t>09.11.2023 17:43:20</t>
  </si>
  <si>
    <t>09.11.2023 17:43:21</t>
  </si>
  <si>
    <t>09.11.2023 17:43:24</t>
  </si>
  <si>
    <t>09.11.2023 17:43:36</t>
  </si>
  <si>
    <t>09.11.2023 17:43:38</t>
  </si>
  <si>
    <t>09.11.2023 17:43:39</t>
  </si>
  <si>
    <t>09.11.2023 17:43:41</t>
  </si>
  <si>
    <t>09.11.2023 17:43:54</t>
  </si>
  <si>
    <t>09.11.2023 17:43:56</t>
  </si>
  <si>
    <t>09.11.2023 17:43:57</t>
  </si>
  <si>
    <t>09.11.2023 17:43:59</t>
  </si>
  <si>
    <t>09.11.2023 17:44:00</t>
  </si>
  <si>
    <t>09.11.2023 17:44:02</t>
  </si>
  <si>
    <t>09.11.2023 17:44:39</t>
  </si>
  <si>
    <t>09.11.2023 17:44:41</t>
  </si>
  <si>
    <t>09.11.2023 17:44:42</t>
  </si>
  <si>
    <t>09.11.2023 17:44:44</t>
  </si>
  <si>
    <t>09.11.2023 17:44:45</t>
  </si>
  <si>
    <t>09.11.2023 17:44:57</t>
  </si>
  <si>
    <t>09.11.2023 17:44:59</t>
  </si>
  <si>
    <t>09.11.2023 17:45:00</t>
  </si>
  <si>
    <t>09.11.2023 17:45:02</t>
  </si>
  <si>
    <t>09.11.2023 17:45:03</t>
  </si>
  <si>
    <t>09.11.2023 17:45:05</t>
  </si>
  <si>
    <t>09.11.2023 17:45:06</t>
  </si>
  <si>
    <t>09.11.2023 17:45:08</t>
  </si>
  <si>
    <t>09.11.2023 17:45:09</t>
  </si>
  <si>
    <t>09.11.2023 17:45:11</t>
  </si>
  <si>
    <t>09.11.2023 17:45:20</t>
  </si>
  <si>
    <t>09.11.2023 17:45:21</t>
  </si>
  <si>
    <t>09.11.2023 17:45:23</t>
  </si>
  <si>
    <t>09.11.2023 17:45:24</t>
  </si>
  <si>
    <t>09.11.2023 17:45:26</t>
  </si>
  <si>
    <t>09.11.2023 17:45:27</t>
  </si>
  <si>
    <t>09.11.2023 17:45:56</t>
  </si>
  <si>
    <t>09.11.2023 17:45:59</t>
  </si>
  <si>
    <t>09.11.2023 17:46:00</t>
  </si>
  <si>
    <t>09.11.2023 17:46:02</t>
  </si>
  <si>
    <t>09.11.2023 17:46:42</t>
  </si>
  <si>
    <t>09.11.2023 17:46:44</t>
  </si>
  <si>
    <t>09.11.2023 17:46:45</t>
  </si>
  <si>
    <t>09.11.2023 17:46:47</t>
  </si>
  <si>
    <t>09.11.2023 17:46:48</t>
  </si>
  <si>
    <t>09.11.2023 17:46:51</t>
  </si>
  <si>
    <t>09.11.2023 17:46:53</t>
  </si>
  <si>
    <t>09.11.2023 17:46:54</t>
  </si>
  <si>
    <t>09.11.2023 17:46:56</t>
  </si>
  <si>
    <t>09.11.2023 17:46:57</t>
  </si>
  <si>
    <t>09.11.2023 17:46:59</t>
  </si>
  <si>
    <t>09.11.2023 17:47:00</t>
  </si>
  <si>
    <t>09.11.2023 17:47:15</t>
  </si>
  <si>
    <t>09.11.2023 17:47:18</t>
  </si>
  <si>
    <t>09.11.2023 17:47:20</t>
  </si>
  <si>
    <t>09.11.2023 17:47:21</t>
  </si>
  <si>
    <t>09.11.2023 17:47:23</t>
  </si>
  <si>
    <t>09.11.2023 17:47:24</t>
  </si>
  <si>
    <t>09.11.2023 17:48:03</t>
  </si>
  <si>
    <t>09.11.2023 17:48:05</t>
  </si>
  <si>
    <t>09.11.2023 17:48:06</t>
  </si>
  <si>
    <t>09.11.2023 17:48:08</t>
  </si>
  <si>
    <t>09.11.2023 17:48:09</t>
  </si>
  <si>
    <t>09.11.2023 17:48:12</t>
  </si>
  <si>
    <t>09.11.2023 17:48:14</t>
  </si>
  <si>
    <t>09.11.2023 17:48:15</t>
  </si>
  <si>
    <t>09.11.2023 17:48:35</t>
  </si>
  <si>
    <t>09.11.2023 17:48:36</t>
  </si>
  <si>
    <t>09.11.2023 17:48:38</t>
  </si>
  <si>
    <t>09.11.2023 17:48:39</t>
  </si>
  <si>
    <t>09.11.2023 17:48:41</t>
  </si>
  <si>
    <t>09.11.2023 17:50:08</t>
  </si>
  <si>
    <t>09.11.2023 17:50:09</t>
  </si>
  <si>
    <t>09.11.2023 17:50:11</t>
  </si>
  <si>
    <t>09.11.2023 17:50:12</t>
  </si>
  <si>
    <t>09.11.2023 17:50:14</t>
  </si>
  <si>
    <t>09.11.2023 17:50:38</t>
  </si>
  <si>
    <t>09.11.2023 17:50:39</t>
  </si>
  <si>
    <t>09.11.2023 17:50:41</t>
  </si>
  <si>
    <t>09.11.2023 17:50:42</t>
  </si>
  <si>
    <t>09.11.2023 17:50:45</t>
  </si>
  <si>
    <t>09.11.2023 17:51:33</t>
  </si>
  <si>
    <t>09.11.2023 17:51:35</t>
  </si>
  <si>
    <t>09.11.2023 17:51:36</t>
  </si>
  <si>
    <t>09.11.2023 17:51:38</t>
  </si>
  <si>
    <t>09.11.2023 17:51:44</t>
  </si>
  <si>
    <t>09.11.2023 17:51:45</t>
  </si>
  <si>
    <t>09.11.2023 17:51:47</t>
  </si>
  <si>
    <t>09.11.2023 17:51:48</t>
  </si>
  <si>
    <t>09.11.2023 17:51:50</t>
  </si>
  <si>
    <t>09.11.2023 17:51:51</t>
  </si>
  <si>
    <t>09.11.2023 17:51:53</t>
  </si>
  <si>
    <t>09.11.2023 17:52:05</t>
  </si>
  <si>
    <t>09.11.2023 17:52:06</t>
  </si>
  <si>
    <t>09.11.2023 17:52:08</t>
  </si>
  <si>
    <t>09.11.2023 17:52:09</t>
  </si>
  <si>
    <t>09.11.2023 17:52:20</t>
  </si>
  <si>
    <t>09.11.2023 17:52:21</t>
  </si>
  <si>
    <t>09.11.2023 17:52:23</t>
  </si>
  <si>
    <t>09.11.2023 17:52:24</t>
  </si>
  <si>
    <t>09.11.2023 17:53:26</t>
  </si>
  <si>
    <t>09.11.2023 17:53:27</t>
  </si>
  <si>
    <t>09.11.2023 17:53:29</t>
  </si>
  <si>
    <t>09.11.2023 17:53:30</t>
  </si>
  <si>
    <t>09.11.2023 17:53:32</t>
  </si>
  <si>
    <t>09.11.2023 17:53:33</t>
  </si>
  <si>
    <t>09.11.2023 17:54:29</t>
  </si>
  <si>
    <t>09.11.2023 17:54:30</t>
  </si>
  <si>
    <t>09.11.2023 17:54:32</t>
  </si>
  <si>
    <t>09.11.2023 17:54:33</t>
  </si>
  <si>
    <t>09.11.2023 17:55:18</t>
  </si>
  <si>
    <t>09.11.2023 17:55:20</t>
  </si>
  <si>
    <t>09.11.2023 17:55:21</t>
  </si>
  <si>
    <t>09.11.2023 17:55:23</t>
  </si>
  <si>
    <t>09.11.2023 17:56:02</t>
  </si>
  <si>
    <t>09.11.2023 17:56:03</t>
  </si>
  <si>
    <t>09.11.2023 17:56:05</t>
  </si>
  <si>
    <t>09.11.2023 17:56:06</t>
  </si>
  <si>
    <t>09.11.2023 17:56:08</t>
  </si>
  <si>
    <t>09.11.2023 17:56:11</t>
  </si>
  <si>
    <t>09.11.2023 17:56:45</t>
  </si>
  <si>
    <t>09.11.2023 17:56:47</t>
  </si>
  <si>
    <t>09.11.2023 17:56:48</t>
  </si>
  <si>
    <t>09.11.2023 17:56:50</t>
  </si>
  <si>
    <t>09.11.2023 17:56:51</t>
  </si>
  <si>
    <t>09.11.2023 17:57:57</t>
  </si>
  <si>
    <t>09.11.2023 17:57:59</t>
  </si>
  <si>
    <t>09.11.2023 17:58:00</t>
  </si>
  <si>
    <t>09.11.2023 17:58:03</t>
  </si>
  <si>
    <t>09.11.2023 17:59:47</t>
  </si>
  <si>
    <t>09.11.2023 17:59:48</t>
  </si>
  <si>
    <t>09.11.2023 17:59:50</t>
  </si>
  <si>
    <t>09.11.2023 17:59:51</t>
  </si>
  <si>
    <t>09.11.2023 17:59:53</t>
  </si>
  <si>
    <t>09.11.2023 17:59:54</t>
  </si>
  <si>
    <t>09.11.2023 18:00:06</t>
  </si>
  <si>
    <t>09.11.2023 18:00:08</t>
  </si>
  <si>
    <t>09.11.2023 18:01:27</t>
  </si>
  <si>
    <t>09.11.2023 18:01:29</t>
  </si>
  <si>
    <t>09.11.2023 18:01:30</t>
  </si>
  <si>
    <t>09.11.2023 18:01:32</t>
  </si>
  <si>
    <t>09.11.2023 18:01:33</t>
  </si>
  <si>
    <t>09.11.2023 18:01:35</t>
  </si>
  <si>
    <t>09.11.2023 18:01:53</t>
  </si>
  <si>
    <t>09.11.2023 18:01:54</t>
  </si>
  <si>
    <t>09.11.2023 18:01:56</t>
  </si>
  <si>
    <t>09.11.2023 18:01:57</t>
  </si>
  <si>
    <t>09.11.2023 18:01:59</t>
  </si>
  <si>
    <t>09.11.2023 18:06:18</t>
  </si>
  <si>
    <t>09.11.2023 18:06:20</t>
  </si>
  <si>
    <t>09.11.2023 18:06:21</t>
  </si>
  <si>
    <t>09.11.2023 18:06:23</t>
  </si>
  <si>
    <t>09.11.2023 18:06:24</t>
  </si>
  <si>
    <t>09.11.2023 18:06:26</t>
  </si>
  <si>
    <t>09.11.2023 18:06:29</t>
  </si>
  <si>
    <t>09.11.2023 18:06:30</t>
  </si>
  <si>
    <t>09.11.2023 18:07:18</t>
  </si>
  <si>
    <t>09.11.2023 18:07:20</t>
  </si>
  <si>
    <t>09.11.2023 18:07:21</t>
  </si>
  <si>
    <t>09.11.2023 18:07:23</t>
  </si>
  <si>
    <t>09.11.2023 18:07:24</t>
  </si>
  <si>
    <t>09.11.2023 18:07:26</t>
  </si>
  <si>
    <t>09.11.2023 18:07:27</t>
  </si>
  <si>
    <t>09.11.2023 18:07:32</t>
  </si>
  <si>
    <t>09.11.2023 18:07:33</t>
  </si>
  <si>
    <t>09.11.2023 18:07:36</t>
  </si>
  <si>
    <t>09.11.2023 18:07:38</t>
  </si>
  <si>
    <t>09.11.2023 18:07:39</t>
  </si>
  <si>
    <t>09.11.2023 18:07:41</t>
  </si>
  <si>
    <t>09.11.2023 18:07:42</t>
  </si>
  <si>
    <t>09.11.2023 18:07:44</t>
  </si>
  <si>
    <t>09.11.2023 18:07:45</t>
  </si>
  <si>
    <t>09.11.2023 18:07:47</t>
  </si>
  <si>
    <t>09.11.2023 18:09:12</t>
  </si>
  <si>
    <t>09.11.2023 18:09:14</t>
  </si>
  <si>
    <t>09.11.2023 18:09:15</t>
  </si>
  <si>
    <t>09.11.2023 18:09:17</t>
  </si>
  <si>
    <t>09.11.2023 18:09:18</t>
  </si>
  <si>
    <t>09.11.2023 18:09:20</t>
  </si>
  <si>
    <t>09.11.2023 18:09:21</t>
  </si>
  <si>
    <t>09.11.2023 18:09:23</t>
  </si>
  <si>
    <t>09.11.2023 18:09:24</t>
  </si>
  <si>
    <t>09.11.2023 18:09:26</t>
  </si>
  <si>
    <t>09.11.2023 18:09:27</t>
  </si>
  <si>
    <t>09.11.2023 18:09:29</t>
  </si>
  <si>
    <t>09.11.2023 18:09:30</t>
  </si>
  <si>
    <t>09.11.2023 18:09:42</t>
  </si>
  <si>
    <t>09.11.2023 18:09:44</t>
  </si>
  <si>
    <t>09.11.2023 18:09:45</t>
  </si>
  <si>
    <t>09.11.2023 18:09:50</t>
  </si>
  <si>
    <t>09.11.2023 18:09:51</t>
  </si>
  <si>
    <t>09.11.2023 18:09:53</t>
  </si>
  <si>
    <t>09.11.2023 18:09:54</t>
  </si>
  <si>
    <t>09.11.2023 18:09:56</t>
  </si>
  <si>
    <t>09.11.2023 18:09:59</t>
  </si>
  <si>
    <t>09.11.2023 18:10:00</t>
  </si>
  <si>
    <t>09.11.2023 18:10:02</t>
  </si>
  <si>
    <t>09.11.2023 18:10:03</t>
  </si>
  <si>
    <t>09.11.2023 18:10:05</t>
  </si>
  <si>
    <t>09.11.2023 18:10:06</t>
  </si>
  <si>
    <t>09.11.2023 18:10:08</t>
  </si>
  <si>
    <t>09.11.2023 18:10:09</t>
  </si>
  <si>
    <t>09.11.2023 18:10:11</t>
  </si>
  <si>
    <t>09.11.2023 18:11:45</t>
  </si>
  <si>
    <t>09.11.2023 18:11:47</t>
  </si>
  <si>
    <t>09.11.2023 18:11:50</t>
  </si>
  <si>
    <t>09.11.2023 18:12:59</t>
  </si>
  <si>
    <t>09.11.2023 18:13:00</t>
  </si>
  <si>
    <t>09.11.2023 18:13:02</t>
  </si>
  <si>
    <t>09.11.2023 18:13:03</t>
  </si>
  <si>
    <t>09.11.2023 18:13:05</t>
  </si>
  <si>
    <t>09.11.2023 18:13:06</t>
  </si>
  <si>
    <t>09.11.2023 18:14:12</t>
  </si>
  <si>
    <t>09.11.2023 18:14:14</t>
  </si>
  <si>
    <t>09.11.2023 18:14:15</t>
  </si>
  <si>
    <t>09.11.2023 18:14:17</t>
  </si>
  <si>
    <t>09.11.2023 18:14:18</t>
  </si>
  <si>
    <t>09.11.2023 18:14:54</t>
  </si>
  <si>
    <t>09.11.2023 18:14:56</t>
  </si>
  <si>
    <t>09.11.2023 18:14:57</t>
  </si>
  <si>
    <t>09.11.2023 18:14:59</t>
  </si>
  <si>
    <t>09.11.2023 18:15:00</t>
  </si>
  <si>
    <t>09.11.2023 18:15:02</t>
  </si>
  <si>
    <t>09.11.2023 18:15:26</t>
  </si>
  <si>
    <t>09.11.2023 18:15:27</t>
  </si>
  <si>
    <t>09.11.2023 18:15:29</t>
  </si>
  <si>
    <t>09.11.2023 18:15:30</t>
  </si>
  <si>
    <t>09.11.2023 18:15:32</t>
  </si>
  <si>
    <t>09.11.2023 18:15:41</t>
  </si>
  <si>
    <t>09.11.2023 18:15:42</t>
  </si>
  <si>
    <t>09.11.2023 18:15:44</t>
  </si>
  <si>
    <t>09.11.2023 18:15:45</t>
  </si>
  <si>
    <t>09.11.2023 18:15:47</t>
  </si>
  <si>
    <t>09.11.2023 18:17:32</t>
  </si>
  <si>
    <t>09.11.2023 18:17:33</t>
  </si>
  <si>
    <t>09.11.2023 18:17:35</t>
  </si>
  <si>
    <t>09.11.2023 18:17:36</t>
  </si>
  <si>
    <t>09.11.2023 18:17:38</t>
  </si>
  <si>
    <t>09.11.2023 18:18:29</t>
  </si>
  <si>
    <t>09.11.2023 18:18:30</t>
  </si>
  <si>
    <t>09.11.2023 18:18:32</t>
  </si>
  <si>
    <t>09.11.2023 18:18:33</t>
  </si>
  <si>
    <t>09.11.2023 18:18:35</t>
  </si>
  <si>
    <t>09.11.2023 18:18:36</t>
  </si>
  <si>
    <t>09.11.2023 18:18:51</t>
  </si>
  <si>
    <t>09.11.2023 18:18:53</t>
  </si>
  <si>
    <t>09.11.2023 18:18:54</t>
  </si>
  <si>
    <t>09.11.2023 18:18:56</t>
  </si>
  <si>
    <t>09.11.2023 18:18:57</t>
  </si>
  <si>
    <t>09.11.2023 18:18:59</t>
  </si>
  <si>
    <t>09.11.2023 18:19:03</t>
  </si>
  <si>
    <t>09.11.2023 18:19:12</t>
  </si>
  <si>
    <t>09.11.2023 18:19:13</t>
  </si>
  <si>
    <t>09.11.2023 18:19:15</t>
  </si>
  <si>
    <t>09.11.2023 18:19:16</t>
  </si>
  <si>
    <t>09.11.2023 18:20:43</t>
  </si>
  <si>
    <t>09.11.2023 18:20:45</t>
  </si>
  <si>
    <t>09.11.2023 18:20:46</t>
  </si>
  <si>
    <t>09.11.2023 18:20:48</t>
  </si>
  <si>
    <t>09.11.2023 18:20:49</t>
  </si>
  <si>
    <t>09.11.2023 18:21:10</t>
  </si>
  <si>
    <t>09.11.2023 18:21:12</t>
  </si>
  <si>
    <t>09.11.2023 18:21:13</t>
  </si>
  <si>
    <t>09.11.2023 18:21:15</t>
  </si>
  <si>
    <t>09.11.2023 18:21:16</t>
  </si>
  <si>
    <t>09.11.2023 18:21:18</t>
  </si>
  <si>
    <t>09.11.2023 18:21:57</t>
  </si>
  <si>
    <t>09.11.2023 18:22:01</t>
  </si>
  <si>
    <t>09.11.2023 18:22:03</t>
  </si>
  <si>
    <t>09.11.2023 18:22:04</t>
  </si>
  <si>
    <t>09.11.2023 18:22:06</t>
  </si>
  <si>
    <t>09.11.2023 18:22:07</t>
  </si>
  <si>
    <t>09.11.2023 18:22:09</t>
  </si>
  <si>
    <t>09.11.2023 18:22:39</t>
  </si>
  <si>
    <t>09.11.2023 18:22:40</t>
  </si>
  <si>
    <t>09.11.2023 18:22:42</t>
  </si>
  <si>
    <t>09.11.2023 18:22:43</t>
  </si>
  <si>
    <t>09.11.2023 18:22:45</t>
  </si>
  <si>
    <t>09.11.2023 18:23:19</t>
  </si>
  <si>
    <t>09.11.2023 18:23:21</t>
  </si>
  <si>
    <t>09.11.2023 18:23:22</t>
  </si>
  <si>
    <t>09.11.2023 18:23:24</t>
  </si>
  <si>
    <t>09.11.2023 18:23:25</t>
  </si>
  <si>
    <t>09.11.2023 18:23:28</t>
  </si>
  <si>
    <t>09.11.2023 18:23:43</t>
  </si>
  <si>
    <t>09.11.2023 18:23:45</t>
  </si>
  <si>
    <t>09.11.2023 18:23:46</t>
  </si>
  <si>
    <t>09.11.2023 18:23:48</t>
  </si>
  <si>
    <t>09.11.2023 18:23:49</t>
  </si>
  <si>
    <t>09.11.2023 18:23:51</t>
  </si>
  <si>
    <t>09.11.2023 18:24:22</t>
  </si>
  <si>
    <t>09.11.2023 18:24:25</t>
  </si>
  <si>
    <t>09.11.2023 18:24:27</t>
  </si>
  <si>
    <t>09.11.2023 18:24:28</t>
  </si>
  <si>
    <t>09.11.2023 18:24:30</t>
  </si>
  <si>
    <t>09.11.2023 18:24:31</t>
  </si>
  <si>
    <t>09.11.2023 18:24:33</t>
  </si>
  <si>
    <t>09.11.2023 18:24:34</t>
  </si>
  <si>
    <t>09.11.2023 18:25:36</t>
  </si>
  <si>
    <t>09.11.2023 18:25:37</t>
  </si>
  <si>
    <t>09.11.2023 18:25:39</t>
  </si>
  <si>
    <t>09.11.2023 18:25:40</t>
  </si>
  <si>
    <t>09.11.2023 18:26:16</t>
  </si>
  <si>
    <t>09.11.2023 18:26:18</t>
  </si>
  <si>
    <t>09.11.2023 18:26:19</t>
  </si>
  <si>
    <t>09.11.2023 18:27:15</t>
  </si>
  <si>
    <t>09.11.2023 18:27:16</t>
  </si>
  <si>
    <t>09.11.2023 18:27:18</t>
  </si>
  <si>
    <t>09.11.2023 18:27:19</t>
  </si>
  <si>
    <t>09.11.2023 18:27:22</t>
  </si>
  <si>
    <t>09.11.2023 18:27:36</t>
  </si>
  <si>
    <t>09.11.2023 18:27:37</t>
  </si>
  <si>
    <t>09.11.2023 18:27:39</t>
  </si>
  <si>
    <t>09.11.2023 18:27:40</t>
  </si>
  <si>
    <t>09.11.2023 18:27:42</t>
  </si>
  <si>
    <t>09.11.2023 18:27:43</t>
  </si>
  <si>
    <t>09.11.2023 18:27:45</t>
  </si>
  <si>
    <t>09.11.2023 18:27:46</t>
  </si>
  <si>
    <t>09.11.2023 18:29:24</t>
  </si>
  <si>
    <t>09.11.2023 18:29:25</t>
  </si>
  <si>
    <t>09.11.2023 18:29:27</t>
  </si>
  <si>
    <t>09.11.2023 18:29:28</t>
  </si>
  <si>
    <t>09.11.2023 18:29:30</t>
  </si>
  <si>
    <t>09.11.2023 18:29:45</t>
  </si>
  <si>
    <t>09.11.2023 18:29:46</t>
  </si>
  <si>
    <t>09.11.2023 18:29:48</t>
  </si>
  <si>
    <t>09.11.2023 18:29:49</t>
  </si>
  <si>
    <t>09.11.2023 18:29:51</t>
  </si>
  <si>
    <t>09.11.2023 18:30:19</t>
  </si>
  <si>
    <t>09.11.2023 18:30:21</t>
  </si>
  <si>
    <t>09.11.2023 18:30:22</t>
  </si>
  <si>
    <t>09.11.2023 18:30:24</t>
  </si>
  <si>
    <t>09.11.2023 18:30:25</t>
  </si>
  <si>
    <t>09.11.2023 18:30:27</t>
  </si>
  <si>
    <t>09.11.2023 18:31:45</t>
  </si>
  <si>
    <t>09.11.2023 18:31:46</t>
  </si>
  <si>
    <t>09.11.2023 18:31:48</t>
  </si>
  <si>
    <t>09.11.2023 18:31:49</t>
  </si>
  <si>
    <t>09.11.2023 18:31:51</t>
  </si>
  <si>
    <t>09.11.2023 18:31:52</t>
  </si>
  <si>
    <t>09.11.2023 18:33:43</t>
  </si>
  <si>
    <t>09.11.2023 18:33:45</t>
  </si>
  <si>
    <t>09.11.2023 18:33:46</t>
  </si>
  <si>
    <t>09.11.2023 18:33:48</t>
  </si>
  <si>
    <t>09.11.2023 18:33:49</t>
  </si>
  <si>
    <t>09.11.2023 18:35:12</t>
  </si>
  <si>
    <t>09.11.2023 18:35:13</t>
  </si>
  <si>
    <t>09.11.2023 18:35:15</t>
  </si>
  <si>
    <t>09.11.2023 18:35:16</t>
  </si>
  <si>
    <t>09.11.2023 18:35:18</t>
  </si>
  <si>
    <t>09.11.2023 18:35:21</t>
  </si>
  <si>
    <t>09.11.2023 18:35:54</t>
  </si>
  <si>
    <t>09.11.2023 18:35:55</t>
  </si>
  <si>
    <t>09.11.2023 18:35:57</t>
  </si>
  <si>
    <t>09.11.2023 18:35:58</t>
  </si>
  <si>
    <t>09.11.2023 18:36:00</t>
  </si>
  <si>
    <t>09.11.2023 18:37:45</t>
  </si>
  <si>
    <t>09.11.2023 18:37:46</t>
  </si>
  <si>
    <t>09.11.2023 18:37:48</t>
  </si>
  <si>
    <t>09.11.2023 18:37:49</t>
  </si>
  <si>
    <t>09.11.2023 18:37:51</t>
  </si>
  <si>
    <t>09.11.2023 18:37:52</t>
  </si>
  <si>
    <t>09.11.2023 18:38:49</t>
  </si>
  <si>
    <t>09.11.2023 18:38:51</t>
  </si>
  <si>
    <t>09.11.2023 18:38:52</t>
  </si>
  <si>
    <t>09.11.2023 18:38:54</t>
  </si>
  <si>
    <t>09.11.2023 18:41:10</t>
  </si>
  <si>
    <t>09.11.2023 18:41:12</t>
  </si>
  <si>
    <t>09.11.2023 18:41:13</t>
  </si>
  <si>
    <t>09.11.2023 18:41:15</t>
  </si>
  <si>
    <t>09.11.2023 18:41:16</t>
  </si>
  <si>
    <t>09.11.2023 18:41:43</t>
  </si>
  <si>
    <t>09.11.2023 18:41:45</t>
  </si>
  <si>
    <t>09.11.2023 18:41:46</t>
  </si>
  <si>
    <t>09.11.2023 18:41:48</t>
  </si>
  <si>
    <t>09.11.2023 18:41:49</t>
  </si>
  <si>
    <t>09.11.2023 18:42:51</t>
  </si>
  <si>
    <t>09.11.2023 18:42:52</t>
  </si>
  <si>
    <t>09.11.2023 18:42:54</t>
  </si>
  <si>
    <t>09.11.2023 18:42:55</t>
  </si>
  <si>
    <t>09.11.2023 18:42:57</t>
  </si>
  <si>
    <t>09.11.2023 18:44:52</t>
  </si>
  <si>
    <t>09.11.2023 18:44:54</t>
  </si>
  <si>
    <t>09.11.2023 18:44:55</t>
  </si>
  <si>
    <t>09.11.2023 18:44:57</t>
  </si>
  <si>
    <t>09.11.2023 18:45:09</t>
  </si>
  <si>
    <t>09.11.2023 18:45:10</t>
  </si>
  <si>
    <t>09.11.2023 18:45:12</t>
  </si>
  <si>
    <t>09.11.2023 18:45:13</t>
  </si>
  <si>
    <t>09.11.2023 18:45:15</t>
  </si>
  <si>
    <t>09.11.2023 18:45:16</t>
  </si>
  <si>
    <t>09.11.2023 18:46:16</t>
  </si>
  <si>
    <t>09.11.2023 18:46:18</t>
  </si>
  <si>
    <t>09.11.2023 18:46:19</t>
  </si>
  <si>
    <t>09.11.2023 18:46:21</t>
  </si>
  <si>
    <t>09.11.2023 18:46:22</t>
  </si>
  <si>
    <t>09.11.2023 18:46:24</t>
  </si>
  <si>
    <t>09.11.2023 18:46:39</t>
  </si>
  <si>
    <t>09.11.2023 18:46:40</t>
  </si>
  <si>
    <t>09.11.2023 18:46:42</t>
  </si>
  <si>
    <t>09.11.2023 18:46:43</t>
  </si>
  <si>
    <t>09.11.2023 18:46:45</t>
  </si>
  <si>
    <t>09.11.2023 18:46:46</t>
  </si>
  <si>
    <t>09.11.2023 18:46:48</t>
  </si>
  <si>
    <t>09.11.2023 18:46:49</t>
  </si>
  <si>
    <t>09.11.2023 18:46:51</t>
  </si>
  <si>
    <t>09.11.2023 18:46:52</t>
  </si>
  <si>
    <t>09.11.2023 18:46:54</t>
  </si>
  <si>
    <t>09.11.2023 18:47:15</t>
  </si>
  <si>
    <t>09.11.2023 18:47:16</t>
  </si>
  <si>
    <t>09.11.2023 18:47:18</t>
  </si>
  <si>
    <t>09.11.2023 18:47:19</t>
  </si>
  <si>
    <t>09.11.2023 18:47:21</t>
  </si>
  <si>
    <t>09.11.2023 18:51:37</t>
  </si>
  <si>
    <t>09.11.2023 18:51:39</t>
  </si>
  <si>
    <t>09.11.2023 18:51:40</t>
  </si>
  <si>
    <t>09.11.2023 18:51:42</t>
  </si>
  <si>
    <t>09.11.2023 18:51:43</t>
  </si>
  <si>
    <t>09.11.2023 18:53:07</t>
  </si>
  <si>
    <t>09.11.2023 18:53:09</t>
  </si>
  <si>
    <t>09.11.2023 18:53:10</t>
  </si>
  <si>
    <t>09.11.2023 18:53:12</t>
  </si>
  <si>
    <t>09.11.2023 18:55:07</t>
  </si>
  <si>
    <t>09.11.2023 18:55:09</t>
  </si>
  <si>
    <t>09.11.2023 18:55:10</t>
  </si>
  <si>
    <t>09.11.2023 18:55:12</t>
  </si>
  <si>
    <t>09.11.2023 18:55:13</t>
  </si>
  <si>
    <t>09.11.2023 18:55:15</t>
  </si>
  <si>
    <t>09.11.2023 18:56:15</t>
  </si>
  <si>
    <t>09.11.2023 18:56:16</t>
  </si>
  <si>
    <t>09.11.2023 18:56:18</t>
  </si>
  <si>
    <t>09.11.2023 18:56:19</t>
  </si>
  <si>
    <t>09.11.2023 18:56:21</t>
  </si>
  <si>
    <t>09.11.2023 19:01:35</t>
  </si>
  <si>
    <t>09.11.2023 19:01:37</t>
  </si>
  <si>
    <t>09.11.2023 19:01:38</t>
  </si>
  <si>
    <t>09.11.2023 19:01:40</t>
  </si>
  <si>
    <t>09.11.2023 19:01:41</t>
  </si>
  <si>
    <t>09.11.2023 19:06:44</t>
  </si>
  <si>
    <t>09.11.2023 19:06:46</t>
  </si>
  <si>
    <t>09.11.2023 19:06:49</t>
  </si>
  <si>
    <t>09.11.2023 19:06:50</t>
  </si>
  <si>
    <t>09.11.2023 19:06:52</t>
  </si>
  <si>
    <t>09.11.2023 19:07:08</t>
  </si>
  <si>
    <t>09.11.2023 19:07:10</t>
  </si>
  <si>
    <t>09.11.2023 19:07:11</t>
  </si>
  <si>
    <t>09.11.2023 19:07:13</t>
  </si>
  <si>
    <t>09.11.2023 19:07:14</t>
  </si>
  <si>
    <t>09.11.2023 19:07:16</t>
  </si>
  <si>
    <t>09.11.2023 19:07:19</t>
  </si>
  <si>
    <t>09.11.2023 19:07:44</t>
  </si>
  <si>
    <t>09.11.2023 19:07:46</t>
  </si>
  <si>
    <t>09.11.2023 19:07:47</t>
  </si>
  <si>
    <t>09.11.2023 19:07:49</t>
  </si>
  <si>
    <t>09.11.2023 19:07:52</t>
  </si>
  <si>
    <t>09.11.2023 19:08:14</t>
  </si>
  <si>
    <t>09.11.2023 19:08:16</t>
  </si>
  <si>
    <t>09.11.2023 19:08:17</t>
  </si>
  <si>
    <t>09.11.2023 19:08:19</t>
  </si>
  <si>
    <t>09.11.2023 19:08:20</t>
  </si>
  <si>
    <t>09.11.2023 19:10:44</t>
  </si>
  <si>
    <t>09.11.2023 19:10:46</t>
  </si>
  <si>
    <t>09.11.2023 19:10:47</t>
  </si>
  <si>
    <t>09.11.2023 19:10:49</t>
  </si>
  <si>
    <t>09.11.2023 19:13:32</t>
  </si>
  <si>
    <t>09.11.2023 19:13:34</t>
  </si>
  <si>
    <t>09.11.2023 19:13:35</t>
  </si>
  <si>
    <t>09.11.2023 19:13:37</t>
  </si>
  <si>
    <t>09.11.2023 19:13:38</t>
  </si>
  <si>
    <t>09.11.2023 19:17:44</t>
  </si>
  <si>
    <t>09.11.2023 19:17:46</t>
  </si>
  <si>
    <t>09.11.2023 19:17:47</t>
  </si>
  <si>
    <t>09.11.2023 19:17:49</t>
  </si>
  <si>
    <t>09.11.2023 19:18:47</t>
  </si>
  <si>
    <t>09.11.2023 19:18:49</t>
  </si>
  <si>
    <t>09.11.2023 19:18:50</t>
  </si>
  <si>
    <t>09.11.2023 19:18:52</t>
  </si>
  <si>
    <t>09.11.2023 19:18:53</t>
  </si>
  <si>
    <t>09.11.2023 19:18:55</t>
  </si>
  <si>
    <t>09.11.2023 19:18:58</t>
  </si>
  <si>
    <t>09.11.2023 19:18:59</t>
  </si>
  <si>
    <t>09.11.2023 19:19:01</t>
  </si>
  <si>
    <t>09.11.2023 19:19:02</t>
  </si>
  <si>
    <t>09.11.2023 19:19:04</t>
  </si>
  <si>
    <t>09.11.2023 19:20:50</t>
  </si>
  <si>
    <t>09.11.2023 19:20:52</t>
  </si>
  <si>
    <t>09.11.2023 19:20:53</t>
  </si>
  <si>
    <t>09.11.2023 19:20:55</t>
  </si>
  <si>
    <t>09.11.2023 19:20:56</t>
  </si>
  <si>
    <t>09.11.2023 19:21:43</t>
  </si>
  <si>
    <t>09.11.2023 19:21:44</t>
  </si>
  <si>
    <t>09.11.2023 19:21:46</t>
  </si>
  <si>
    <t>09.11.2023 19:21:47</t>
  </si>
  <si>
    <t>09.11.2023 19:21:49</t>
  </si>
  <si>
    <t>09.11.2023 19:21:50</t>
  </si>
  <si>
    <t>09.11.2023 19:23:26</t>
  </si>
  <si>
    <t>09.11.2023 19:23:28</t>
  </si>
  <si>
    <t>09.11.2023 19:23:29</t>
  </si>
  <si>
    <t>09.11.2023 19:23:31</t>
  </si>
  <si>
    <t>09.11.2023 19:25:01</t>
  </si>
  <si>
    <t>09.11.2023 19:25:02</t>
  </si>
  <si>
    <t>09.11.2023 19:25:04</t>
  </si>
  <si>
    <t>09.11.2023 19:25:05</t>
  </si>
  <si>
    <t>09.11.2023 19:25:07</t>
  </si>
  <si>
    <t>09.11.2023 19:25:08</t>
  </si>
  <si>
    <t>09.11.2023 19:25:10</t>
  </si>
  <si>
    <t>09.11.2023 19:26:43</t>
  </si>
  <si>
    <t>09.11.2023 19:26:44</t>
  </si>
  <si>
    <t>09.11.2023 19:26:46</t>
  </si>
  <si>
    <t>09.11.2023 19:26:47</t>
  </si>
  <si>
    <t>09.11.2023 19:26:55</t>
  </si>
  <si>
    <t>09.11.2023 19:26:56</t>
  </si>
  <si>
    <t>09.11.2023 19:26:58</t>
  </si>
  <si>
    <t>09.11.2023 19:26:59</t>
  </si>
  <si>
    <t>09.11.2023 19:27:01</t>
  </si>
  <si>
    <t>09.11.2023 19:27:43</t>
  </si>
  <si>
    <t>09.11.2023 19:27:44</t>
  </si>
  <si>
    <t>09.11.2023 19:27:46</t>
  </si>
  <si>
    <t>09.11.2023 19:27:47</t>
  </si>
  <si>
    <t>09.11.2023 19:27:49</t>
  </si>
  <si>
    <t>09.11.2023 19:27:50</t>
  </si>
  <si>
    <t>09.11.2023 19:30:46</t>
  </si>
  <si>
    <t>09.11.2023 19:30:47</t>
  </si>
  <si>
    <t>09.11.2023 19:30:49</t>
  </si>
  <si>
    <t>09.11.2023 19:30:50</t>
  </si>
  <si>
    <t>09.11.2023 19:30:52</t>
  </si>
  <si>
    <t>09.11.2023 19:32:40</t>
  </si>
  <si>
    <t>09.11.2023 19:32:41</t>
  </si>
  <si>
    <t>09.11.2023 19:32:43</t>
  </si>
  <si>
    <t>09.11.2023 19:32:44</t>
  </si>
  <si>
    <t>09.11.2023 19:32:46</t>
  </si>
  <si>
    <t>09.11.2023 19:32:47</t>
  </si>
  <si>
    <t>09.11.2023 19:32:50</t>
  </si>
  <si>
    <t>09.11.2023 19:32:52</t>
  </si>
  <si>
    <t>09.11.2023 19:32:53</t>
  </si>
  <si>
    <t>09.11.2023 19:32:55</t>
  </si>
  <si>
    <t>09.11.2023 19:32:56</t>
  </si>
  <si>
    <t>09.11.2023 19:33:10</t>
  </si>
  <si>
    <t>09.11.2023 19:33:11</t>
  </si>
  <si>
    <t>09.11.2023 19:33:13</t>
  </si>
  <si>
    <t>09.11.2023 19:33:14</t>
  </si>
  <si>
    <t>09.11.2023 19:33:16</t>
  </si>
  <si>
    <t>09.11.2023 19:39:04</t>
  </si>
  <si>
    <t>09.11.2023 19:39:07</t>
  </si>
  <si>
    <t>09.11.2023 19:39:08</t>
  </si>
  <si>
    <t>09.11.2023 19:39:10</t>
  </si>
  <si>
    <t>09.11.2023 19:39:11</t>
  </si>
  <si>
    <t>09.11.2023 19:39:31</t>
  </si>
  <si>
    <t>09.11.2023 19:39:32</t>
  </si>
  <si>
    <t>09.11.2023 19:39:34</t>
  </si>
  <si>
    <t>09.11.2023 19:39:35</t>
  </si>
  <si>
    <t>09.11.2023 19:39:37</t>
  </si>
  <si>
    <t>09.11.2023 19:40:18</t>
  </si>
  <si>
    <t>09.11.2023 19:40:20</t>
  </si>
  <si>
    <t>09.11.2023 19:40:21</t>
  </si>
  <si>
    <t>09.11.2023 19:40:23</t>
  </si>
  <si>
    <t>09.11.2023 19:40:24</t>
  </si>
  <si>
    <t>09.11.2023 19:40:26</t>
  </si>
  <si>
    <t>09.11.2023 19:42:20</t>
  </si>
  <si>
    <t>09.11.2023 19:42:21</t>
  </si>
  <si>
    <t>09.11.2023 19:42:23</t>
  </si>
  <si>
    <t>09.11.2023 19:42:24</t>
  </si>
  <si>
    <t>09.11.2023 19:43:54</t>
  </si>
  <si>
    <t>09.11.2023 19:43:56</t>
  </si>
  <si>
    <t>09.11.2023 19:43:57</t>
  </si>
  <si>
    <t>09.11.2023 19:44:42</t>
  </si>
  <si>
    <t>09.11.2023 19:44:44</t>
  </si>
  <si>
    <t>09.11.2023 19:44:45</t>
  </si>
  <si>
    <t>09.11.2023 19:44:47</t>
  </si>
  <si>
    <t>09.11.2023 19:44:48</t>
  </si>
  <si>
    <t>09.11.2023 19:44:50</t>
  </si>
  <si>
    <t>09.11.2023 19:48:32</t>
  </si>
  <si>
    <t>09.11.2023 19:48:33</t>
  </si>
  <si>
    <t>09.11.2023 19:48:35</t>
  </si>
  <si>
    <t>09.11.2023 19:48:36</t>
  </si>
  <si>
    <t>09.11.2023 19:48:38</t>
  </si>
  <si>
    <t>09.11.2023 19:48:39</t>
  </si>
  <si>
    <t>09.11.2023 19:48:41</t>
  </si>
  <si>
    <t>09.11.2023 19:48:42</t>
  </si>
  <si>
    <t>09.11.2023 19:50:30</t>
  </si>
  <si>
    <t>09.11.2023 19:50:32</t>
  </si>
  <si>
    <t>09.11.2023 19:50:33</t>
  </si>
  <si>
    <t>09.11.2023 19:50:35</t>
  </si>
  <si>
    <t>09.11.2023 19:50:36</t>
  </si>
  <si>
    <t>09.11.2023 19:50:38</t>
  </si>
  <si>
    <t>09.11.2023 19:53:59</t>
  </si>
  <si>
    <t>09.11.2023 19:54:12</t>
  </si>
  <si>
    <t>09.11.2023 19:54:44</t>
  </si>
  <si>
    <t>09.11.2023 19:54:45</t>
  </si>
  <si>
    <t>09.11.2023 19:54:47</t>
  </si>
  <si>
    <t>09.11.2023 19:54:48</t>
  </si>
  <si>
    <t>09.11.2023 19:54:50</t>
  </si>
  <si>
    <t>09.11.2023 19:54:51</t>
  </si>
  <si>
    <t>09.11.2023 19:54:53</t>
  </si>
  <si>
    <t>09.11.2023 19:55:39</t>
  </si>
  <si>
    <t>09.11.2023 19:55:41</t>
  </si>
  <si>
    <t>09.11.2023 19:55:42</t>
  </si>
  <si>
    <t>09.11.2023 19:55:44</t>
  </si>
  <si>
    <t>09.11.2023 19:55:45</t>
  </si>
  <si>
    <t>09.11.2023 19:55:47</t>
  </si>
  <si>
    <t>09.11.2023 19:55:48</t>
  </si>
  <si>
    <t>09.11.2023 19:55:50</t>
  </si>
  <si>
    <t>09.11.2023 19:55:51</t>
  </si>
  <si>
    <t>09.11.2023 19:55:53</t>
  </si>
  <si>
    <t>09.11.2023 19:59:35</t>
  </si>
  <si>
    <t>09.11.2023 19:59:36</t>
  </si>
  <si>
    <t>09.11.2023 19:59:38</t>
  </si>
  <si>
    <t>09.11.2023 19:59:39</t>
  </si>
  <si>
    <t>09.11.2023 19:59:41</t>
  </si>
  <si>
    <t>09.11.2023 20:01:06</t>
  </si>
  <si>
    <t>09.11.2023 20:01:08</t>
  </si>
  <si>
    <t>09.11.2023 20:01:09</t>
  </si>
  <si>
    <t>09.11.2023 20:02:24</t>
  </si>
  <si>
    <t>09.11.2023 20:02:26</t>
  </si>
  <si>
    <t>09.11.2023 20:02:27</t>
  </si>
  <si>
    <t>09.11.2023 20:02:29</t>
  </si>
  <si>
    <t>09.11.2023 20:03:05</t>
  </si>
  <si>
    <t>09.11.2023 20:03:06</t>
  </si>
  <si>
    <t>09.11.2023 20:03:08</t>
  </si>
  <si>
    <t>09.11.2023 20:03:09</t>
  </si>
  <si>
    <t>09.11.2023 20:03:11</t>
  </si>
  <si>
    <t>09.11.2023 20:03:21</t>
  </si>
  <si>
    <t>09.11.2023 20:03:33</t>
  </si>
  <si>
    <t>09.11.2023 20:03:34</t>
  </si>
  <si>
    <t>09.11.2023 20:03:36</t>
  </si>
  <si>
    <t>09.11.2023 20:03:37</t>
  </si>
  <si>
    <t>09.11.2023 20:03:39</t>
  </si>
  <si>
    <t>09.11.2023 20:03:40</t>
  </si>
  <si>
    <t>09.11.2023 20:03:42</t>
  </si>
  <si>
    <t>09.11.2023 20:03:43</t>
  </si>
  <si>
    <t>09.11.2023 20:03:45</t>
  </si>
  <si>
    <t>09.11.2023 20:05:56</t>
  </si>
  <si>
    <t>09.11.2023 20:06:33</t>
  </si>
  <si>
    <t>09.11.2023 20:06:34</t>
  </si>
  <si>
    <t>09.11.2023 20:06:36</t>
  </si>
  <si>
    <t>09.11.2023 20:06:37</t>
  </si>
  <si>
    <t>09.11.2023 20:07:21</t>
  </si>
  <si>
    <t>09.11.2023 20:07:22</t>
  </si>
  <si>
    <t>09.11.2023 20:07:24</t>
  </si>
  <si>
    <t>09.11.2023 20:07:25</t>
  </si>
  <si>
    <t>09.11.2023 20:07:37</t>
  </si>
  <si>
    <t>09.11.2023 20:07:40</t>
  </si>
  <si>
    <t>09.11.2023 20:07:42</t>
  </si>
  <si>
    <t>09.11.2023 20:07:43</t>
  </si>
  <si>
    <t>09.11.2023 20:07:45</t>
  </si>
  <si>
    <t>09.11.2023 20:07:46</t>
  </si>
  <si>
    <t>09.11.2023 20:07:48</t>
  </si>
  <si>
    <t>09.11.2023 20:07:49</t>
  </si>
  <si>
    <t>09.11.2023 20:07:54</t>
  </si>
  <si>
    <t>09.11.2023 20:07:55</t>
  </si>
  <si>
    <t>09.11.2023 20:07:57</t>
  </si>
  <si>
    <t>09.11.2023 20:10:22</t>
  </si>
  <si>
    <t>09.11.2023 20:10:24</t>
  </si>
  <si>
    <t>09.11.2023 20:10:25</t>
  </si>
  <si>
    <t>09.11.2023 20:10:27</t>
  </si>
  <si>
    <t>09.11.2023 20:10:28</t>
  </si>
  <si>
    <t>09.11.2023 20:10:46</t>
  </si>
  <si>
    <t>09.11.2023 20:10:47</t>
  </si>
  <si>
    <t>09.11.2023 20:10:49</t>
  </si>
  <si>
    <t>09.11.2023 20:10:50</t>
  </si>
  <si>
    <t>09.11.2023 20:10:52</t>
  </si>
  <si>
    <t>09.11.2023 20:10:53</t>
  </si>
  <si>
    <t>09.11.2023 20:10:55</t>
  </si>
  <si>
    <t>09.11.2023 20:12:32</t>
  </si>
  <si>
    <t>09.11.2023 20:12:34</t>
  </si>
  <si>
    <t>09.11.2023 20:12:35</t>
  </si>
  <si>
    <t>09.11.2023 20:12:37</t>
  </si>
  <si>
    <t>09.11.2023 20:12:38</t>
  </si>
  <si>
    <t>09.11.2023 20:12:40</t>
  </si>
  <si>
    <t>09.11.2023 20:13:35</t>
  </si>
  <si>
    <t>09.11.2023 20:13:37</t>
  </si>
  <si>
    <t>09.11.2023 20:13:38</t>
  </si>
  <si>
    <t>09.11.2023 20:13:40</t>
  </si>
  <si>
    <t>09.11.2023 20:13:41</t>
  </si>
  <si>
    <t>09.11.2023 20:13:43</t>
  </si>
  <si>
    <t>09.11.2023 20:17:50</t>
  </si>
  <si>
    <t>09.11.2023 20:17:52</t>
  </si>
  <si>
    <t>09.11.2023 20:17:53</t>
  </si>
  <si>
    <t>09.11.2023 20:17:55</t>
  </si>
  <si>
    <t>09.11.2023 20:17:56</t>
  </si>
  <si>
    <t>09.11.2023 20:18:16</t>
  </si>
  <si>
    <t>09.11.2023 20:18:19</t>
  </si>
  <si>
    <t>09.11.2023 20:18:20</t>
  </si>
  <si>
    <t>09.11.2023 20:18:22</t>
  </si>
  <si>
    <t>09.11.2023 20:18:23</t>
  </si>
  <si>
    <t>09.11.2023 20:18:26</t>
  </si>
  <si>
    <t>09.11.2023 20:18:28</t>
  </si>
  <si>
    <t>09.11.2023 20:18:29</t>
  </si>
  <si>
    <t>09.11.2023 20:18:31</t>
  </si>
  <si>
    <t>09.11.2023 20:23:31</t>
  </si>
  <si>
    <t>09.11.2023 20:23:32</t>
  </si>
  <si>
    <t>09.11.2023 20:23:33</t>
  </si>
  <si>
    <t>09.11.2023 20:23:35</t>
  </si>
  <si>
    <t>09.11.2023 20:23:54</t>
  </si>
  <si>
    <t>09.11.2023 20:23:56</t>
  </si>
  <si>
    <t>09.11.2023 20:23:57</t>
  </si>
  <si>
    <t>09.11.2023 20:23:59</t>
  </si>
  <si>
    <t>09.11.2023 20:24:00</t>
  </si>
  <si>
    <t>09.11.2023 20:24:06</t>
  </si>
  <si>
    <t>09.11.2023 20:24:09</t>
  </si>
  <si>
    <t>09.11.2023 20:24:11</t>
  </si>
  <si>
    <t>09.11.2023 20:24:12</t>
  </si>
  <si>
    <t>09.11.2023 20:24:14</t>
  </si>
  <si>
    <t>09.11.2023 20:24:53</t>
  </si>
  <si>
    <t>09.11.2023 20:24:54</t>
  </si>
  <si>
    <t>09.11.2023 20:24:56</t>
  </si>
  <si>
    <t>09.11.2023 20:24:57</t>
  </si>
  <si>
    <t>09.11.2023 20:25:00</t>
  </si>
  <si>
    <t>09.11.2023 20:25:33</t>
  </si>
  <si>
    <t>09.11.2023 20:25:35</t>
  </si>
  <si>
    <t>09.11.2023 20:25:36</t>
  </si>
  <si>
    <t>09.11.2023 20:25:38</t>
  </si>
  <si>
    <t>09.11.2023 20:25:39</t>
  </si>
  <si>
    <t>09.11.2023 20:28:20</t>
  </si>
  <si>
    <t>09.11.2023 20:28:21</t>
  </si>
  <si>
    <t>09.11.2023 20:28:23</t>
  </si>
  <si>
    <t>09.11.2023 20:28:24</t>
  </si>
  <si>
    <t>09.11.2023 20:28:26</t>
  </si>
  <si>
    <t>09.11.2023 20:28:27</t>
  </si>
  <si>
    <t>09.11.2023 20:28:29</t>
  </si>
  <si>
    <t>09.11.2023 20:29:08</t>
  </si>
  <si>
    <t>09.11.2023 20:29:09</t>
  </si>
  <si>
    <t>09.11.2023 20:29:11</t>
  </si>
  <si>
    <t>09.11.2023 20:29:12</t>
  </si>
  <si>
    <t>09.11.2023 20:29:14</t>
  </si>
  <si>
    <t>09.11.2023 20:29:17</t>
  </si>
  <si>
    <t>09.11.2023 20:31:12</t>
  </si>
  <si>
    <t>09.11.2023 20:31:14</t>
  </si>
  <si>
    <t>09.11.2023 20:31:15</t>
  </si>
  <si>
    <t>09.11.2023 20:31:17</t>
  </si>
  <si>
    <t>09.11.2023 20:31:18</t>
  </si>
  <si>
    <t>09.11.2023 20:31:20</t>
  </si>
  <si>
    <t>09.11.2023 20:31:21</t>
  </si>
  <si>
    <t>09.11.2023 20:31:33</t>
  </si>
  <si>
    <t>09.11.2023 20:31:35</t>
  </si>
  <si>
    <t>09.11.2023 20:31:36</t>
  </si>
  <si>
    <t>09.11.2023 20:31:38</t>
  </si>
  <si>
    <t>09.11.2023 20:31:39</t>
  </si>
  <si>
    <t>09.11.2023 20:31:41</t>
  </si>
  <si>
    <t>09.11.2023 20:31:42</t>
  </si>
  <si>
    <t>09.11.2023 20:31:44</t>
  </si>
  <si>
    <t>09.11.2023 20:31:47</t>
  </si>
  <si>
    <t>09.11.2023 20:31:48</t>
  </si>
  <si>
    <t>09.11.2023 20:31:50</t>
  </si>
  <si>
    <t>09.11.2023 20:32:30</t>
  </si>
  <si>
    <t>09.11.2023 20:32:32</t>
  </si>
  <si>
    <t>09.11.2023 20:32:33</t>
  </si>
  <si>
    <t>09.11.2023 20:32:35</t>
  </si>
  <si>
    <t>09.11.2023 20:32:36</t>
  </si>
  <si>
    <t>09.11.2023 20:32:38</t>
  </si>
  <si>
    <t>09.11.2023 20:32:39</t>
  </si>
  <si>
    <t>09.11.2023 20:32:41</t>
  </si>
  <si>
    <t>09.11.2023 20:34:00</t>
  </si>
  <si>
    <t>09.11.2023 20:34:03</t>
  </si>
  <si>
    <t>09.11.2023 20:34:05</t>
  </si>
  <si>
    <t>09.11.2023 20:34:06</t>
  </si>
  <si>
    <t>09.11.2023 20:34:08</t>
  </si>
  <si>
    <t>09.11.2023 20:34:42</t>
  </si>
  <si>
    <t>09.11.2023 20:34:44</t>
  </si>
  <si>
    <t>09.11.2023 20:34:45</t>
  </si>
  <si>
    <t>09.11.2023 20:34:47</t>
  </si>
  <si>
    <t>09.11.2023 20:34:48</t>
  </si>
  <si>
    <t>09.11.2023 20:36:12</t>
  </si>
  <si>
    <t>09.11.2023 20:36:14</t>
  </si>
  <si>
    <t>09.11.2023 20:36:15</t>
  </si>
  <si>
    <t>09.11.2023 20:36:17</t>
  </si>
  <si>
    <t>09.11.2023 20:36:35</t>
  </si>
  <si>
    <t>09.11.2023 20:36:36</t>
  </si>
  <si>
    <t>09.11.2023 20:36:38</t>
  </si>
  <si>
    <t>09.11.2023 20:36:39</t>
  </si>
  <si>
    <t>09.11.2023 20:36:41</t>
  </si>
  <si>
    <t>09.11.2023 20:37:35</t>
  </si>
  <si>
    <t>09.11.2023 20:37:36</t>
  </si>
  <si>
    <t>09.11.2023 20:37:38</t>
  </si>
  <si>
    <t>09.11.2023 20:37:39</t>
  </si>
  <si>
    <t>09.11.2023 20:38:32</t>
  </si>
  <si>
    <t>09.11.2023 20:38:33</t>
  </si>
  <si>
    <t>09.11.2023 20:38:35</t>
  </si>
  <si>
    <t>09.11.2023 20:38:36</t>
  </si>
  <si>
    <t>09.11.2023 20:38:38</t>
  </si>
  <si>
    <t>09.11.2023 20:38:39</t>
  </si>
  <si>
    <t>09.11.2023 20:38:41</t>
  </si>
  <si>
    <t>09.11.2023 20:38:42</t>
  </si>
  <si>
    <t>09.11.2023 20:38:44</t>
  </si>
  <si>
    <t>09.11.2023 20:38:45</t>
  </si>
  <si>
    <t>09.11.2023 20:39:41</t>
  </si>
  <si>
    <t>09.11.2023 20:39:42</t>
  </si>
  <si>
    <t>09.11.2023 20:39:44</t>
  </si>
  <si>
    <t>09.11.2023 20:39:45</t>
  </si>
  <si>
    <t>09.11.2023 20:39:47</t>
  </si>
  <si>
    <t>09.11.2023 20:39:48</t>
  </si>
  <si>
    <t>09.11.2023 20:41:53</t>
  </si>
  <si>
    <t>09.11.2023 20:41:54</t>
  </si>
  <si>
    <t>09.11.2023 20:41:56</t>
  </si>
  <si>
    <t>09.11.2023 20:41:57</t>
  </si>
  <si>
    <t>09.11.2023 20:41:59</t>
  </si>
  <si>
    <t>09.11.2023 20:42:00</t>
  </si>
  <si>
    <t>09.11.2023 20:43:00</t>
  </si>
  <si>
    <t>09.11.2023 20:43:02</t>
  </si>
  <si>
    <t>09.11.2023 20:43:03</t>
  </si>
  <si>
    <t>09.11.2023 20:43:05</t>
  </si>
  <si>
    <t>09.11.2023 20:43:06</t>
  </si>
  <si>
    <t>09.11.2023 20:43:08</t>
  </si>
  <si>
    <t>09.11.2023 20:43:09</t>
  </si>
  <si>
    <t>09.11.2023 20:43:11</t>
  </si>
  <si>
    <t>09.11.2023 20:43:14</t>
  </si>
  <si>
    <t>09.11.2023 20:43:15</t>
  </si>
  <si>
    <t>09.11.2023 20:43:17</t>
  </si>
  <si>
    <t>09.11.2023 20:43:18</t>
  </si>
  <si>
    <t>09.11.2023 20:43:20</t>
  </si>
  <si>
    <t>09.11.2023 20:45:05</t>
  </si>
  <si>
    <t>09.11.2023 20:45:06</t>
  </si>
  <si>
    <t>09.11.2023 20:45:08</t>
  </si>
  <si>
    <t>09.11.2023 20:45:09</t>
  </si>
  <si>
    <t>09.11.2023 20:45:12</t>
  </si>
  <si>
    <t>09.11.2023 20:49:17</t>
  </si>
  <si>
    <t>09.11.2023 20:49:18</t>
  </si>
  <si>
    <t>09.11.2023 20:49:20</t>
  </si>
  <si>
    <t>09.11.2023 20:49:21</t>
  </si>
  <si>
    <t>09.11.2023 20:49:23</t>
  </si>
  <si>
    <t>09.11.2023 20:49:24</t>
  </si>
  <si>
    <t>09.11.2023 20:49:27</t>
  </si>
  <si>
    <t>09.11.2023 20:49:29</t>
  </si>
  <si>
    <t>09.11.2023 20:49:30</t>
  </si>
  <si>
    <t>09.11.2023 20:49:32</t>
  </si>
  <si>
    <t>09.11.2023 20:49:33</t>
  </si>
  <si>
    <t>09.11.2023 20:50:59</t>
  </si>
  <si>
    <t>09.11.2023 20:51:00</t>
  </si>
  <si>
    <t>09.11.2023 20:51:02</t>
  </si>
  <si>
    <t>09.11.2023 20:51:03</t>
  </si>
  <si>
    <t>09.11.2023 20:51:21</t>
  </si>
  <si>
    <t>09.11.2023 20:51:23</t>
  </si>
  <si>
    <t>09.11.2023 20:51:24</t>
  </si>
  <si>
    <t>09.11.2023 20:51:26</t>
  </si>
  <si>
    <t>09.11.2023 20:51:27</t>
  </si>
  <si>
    <t>09.11.2023 20:51:29</t>
  </si>
  <si>
    <t>09.11.2023 20:53:30</t>
  </si>
  <si>
    <t>09.11.2023 20:53:32</t>
  </si>
  <si>
    <t>09.11.2023 20:53:33</t>
  </si>
  <si>
    <t>09.11.2023 20:53:35</t>
  </si>
  <si>
    <t>09.11.2023 20:53:36</t>
  </si>
  <si>
    <t>09.11.2023 20:53:38</t>
  </si>
  <si>
    <t>09.11.2023 20:59:15</t>
  </si>
  <si>
    <t>09.11.2023 20:59:20</t>
  </si>
  <si>
    <t>09.11.2023 20:59:21</t>
  </si>
  <si>
    <t>09.11.2023 21:00:08</t>
  </si>
  <si>
    <t>09.11.2023 21:00:09</t>
  </si>
  <si>
    <t>09.11.2023 21:00:11</t>
  </si>
  <si>
    <t>09.11.2023 21:00:12</t>
  </si>
  <si>
    <t>09.11.2023 21:00:14</t>
  </si>
  <si>
    <t>09.11.2023 21:00:15</t>
  </si>
  <si>
    <t>09.11.2023 21:00:17</t>
  </si>
  <si>
    <t>09.11.2023 21:02:12</t>
  </si>
  <si>
    <t>09.11.2023 21:02:14</t>
  </si>
  <si>
    <t>09.11.2023 21:02:33</t>
  </si>
  <si>
    <t>09.11.2023 21:02:35</t>
  </si>
  <si>
    <t>09.11.2023 21:02:36</t>
  </si>
  <si>
    <t>09.11.2023 21:02:38</t>
  </si>
  <si>
    <t>09.11.2023 21:02:39</t>
  </si>
  <si>
    <t>09.11.2023 21:02:41</t>
  </si>
  <si>
    <t>09.11.2023 21:03:15</t>
  </si>
  <si>
    <t>09.11.2023 21:03:17</t>
  </si>
  <si>
    <t>09.11.2023 21:03:18</t>
  </si>
  <si>
    <t>09.11.2023 21:03:20</t>
  </si>
  <si>
    <t>09.11.2023 21:03:21</t>
  </si>
  <si>
    <t>09.11.2023 21:03:23</t>
  </si>
  <si>
    <t>09.11.2023 21:03:24</t>
  </si>
  <si>
    <t>09.11.2023 21:03:36</t>
  </si>
  <si>
    <t>09.11.2023 21:03:38</t>
  </si>
  <si>
    <t>09.11.2023 21:03:39</t>
  </si>
  <si>
    <t>09.11.2023 21:04:45</t>
  </si>
  <si>
    <t>09.11.2023 21:04:47</t>
  </si>
  <si>
    <t>09.11.2023 21:04:48</t>
  </si>
  <si>
    <t>09.11.2023 21:04:50</t>
  </si>
  <si>
    <t>09.11.2023 21:04:51</t>
  </si>
  <si>
    <t>09.11.2023 21:05:00</t>
  </si>
  <si>
    <t>09.11.2023 21:05:02</t>
  </si>
  <si>
    <t>09.11.2023 21:05:03</t>
  </si>
  <si>
    <t>09.11.2023 21:05:05</t>
  </si>
  <si>
    <t>09.11.2023 21:05:06</t>
  </si>
  <si>
    <t>09.11.2023 21:05:08</t>
  </si>
  <si>
    <t>09.11.2023 21:06:15</t>
  </si>
  <si>
    <t>09.11.2023 21:06:17</t>
  </si>
  <si>
    <t>09.11.2023 21:06:18</t>
  </si>
  <si>
    <t>09.11.2023 21:06:20</t>
  </si>
  <si>
    <t>09.11.2023 21:06:21</t>
  </si>
  <si>
    <t>09.11.2023 21:06:23</t>
  </si>
  <si>
    <t>09.11.2023 21:06:26</t>
  </si>
  <si>
    <t>09.11.2023 21:10:47</t>
  </si>
  <si>
    <t>09.11.2023 21:10:48</t>
  </si>
  <si>
    <t>09.11.2023 21:10:50</t>
  </si>
  <si>
    <t>09.11.2023 21:10:51</t>
  </si>
  <si>
    <t>09.11.2023 21:10:53</t>
  </si>
  <si>
    <t>09.11.2023 21:11:03</t>
  </si>
  <si>
    <t>09.11.2023 21:11:05</t>
  </si>
  <si>
    <t>09.11.2023 21:11:06</t>
  </si>
  <si>
    <t>09.11.2023 21:11:08</t>
  </si>
  <si>
    <t>09.11.2023 21:11:09</t>
  </si>
  <si>
    <t>09.11.2023 21:11:11</t>
  </si>
  <si>
    <t>09.11.2023 21:11:23</t>
  </si>
  <si>
    <t>09.11.2023 21:11:24</t>
  </si>
  <si>
    <t>09.11.2023 21:11:26</t>
  </si>
  <si>
    <t>09.11.2023 21:11:27</t>
  </si>
  <si>
    <t>09.11.2023 21:11:29</t>
  </si>
  <si>
    <t>09.11.2023 21:11:32</t>
  </si>
  <si>
    <t>09.11.2023 21:11:33</t>
  </si>
  <si>
    <t>09.11.2023 21:11:35</t>
  </si>
  <si>
    <t>09.11.2023 21:11:36</t>
  </si>
  <si>
    <t>09.11.2023 21:11:38</t>
  </si>
  <si>
    <t>09.11.2023 21:11:39</t>
  </si>
  <si>
    <t>09.11.2023 21:15:45</t>
  </si>
  <si>
    <t>09.11.2023 21:15:47</t>
  </si>
  <si>
    <t>09.11.2023 21:15:48</t>
  </si>
  <si>
    <t>09.11.2023 21:15:50</t>
  </si>
  <si>
    <t>09.11.2023 21:15:51</t>
  </si>
  <si>
    <t>09.11.2023 21:15:53</t>
  </si>
  <si>
    <t>09.11.2023 21:16:15</t>
  </si>
  <si>
    <t>09.11.2023 21:16:17</t>
  </si>
  <si>
    <t>09.11.2023 21:16:18</t>
  </si>
  <si>
    <t>09.11.2023 21:16:20</t>
  </si>
  <si>
    <t>09.11.2023 21:16:21</t>
  </si>
  <si>
    <t>09.11.2023 21:16:23</t>
  </si>
  <si>
    <t>09.11.2023 21:16:56</t>
  </si>
  <si>
    <t>09.11.2023 21:16:57</t>
  </si>
  <si>
    <t>09.11.2023 21:16:59</t>
  </si>
  <si>
    <t>09.11.2023 21:17:00</t>
  </si>
  <si>
    <t>09.11.2023 21:17:02</t>
  </si>
  <si>
    <t>09.11.2023 21:17:03</t>
  </si>
  <si>
    <t>09.11.2023 21:18:45</t>
  </si>
  <si>
    <t>09.11.2023 21:18:47</t>
  </si>
  <si>
    <t>09.11.2023 21:18:48</t>
  </si>
  <si>
    <t>09.11.2023 21:18:50</t>
  </si>
  <si>
    <t>09.11.2023 21:18:51</t>
  </si>
  <si>
    <t>09.11.2023 21:20:26</t>
  </si>
  <si>
    <t>09.11.2023 21:20:27</t>
  </si>
  <si>
    <t>09.11.2023 21:20:29</t>
  </si>
  <si>
    <t>09.11.2023 21:20:30</t>
  </si>
  <si>
    <t>09.11.2023 21:20:32</t>
  </si>
  <si>
    <t>09.11.2023 21:22:10</t>
  </si>
  <si>
    <t>09.11.2023 21:22:28</t>
  </si>
  <si>
    <t>09.11.2023 21:22:30</t>
  </si>
  <si>
    <t>09.11.2023 21:22:31</t>
  </si>
  <si>
    <t>09.11.2023 21:24:42</t>
  </si>
  <si>
    <t>09.11.2023 21:24:43</t>
  </si>
  <si>
    <t>09.11.2023 21:24:45</t>
  </si>
  <si>
    <t>09.11.2023 21:24:46</t>
  </si>
  <si>
    <t>09.11.2023 21:24:48</t>
  </si>
  <si>
    <t>09.11.2023 21:25:15</t>
  </si>
  <si>
    <t>09.11.2023 21:25:16</t>
  </si>
  <si>
    <t>09.11.2023 21:25:18</t>
  </si>
  <si>
    <t>09.11.2023 21:25:19</t>
  </si>
  <si>
    <t>09.11.2023 21:27:19</t>
  </si>
  <si>
    <t>09.11.2023 21:27:21</t>
  </si>
  <si>
    <t>09.11.2023 21:27:22</t>
  </si>
  <si>
    <t>09.11.2023 21:27:24</t>
  </si>
  <si>
    <t>09.11.2023 21:29:52</t>
  </si>
  <si>
    <t>09.11.2023 21:29:54</t>
  </si>
  <si>
    <t>09.11.2023 21:29:55</t>
  </si>
  <si>
    <t>09.11.2023 21:29:57</t>
  </si>
  <si>
    <t>09.11.2023 21:30:49</t>
  </si>
  <si>
    <t>09.11.2023 21:32:52</t>
  </si>
  <si>
    <t>09.11.2023 21:32:54</t>
  </si>
  <si>
    <t>09.11.2023 21:32:55</t>
  </si>
  <si>
    <t>09.11.2023 21:35:21</t>
  </si>
  <si>
    <t>09.11.2023 21:35:22</t>
  </si>
  <si>
    <t>09.11.2023 21:35:24</t>
  </si>
  <si>
    <t>09.11.2023 21:35:25</t>
  </si>
  <si>
    <t>09.11.2023 21:35:27</t>
  </si>
  <si>
    <t>09.11.2023 21:36:07</t>
  </si>
  <si>
    <t>09.11.2023 21:36:10</t>
  </si>
  <si>
    <t>09.11.2023 21:39:25</t>
  </si>
  <si>
    <t>09.11.2023 21:39:26</t>
  </si>
  <si>
    <t>09.11.2023 21:39:28</t>
  </si>
  <si>
    <t>09.11.2023 21:39:29</t>
  </si>
  <si>
    <t>09.11.2023 21:39:31</t>
  </si>
  <si>
    <t>09.11.2023 21:41:49</t>
  </si>
  <si>
    <t>09.11.2023 21:41:50</t>
  </si>
  <si>
    <t>09.11.2023 21:41:52</t>
  </si>
  <si>
    <t>09.11.2023 21:41:53</t>
  </si>
  <si>
    <t>09.11.2023 21:41:55</t>
  </si>
  <si>
    <t>09.11.2023 21:42:37</t>
  </si>
  <si>
    <t>09.11.2023 21:42:38</t>
  </si>
  <si>
    <t>09.11.2023 21:42:40</t>
  </si>
  <si>
    <t>09.11.2023 21:42:41</t>
  </si>
  <si>
    <t>09.11.2023 21:51:23</t>
  </si>
  <si>
    <t>09.11.2023 21:51:25</t>
  </si>
  <si>
    <t>09.11.2023 21:51:26</t>
  </si>
  <si>
    <t>09.11.2023 21:51:28</t>
  </si>
  <si>
    <t>09.11.2023 21:51:31</t>
  </si>
  <si>
    <t>09.11.2023 21:53:49</t>
  </si>
  <si>
    <t>09.11.2023 21:53:50</t>
  </si>
  <si>
    <t>09.11.2023 21:53:52</t>
  </si>
  <si>
    <t>09.11.2023 22:01:35</t>
  </si>
  <si>
    <t>09.11.2023 22:01:37</t>
  </si>
  <si>
    <t>09.11.2023 22:01:38</t>
  </si>
  <si>
    <t>09.11.2023 22:01:40</t>
  </si>
  <si>
    <t>09.11.2023 22:02:29</t>
  </si>
  <si>
    <t>09.11.2023 22:02:31</t>
  </si>
  <si>
    <t>09.11.2023 22:02:32</t>
  </si>
  <si>
    <t>09.11.2023 22:02:34</t>
  </si>
  <si>
    <t>09.11.2023 22:02:35</t>
  </si>
  <si>
    <t>09.11.2023 22:02:37</t>
  </si>
  <si>
    <t>09.11.2023 22:02:39</t>
  </si>
  <si>
    <t>09.11.2023 22:02:40</t>
  </si>
  <si>
    <t>09.11.2023 22:05:52</t>
  </si>
  <si>
    <t>09.11.2023 22:05:53</t>
  </si>
  <si>
    <t>09.11.2023 22:05:55</t>
  </si>
  <si>
    <t>09.11.2023 22:05:56</t>
  </si>
  <si>
    <t>09.11.2023 22:05:58</t>
  </si>
  <si>
    <t>09.11.2023 22:10:10</t>
  </si>
  <si>
    <t>09.11.2023 22:10:11</t>
  </si>
  <si>
    <t>09.11.2023 22:10:13</t>
  </si>
  <si>
    <t>09.11.2023 22:10:14</t>
  </si>
  <si>
    <t>09.11.2023 22:10:16</t>
  </si>
  <si>
    <t>09.11.2023 22:10:17</t>
  </si>
  <si>
    <t>09.11.2023 22:13:38</t>
  </si>
  <si>
    <t>09.11.2023 22:13:40</t>
  </si>
  <si>
    <t>09.11.2023 22:13:41</t>
  </si>
  <si>
    <t>09.11.2023 22:13:43</t>
  </si>
  <si>
    <t>09.11.2023 22:15:49</t>
  </si>
  <si>
    <t>09.11.2023 22:15:50</t>
  </si>
  <si>
    <t>09.11.2023 22:15:52</t>
  </si>
  <si>
    <t>09.11.2023 22:15:53</t>
  </si>
  <si>
    <t>09.11.2023 22:15:55</t>
  </si>
  <si>
    <t>09.11.2023 22:18:32</t>
  </si>
  <si>
    <t>09.11.2023 22:18:34</t>
  </si>
  <si>
    <t>09.11.2023 22:18:35</t>
  </si>
  <si>
    <t>09.11.2023 22:18:37</t>
  </si>
  <si>
    <t>09.11.2023 22:20:02</t>
  </si>
  <si>
    <t>09.11.2023 22:20:04</t>
  </si>
  <si>
    <t>09.11.2023 22:20:05</t>
  </si>
  <si>
    <t>09.11.2023 22:20:07</t>
  </si>
  <si>
    <t>09.11.2023 22:20:08</t>
  </si>
  <si>
    <t>09.11.2023 22:24:44</t>
  </si>
  <si>
    <t>09.11.2023 22:24:46</t>
  </si>
  <si>
    <t>09.11.2023 22:24:47</t>
  </si>
  <si>
    <t>09.11.2023 22:24:49</t>
  </si>
  <si>
    <t>09.11.2023 22:24:50</t>
  </si>
  <si>
    <t>09.11.2023 22:25:53</t>
  </si>
  <si>
    <t>09.11.2023 22:25:55</t>
  </si>
  <si>
    <t>09.11.2023 22:25:56</t>
  </si>
  <si>
    <t>09.11.2023 22:25:58</t>
  </si>
  <si>
    <t>09.11.2023 22:25:59</t>
  </si>
  <si>
    <t>09.11.2023 22:26:04</t>
  </si>
  <si>
    <t>09.11.2023 22:26:05</t>
  </si>
  <si>
    <t>09.11.2023 22:26:07</t>
  </si>
  <si>
    <t>09.11.2023 22:26:08</t>
  </si>
  <si>
    <t>09.11.2023 22:26:10</t>
  </si>
  <si>
    <t>09.11.2023 22:44:25</t>
  </si>
  <si>
    <t>09.11.2023 22:50:28</t>
  </si>
  <si>
    <t>09.11.2023 22:50:29</t>
  </si>
  <si>
    <t>09.11.2023 22:50:31</t>
  </si>
  <si>
    <t>09.11.2023 22:50:32</t>
  </si>
  <si>
    <t>09.11.2023 22:50:34</t>
  </si>
  <si>
    <t>09.11.2023 22:50:35</t>
  </si>
  <si>
    <t>09.11.2023 22:50:37</t>
  </si>
  <si>
    <t>09.11.2023 22:50:52</t>
  </si>
  <si>
    <t>09.11.2023 22:50:53</t>
  </si>
  <si>
    <t>09.11.2023 22:50:55</t>
  </si>
  <si>
    <t>09.11.2023 22:50:56</t>
  </si>
  <si>
    <t>09.11.2023 22:50:58</t>
  </si>
  <si>
    <t>09.11.2023 22:50:59</t>
  </si>
  <si>
    <t>09.11.2023 23:39:37</t>
  </si>
  <si>
    <t>09.11.2023 23:39:38</t>
  </si>
  <si>
    <t>09.11.2023 23:42:11</t>
  </si>
  <si>
    <t>09.11.2023 23:42:15</t>
  </si>
  <si>
    <t>09.11.2023 23:42:16</t>
  </si>
  <si>
    <t>09.11.2023 23:42:17</t>
  </si>
  <si>
    <t>10.11.2023 01:17:52</t>
  </si>
  <si>
    <t>10.11.2023 01:17:53</t>
  </si>
  <si>
    <t>10.11.2023 01:17:55</t>
  </si>
  <si>
    <t>10.11.2023 01:17:56</t>
  </si>
  <si>
    <t>10.11.2023 01:17:58</t>
  </si>
  <si>
    <t>10.11.2023 01:18:01</t>
  </si>
  <si>
    <t>10.11.2023 01:41:14</t>
  </si>
  <si>
    <t>10.11.2023 01:41:16</t>
  </si>
  <si>
    <t>10.11.2023 01:41:17</t>
  </si>
  <si>
    <t>10.11.2023 01:41:19</t>
  </si>
  <si>
    <t>10.11.2023 01:43:02</t>
  </si>
  <si>
    <t>10.11.2023 01:48:22</t>
  </si>
  <si>
    <t>10.11.2023 01:48:23</t>
  </si>
  <si>
    <t>10.11.2023 01:48:25</t>
  </si>
  <si>
    <t>10.11.2023 01:48:26</t>
  </si>
  <si>
    <t>10.11.2023 01:48:28</t>
  </si>
  <si>
    <t>10.11.2023 01:59:13</t>
  </si>
  <si>
    <t>10.11.2023 01:59:14</t>
  </si>
  <si>
    <t>10.11.2023 01:59:16</t>
  </si>
  <si>
    <t>10.11.2023 01:59:17</t>
  </si>
  <si>
    <t>10.11.2023 01:59:19</t>
  </si>
  <si>
    <t>10.11.2023 03:02:35</t>
  </si>
  <si>
    <t>10.11.2023 03:02:37</t>
  </si>
  <si>
    <t>10.11.2023 03:02:38</t>
  </si>
  <si>
    <t>10.11.2023 03:02:40</t>
  </si>
  <si>
    <t>10.11.2023 03:17:25</t>
  </si>
  <si>
    <t>10.11.2023 03:27:51</t>
  </si>
  <si>
    <t>10.11.2023 03:27:53</t>
  </si>
  <si>
    <t>10.11.2023 03:27:54</t>
  </si>
  <si>
    <t>10.11.2023 03:27:56</t>
  </si>
  <si>
    <t>10.11.2023 04:04:32</t>
  </si>
  <si>
    <t>10.11.2023 04:04:33</t>
  </si>
  <si>
    <t>10.11.2023 04:04:35</t>
  </si>
  <si>
    <t>10.11.2023 04:04:36</t>
  </si>
  <si>
    <t>10.11.2023 04:06:50</t>
  </si>
  <si>
    <t>10.11.2023 04:06:51</t>
  </si>
  <si>
    <t>10.11.2023 04:06:53</t>
  </si>
  <si>
    <t>10.11.2023 04:06:54</t>
  </si>
  <si>
    <t>10.11.2023 04:06:56</t>
  </si>
  <si>
    <t>10.11.2023 04:13:11</t>
  </si>
  <si>
    <t>10.11.2023 04:13:14</t>
  </si>
  <si>
    <t>10.11.2023 04:13:15</t>
  </si>
  <si>
    <t>10.11.2023 04:13:17</t>
  </si>
  <si>
    <t>10.11.2023 04:13:18</t>
  </si>
  <si>
    <t>10.11.2023 04:13:20</t>
  </si>
  <si>
    <t>10.11.2023 04:13:21</t>
  </si>
  <si>
    <t>10.11.2023 04:13:23</t>
  </si>
  <si>
    <t>10.11.2023 04:13:51</t>
  </si>
  <si>
    <t>10.11.2023 04:13:53</t>
  </si>
  <si>
    <t>10.11.2023 04:13:54</t>
  </si>
  <si>
    <t>10.11.2023 04:13:56</t>
  </si>
  <si>
    <t>10.11.2023 04:13:57</t>
  </si>
  <si>
    <t>10.11.2023 04:13:59</t>
  </si>
  <si>
    <t>10.11.2023 04:14:00</t>
  </si>
  <si>
    <t>10.11.2023 04:21:30</t>
  </si>
  <si>
    <t>10.11.2023 04:21:32</t>
  </si>
  <si>
    <t>10.11.2023 04:21:33</t>
  </si>
  <si>
    <t>10.11.2023 04:45:14</t>
  </si>
  <si>
    <t>10.11.2023 04:45:15</t>
  </si>
  <si>
    <t>10.11.2023 04:45:17</t>
  </si>
  <si>
    <t>10.11.2023 04:45:18</t>
  </si>
  <si>
    <t>10.11.2023 04:47:20</t>
  </si>
  <si>
    <t>10.11.2023 04:47:21</t>
  </si>
  <si>
    <t>10.11.2023 04:47:23</t>
  </si>
  <si>
    <t>10.11.2023 04:47:24</t>
  </si>
  <si>
    <t>10.11.2023 04:47:26</t>
  </si>
  <si>
    <t>10.11.2023 04:47:27</t>
  </si>
  <si>
    <t>10.11.2023 04:47:29</t>
  </si>
  <si>
    <t>10.11.2023 04:47:30</t>
  </si>
  <si>
    <t>10.11.2023 04:51:32</t>
  </si>
  <si>
    <t>10.11.2023 04:51:33</t>
  </si>
  <si>
    <t>10.11.2023 04:51:35</t>
  </si>
  <si>
    <t>10.11.2023 04:51:38</t>
  </si>
  <si>
    <t>10.11.2023 04:52:54</t>
  </si>
  <si>
    <t>10.11.2023 04:52:56</t>
  </si>
  <si>
    <t>10.11.2023 04:52:57</t>
  </si>
  <si>
    <t>10.11.2023 04:52:59</t>
  </si>
  <si>
    <t>10.11.2023 05:02:17</t>
  </si>
  <si>
    <t>10.11.2023 05:02:18</t>
  </si>
  <si>
    <t>10.11.2023 05:02:20</t>
  </si>
  <si>
    <t>10.11.2023 05:02:21</t>
  </si>
  <si>
    <t>10.11.2023 05:02:23</t>
  </si>
  <si>
    <t>10.11.2023 05:13:53</t>
  </si>
  <si>
    <t>10.11.2023 05:13:54</t>
  </si>
  <si>
    <t>10.11.2023 05:28:02</t>
  </si>
  <si>
    <t>10.11.2023 05:28:03</t>
  </si>
  <si>
    <t>10.11.2023 05:28:05</t>
  </si>
  <si>
    <t>10.11.2023 05:29:33</t>
  </si>
  <si>
    <t>10.11.2023 05:29:36</t>
  </si>
  <si>
    <t>10.11.2023 05:29:38</t>
  </si>
  <si>
    <t>10.11.2023 05:29:41</t>
  </si>
  <si>
    <t>10.11.2023 05:31:41</t>
  </si>
  <si>
    <t>10.11.2023 05:31:42</t>
  </si>
  <si>
    <t>10.11.2023 05:31:44</t>
  </si>
  <si>
    <t>10.11.2023 05:31:45</t>
  </si>
  <si>
    <t>10.11.2023 05:33:54</t>
  </si>
  <si>
    <t>10.11.2023 05:33:57</t>
  </si>
  <si>
    <t>10.11.2023 05:34:00</t>
  </si>
  <si>
    <t>10.11.2023 05:34:02</t>
  </si>
  <si>
    <t>10.11.2023 05:34:03</t>
  </si>
  <si>
    <t>10.11.2023 05:37:17</t>
  </si>
  <si>
    <t>10.11.2023 05:37:18</t>
  </si>
  <si>
    <t>10.11.2023 05:37:20</t>
  </si>
  <si>
    <t>10.11.2023 05:37:21</t>
  </si>
  <si>
    <t>10.11.2023 05:37:23</t>
  </si>
  <si>
    <t>10.11.2023 05:37:24</t>
  </si>
  <si>
    <t>10.11.2023 05:37:26</t>
  </si>
  <si>
    <t>10.11.2023 05:37:29</t>
  </si>
  <si>
    <t>10.11.2023 05:38:59</t>
  </si>
  <si>
    <t>10.11.2023 05:39:00</t>
  </si>
  <si>
    <t>10.11.2023 05:39:02</t>
  </si>
  <si>
    <t>10.11.2023 05:39:03</t>
  </si>
  <si>
    <t>10.11.2023 05:39:06</t>
  </si>
  <si>
    <t>10.11.2023 05:39:08</t>
  </si>
  <si>
    <t>10.11.2023 05:39:09</t>
  </si>
  <si>
    <t>10.11.2023 05:39:11</t>
  </si>
  <si>
    <t>10.11.2023 05:39:12</t>
  </si>
  <si>
    <t>10.11.2023 05:39:14</t>
  </si>
  <si>
    <t>10.11.2023 05:40:51</t>
  </si>
  <si>
    <t>10.11.2023 05:40:52</t>
  </si>
  <si>
    <t>10.11.2023 05:40:54</t>
  </si>
  <si>
    <t>10.11.2023 05:40:55</t>
  </si>
  <si>
    <t>10.11.2023 05:40:57</t>
  </si>
  <si>
    <t>10.11.2023 05:41:24</t>
  </si>
  <si>
    <t>10.11.2023 05:42:31</t>
  </si>
  <si>
    <t>10.11.2023 05:42:33</t>
  </si>
  <si>
    <t>10.11.2023 05:42:34</t>
  </si>
  <si>
    <t>10.11.2023 05:42:36</t>
  </si>
  <si>
    <t>10.11.2023 05:42:37</t>
  </si>
  <si>
    <t>10.11.2023 05:42:39</t>
  </si>
  <si>
    <t>10.11.2023 05:42:40</t>
  </si>
  <si>
    <t>10.11.2023 05:42:46</t>
  </si>
  <si>
    <t>10.11.2023 05:42:48</t>
  </si>
  <si>
    <t>10.11.2023 05:42:51</t>
  </si>
  <si>
    <t>10.11.2023 05:43:25</t>
  </si>
  <si>
    <t>10.11.2023 05:43:27</t>
  </si>
  <si>
    <t>10.11.2023 05:44:12</t>
  </si>
  <si>
    <t>10.11.2023 05:44:13</t>
  </si>
  <si>
    <t>10.11.2023 05:44:15</t>
  </si>
  <si>
    <t>10.11.2023 05:44:25</t>
  </si>
  <si>
    <t>10.11.2023 05:44:27</t>
  </si>
  <si>
    <t>10.11.2023 05:44:28</t>
  </si>
  <si>
    <t>10.11.2023 05:44:30</t>
  </si>
  <si>
    <t>10.11.2023 05:44:31</t>
  </si>
  <si>
    <t>10.11.2023 05:48:16</t>
  </si>
  <si>
    <t>10.11.2023 05:48:18</t>
  </si>
  <si>
    <t>10.11.2023 05:48:19</t>
  </si>
  <si>
    <t>10.11.2023 05:49:43</t>
  </si>
  <si>
    <t>10.11.2023 05:49:45</t>
  </si>
  <si>
    <t>10.11.2023 05:49:46</t>
  </si>
  <si>
    <t>10.11.2023 05:49:48</t>
  </si>
  <si>
    <t>10.11.2023 05:50:14</t>
  </si>
  <si>
    <t>10.11.2023 05:50:15</t>
  </si>
  <si>
    <t>10.11.2023 05:50:16</t>
  </si>
  <si>
    <t>10.11.2023 05:50:18</t>
  </si>
  <si>
    <t>10.11.2023 05:50:19</t>
  </si>
  <si>
    <t>10.11.2023 05:50:21</t>
  </si>
  <si>
    <t>10.11.2023 05:50:28</t>
  </si>
  <si>
    <t>10.11.2023 05:50:30</t>
  </si>
  <si>
    <t>10.11.2023 05:50:31</t>
  </si>
  <si>
    <t>10.11.2023 05:50:33</t>
  </si>
  <si>
    <t>10.11.2023 05:50:34</t>
  </si>
  <si>
    <t>10.11.2023 05:50:36</t>
  </si>
  <si>
    <t>10.11.2023 05:50:39</t>
  </si>
  <si>
    <t>10.11.2023 05:50:40</t>
  </si>
  <si>
    <t>10.11.2023 05:50:43</t>
  </si>
  <si>
    <t>10.11.2023 05:50:45</t>
  </si>
  <si>
    <t>10.11.2023 05:50:46</t>
  </si>
  <si>
    <t>10.11.2023 05:50:48</t>
  </si>
  <si>
    <t>10.11.2023 05:50:55</t>
  </si>
  <si>
    <t>10.11.2023 05:50:57</t>
  </si>
  <si>
    <t>10.11.2023 05:50:58</t>
  </si>
  <si>
    <t>10.11.2023 05:54:31</t>
  </si>
  <si>
    <t>10.11.2023 05:54:34</t>
  </si>
  <si>
    <t>10.11.2023 05:54:36</t>
  </si>
  <si>
    <t>10.11.2023 05:54:37</t>
  </si>
  <si>
    <t>10.11.2023 05:54:39</t>
  </si>
  <si>
    <t>10.11.2023 05:56:46</t>
  </si>
  <si>
    <t>10.11.2023 05:56:48</t>
  </si>
  <si>
    <t>10.11.2023 05:56:49</t>
  </si>
  <si>
    <t>10.11.2023 05:56:52</t>
  </si>
  <si>
    <t>10.11.2023 05:57:48</t>
  </si>
  <si>
    <t>10.11.2023 05:57:49</t>
  </si>
  <si>
    <t>10.11.2023 05:57:51</t>
  </si>
  <si>
    <t>10.11.2023 05:57:52</t>
  </si>
  <si>
    <t>10.11.2023 05:57:54</t>
  </si>
  <si>
    <t>10.11.2023 06:02:58</t>
  </si>
  <si>
    <t>10.11.2023 06:03:00</t>
  </si>
  <si>
    <t>10.11.2023 06:03:01</t>
  </si>
  <si>
    <t>10.11.2023 06:03:03</t>
  </si>
  <si>
    <t>10.11.2023 06:03:04</t>
  </si>
  <si>
    <t>10.11.2023 06:03:06</t>
  </si>
  <si>
    <t>10.11.2023 06:03:07</t>
  </si>
  <si>
    <t>10.11.2023 06:03:34</t>
  </si>
  <si>
    <t>10.11.2023 06:03:36</t>
  </si>
  <si>
    <t>10.11.2023 06:03:37</t>
  </si>
  <si>
    <t>10.11.2023 06:03:39</t>
  </si>
  <si>
    <t>10.11.2023 06:03:40</t>
  </si>
  <si>
    <t>10.11.2023 06:03:42</t>
  </si>
  <si>
    <t>10.11.2023 06:04:39</t>
  </si>
  <si>
    <t>10.11.2023 06:04:40</t>
  </si>
  <si>
    <t>10.11.2023 06:04:42</t>
  </si>
  <si>
    <t>10.11.2023 06:04:45</t>
  </si>
  <si>
    <t>10.11.2023 06:05:27</t>
  </si>
  <si>
    <t>10.11.2023 06:05:28</t>
  </si>
  <si>
    <t>10.11.2023 06:05:30</t>
  </si>
  <si>
    <t>10.11.2023 06:05:31</t>
  </si>
  <si>
    <t>10.11.2023 06:05:33</t>
  </si>
  <si>
    <t>10.11.2023 06:05:34</t>
  </si>
  <si>
    <t>10.11.2023 06:05:37</t>
  </si>
  <si>
    <t>10.11.2023 06:06:19</t>
  </si>
  <si>
    <t>10.11.2023 06:06:21</t>
  </si>
  <si>
    <t>10.11.2023 06:06:22</t>
  </si>
  <si>
    <t>10.11.2023 06:06:24</t>
  </si>
  <si>
    <t>10.11.2023 06:06:25</t>
  </si>
  <si>
    <t>10.11.2023 06:06:27</t>
  </si>
  <si>
    <t>10.11.2023 06:06:28</t>
  </si>
  <si>
    <t>10.11.2023 06:06:30</t>
  </si>
  <si>
    <t>10.11.2023 06:06:31</t>
  </si>
  <si>
    <t>10.11.2023 06:07:07</t>
  </si>
  <si>
    <t>10.11.2023 06:07:09</t>
  </si>
  <si>
    <t>10.11.2023 06:07:10</t>
  </si>
  <si>
    <t>10.11.2023 06:07:12</t>
  </si>
  <si>
    <t>10.11.2023 06:07:30</t>
  </si>
  <si>
    <t>10.11.2023 06:07:31</t>
  </si>
  <si>
    <t>10.11.2023 06:07:33</t>
  </si>
  <si>
    <t>10.11.2023 06:07:58</t>
  </si>
  <si>
    <t>10.11.2023 06:08:00</t>
  </si>
  <si>
    <t>10.11.2023 06:08:01</t>
  </si>
  <si>
    <t>10.11.2023 06:08:03</t>
  </si>
  <si>
    <t>10.11.2023 06:08:04</t>
  </si>
  <si>
    <t>10.11.2023 06:09:21</t>
  </si>
  <si>
    <t>10.11.2023 06:09:22</t>
  </si>
  <si>
    <t>10.11.2023 06:09:24</t>
  </si>
  <si>
    <t>10.11.2023 06:09:25</t>
  </si>
  <si>
    <t>10.11.2023 06:11:16</t>
  </si>
  <si>
    <t>10.11.2023 06:12:52</t>
  </si>
  <si>
    <t>10.11.2023 06:12:54</t>
  </si>
  <si>
    <t>10.11.2023 06:12:55</t>
  </si>
  <si>
    <t>10.11.2023 06:12:57</t>
  </si>
  <si>
    <t>10.11.2023 06:12:58</t>
  </si>
  <si>
    <t>10.11.2023 06:13:48</t>
  </si>
  <si>
    <t>10.11.2023 06:13:52</t>
  </si>
  <si>
    <t>10.11.2023 06:13:54</t>
  </si>
  <si>
    <t>10.11.2023 06:13:55</t>
  </si>
  <si>
    <t>10.11.2023 06:13:57</t>
  </si>
  <si>
    <t>10.11.2023 06:13:58</t>
  </si>
  <si>
    <t>10.11.2023 06:14:18</t>
  </si>
  <si>
    <t>10.11.2023 06:14:21</t>
  </si>
  <si>
    <t>10.11.2023 06:14:22</t>
  </si>
  <si>
    <t>10.11.2023 06:14:24</t>
  </si>
  <si>
    <t>10.11.2023 06:14:25</t>
  </si>
  <si>
    <t>10.11.2023 06:14:27</t>
  </si>
  <si>
    <t>10.11.2023 06:14:28</t>
  </si>
  <si>
    <t>10.11.2023 06:16:58</t>
  </si>
  <si>
    <t>10.11.2023 06:17:00</t>
  </si>
  <si>
    <t>10.11.2023 06:17:01</t>
  </si>
  <si>
    <t>10.11.2023 06:17:03</t>
  </si>
  <si>
    <t>10.11.2023 06:17:04</t>
  </si>
  <si>
    <t>10.11.2023 06:17:06</t>
  </si>
  <si>
    <t>10.11.2023 06:17:09</t>
  </si>
  <si>
    <t>10.11.2023 06:17:15</t>
  </si>
  <si>
    <t>10.11.2023 06:17:16</t>
  </si>
  <si>
    <t>10.11.2023 06:17:18</t>
  </si>
  <si>
    <t>10.11.2023 06:17:19</t>
  </si>
  <si>
    <t>10.11.2023 06:17:21</t>
  </si>
  <si>
    <t>10.11.2023 06:20:09</t>
  </si>
  <si>
    <t>10.11.2023 06:20:12</t>
  </si>
  <si>
    <t>10.11.2023 06:20:13</t>
  </si>
  <si>
    <t>10.11.2023 06:20:15</t>
  </si>
  <si>
    <t>10.11.2023 06:20:16</t>
  </si>
  <si>
    <t>10.11.2023 06:20:18</t>
  </si>
  <si>
    <t>10.11.2023 06:20:24</t>
  </si>
  <si>
    <t>10.11.2023 06:20:25</t>
  </si>
  <si>
    <t>10.11.2023 06:20:27</t>
  </si>
  <si>
    <t>10.11.2023 06:20:28</t>
  </si>
  <si>
    <t>10.11.2023 06:20:30</t>
  </si>
  <si>
    <t>10.11.2023 06:21:49</t>
  </si>
  <si>
    <t>10.11.2023 06:21:51</t>
  </si>
  <si>
    <t>10.11.2023 06:21:52</t>
  </si>
  <si>
    <t>10.11.2023 06:21:54</t>
  </si>
  <si>
    <t>10.11.2023 06:21:55</t>
  </si>
  <si>
    <t>10.11.2023 06:21:57</t>
  </si>
  <si>
    <t>10.11.2023 06:22:00</t>
  </si>
  <si>
    <t>10.11.2023 06:22:42</t>
  </si>
  <si>
    <t>10.11.2023 06:22:43</t>
  </si>
  <si>
    <t>10.11.2023 06:22:45</t>
  </si>
  <si>
    <t>10.11.2023 06:22:46</t>
  </si>
  <si>
    <t>10.11.2023 06:22:48</t>
  </si>
  <si>
    <t>10.11.2023 06:23:03</t>
  </si>
  <si>
    <t>10.11.2023 06:23:04</t>
  </si>
  <si>
    <t>10.11.2023 06:23:06</t>
  </si>
  <si>
    <t>10.11.2023 06:23:07</t>
  </si>
  <si>
    <t>10.11.2023 06:23:37</t>
  </si>
  <si>
    <t>10.11.2023 06:23:39</t>
  </si>
  <si>
    <t>10.11.2023 06:23:40</t>
  </si>
  <si>
    <t>10.11.2023 06:23:42</t>
  </si>
  <si>
    <t>10.11.2023 06:23:45</t>
  </si>
  <si>
    <t>10.11.2023 06:24:01</t>
  </si>
  <si>
    <t>10.11.2023 06:24:03</t>
  </si>
  <si>
    <t>10.11.2023 06:24:04</t>
  </si>
  <si>
    <t>10.11.2023 06:24:06</t>
  </si>
  <si>
    <t>10.11.2023 06:24:09</t>
  </si>
  <si>
    <t>10.11.2023 06:25:12</t>
  </si>
  <si>
    <t>10.11.2023 06:25:13</t>
  </si>
  <si>
    <t>10.11.2023 06:25:15</t>
  </si>
  <si>
    <t>10.11.2023 06:25:16</t>
  </si>
  <si>
    <t>10.11.2023 06:25:52</t>
  </si>
  <si>
    <t>10.11.2023 06:25:54</t>
  </si>
  <si>
    <t>10.11.2023 06:25:55</t>
  </si>
  <si>
    <t>10.11.2023 06:25:57</t>
  </si>
  <si>
    <t>10.11.2023 06:26:00</t>
  </si>
  <si>
    <t>10.11.2023 06:27:21</t>
  </si>
  <si>
    <t>10.11.2023 06:27:22</t>
  </si>
  <si>
    <t>10.11.2023 06:27:24</t>
  </si>
  <si>
    <t>10.11.2023 06:27:25</t>
  </si>
  <si>
    <t>10.11.2023 06:27:27</t>
  </si>
  <si>
    <t>10.11.2023 06:28:12</t>
  </si>
  <si>
    <t>10.11.2023 06:28:15</t>
  </si>
  <si>
    <t>10.11.2023 06:28:16</t>
  </si>
  <si>
    <t>10.11.2023 06:28:18</t>
  </si>
  <si>
    <t>10.11.2023 06:28:19</t>
  </si>
  <si>
    <t>10.11.2023 06:28:21</t>
  </si>
  <si>
    <t>10.11.2023 06:28:22</t>
  </si>
  <si>
    <t>10.11.2023 06:28:24</t>
  </si>
  <si>
    <t>10.11.2023 06:28:43</t>
  </si>
  <si>
    <t>10.11.2023 06:28:45</t>
  </si>
  <si>
    <t>10.11.2023 06:28:48</t>
  </si>
  <si>
    <t>10.11.2023 06:28:49</t>
  </si>
  <si>
    <t>10.11.2023 06:28:51</t>
  </si>
  <si>
    <t>10.11.2023 06:28:52</t>
  </si>
  <si>
    <t>10.11.2023 06:29:18</t>
  </si>
  <si>
    <t>10.11.2023 06:29:19</t>
  </si>
  <si>
    <t>10.11.2023 06:29:21</t>
  </si>
  <si>
    <t>10.11.2023 06:29:22</t>
  </si>
  <si>
    <t>10.11.2023 06:29:24</t>
  </si>
  <si>
    <t>10.11.2023 06:29:42</t>
  </si>
  <si>
    <t>10.11.2023 06:29:43</t>
  </si>
  <si>
    <t>10.11.2023 06:29:45</t>
  </si>
  <si>
    <t>10.11.2023 06:29:46</t>
  </si>
  <si>
    <t>10.11.2023 06:30:27</t>
  </si>
  <si>
    <t>10.11.2023 06:30:28</t>
  </si>
  <si>
    <t>10.11.2023 06:30:30</t>
  </si>
  <si>
    <t>10.11.2023 06:30:31</t>
  </si>
  <si>
    <t>10.11.2023 06:30:34</t>
  </si>
  <si>
    <t>10.11.2023 06:30:42</t>
  </si>
  <si>
    <t>10.11.2023 06:30:43</t>
  </si>
  <si>
    <t>10.11.2023 06:30:45</t>
  </si>
  <si>
    <t>10.11.2023 06:30:46</t>
  </si>
  <si>
    <t>10.11.2023 06:30:48</t>
  </si>
  <si>
    <t>10.11.2023 06:30:49</t>
  </si>
  <si>
    <t>10.11.2023 06:30:52</t>
  </si>
  <si>
    <t>10.11.2023 06:31:27</t>
  </si>
  <si>
    <t>10.11.2023 06:31:28</t>
  </si>
  <si>
    <t>10.11.2023 06:31:30</t>
  </si>
  <si>
    <t>10.11.2023 06:31:31</t>
  </si>
  <si>
    <t>10.11.2023 06:31:33</t>
  </si>
  <si>
    <t>10.11.2023 06:31:46</t>
  </si>
  <si>
    <t>10.11.2023 06:31:48</t>
  </si>
  <si>
    <t>10.11.2023 06:31:49</t>
  </si>
  <si>
    <t>10.11.2023 06:31:51</t>
  </si>
  <si>
    <t>10.11.2023 06:31:52</t>
  </si>
  <si>
    <t>10.11.2023 06:31:54</t>
  </si>
  <si>
    <t>10.11.2023 06:32:15</t>
  </si>
  <si>
    <t>10.11.2023 06:32:16</t>
  </si>
  <si>
    <t>10.11.2023 06:32:18</t>
  </si>
  <si>
    <t>10.11.2023 06:32:19</t>
  </si>
  <si>
    <t>10.11.2023 06:32:22</t>
  </si>
  <si>
    <t>10.11.2023 06:32:25</t>
  </si>
  <si>
    <t>10.11.2023 06:32:27</t>
  </si>
  <si>
    <t>10.11.2023 06:32:28</t>
  </si>
  <si>
    <t>10.11.2023 06:32:30</t>
  </si>
  <si>
    <t>10.11.2023 06:32:31</t>
  </si>
  <si>
    <t>10.11.2023 06:32:33</t>
  </si>
  <si>
    <t>10.11.2023 06:32:34</t>
  </si>
  <si>
    <t>10.11.2023 06:33:00</t>
  </si>
  <si>
    <t>10.11.2023 06:33:01</t>
  </si>
  <si>
    <t>10.11.2023 06:33:03</t>
  </si>
  <si>
    <t>10.11.2023 06:33:04</t>
  </si>
  <si>
    <t>10.11.2023 06:33:07</t>
  </si>
  <si>
    <t>10.11.2023 06:33:12</t>
  </si>
  <si>
    <t>10.11.2023 06:33:13</t>
  </si>
  <si>
    <t>10.11.2023 06:33:15</t>
  </si>
  <si>
    <t>10.11.2023 06:33:16</t>
  </si>
  <si>
    <t>10.11.2023 06:33:45</t>
  </si>
  <si>
    <t>10.11.2023 06:33:46</t>
  </si>
  <si>
    <t>10.11.2023 06:33:48</t>
  </si>
  <si>
    <t>10.11.2023 06:33:49</t>
  </si>
  <si>
    <t>10.11.2023 06:34:04</t>
  </si>
  <si>
    <t>10.11.2023 06:34:06</t>
  </si>
  <si>
    <t>10.11.2023 06:34:07</t>
  </si>
  <si>
    <t>10.11.2023 06:34:09</t>
  </si>
  <si>
    <t>10.11.2023 06:34:10</t>
  </si>
  <si>
    <t>10.11.2023 06:35:03</t>
  </si>
  <si>
    <t>10.11.2023 06:35:04</t>
  </si>
  <si>
    <t>10.11.2023 06:35:05</t>
  </si>
  <si>
    <t>10.11.2023 06:35:07</t>
  </si>
  <si>
    <t>10.11.2023 06:35:08</t>
  </si>
  <si>
    <t>10.11.2023 06:36:10</t>
  </si>
  <si>
    <t>10.11.2023 06:36:11</t>
  </si>
  <si>
    <t>10.11.2023 06:36:13</t>
  </si>
  <si>
    <t>10.11.2023 06:36:14</t>
  </si>
  <si>
    <t>10.11.2023 06:36:19</t>
  </si>
  <si>
    <t>10.11.2023 06:36:20</t>
  </si>
  <si>
    <t>10.11.2023 06:36:22</t>
  </si>
  <si>
    <t>10.11.2023 06:36:23</t>
  </si>
  <si>
    <t>10.11.2023 06:36:25</t>
  </si>
  <si>
    <t>10.11.2023 06:37:20</t>
  </si>
  <si>
    <t>10.11.2023 06:37:22</t>
  </si>
  <si>
    <t>10.11.2023 06:37:23</t>
  </si>
  <si>
    <t>10.11.2023 06:37:25</t>
  </si>
  <si>
    <t>10.11.2023 06:37:26</t>
  </si>
  <si>
    <t>10.11.2023 06:37:55</t>
  </si>
  <si>
    <t>10.11.2023 06:37:56</t>
  </si>
  <si>
    <t>10.11.2023 06:37:58</t>
  </si>
  <si>
    <t>10.11.2023 06:37:59</t>
  </si>
  <si>
    <t>10.11.2023 06:38:01</t>
  </si>
  <si>
    <t>10.11.2023 06:38:25</t>
  </si>
  <si>
    <t>10.11.2023 06:38:26</t>
  </si>
  <si>
    <t>10.11.2023 06:38:28</t>
  </si>
  <si>
    <t>10.11.2023 06:38:29</t>
  </si>
  <si>
    <t>10.11.2023 06:38:31</t>
  </si>
  <si>
    <t>10.11.2023 06:38:32</t>
  </si>
  <si>
    <t>10.11.2023 06:38:34</t>
  </si>
  <si>
    <t>10.11.2023 06:38:35</t>
  </si>
  <si>
    <t>10.11.2023 06:39:13</t>
  </si>
  <si>
    <t>10.11.2023 06:40:10</t>
  </si>
  <si>
    <t>10.11.2023 06:40:11</t>
  </si>
  <si>
    <t>10.11.2023 06:40:13</t>
  </si>
  <si>
    <t>10.11.2023 06:40:14</t>
  </si>
  <si>
    <t>10.11.2023 06:41:04</t>
  </si>
  <si>
    <t>10.11.2023 06:41:11</t>
  </si>
  <si>
    <t>10.11.2023 06:41:13</t>
  </si>
  <si>
    <t>10.11.2023 06:41:14</t>
  </si>
  <si>
    <t>10.11.2023 06:41:16</t>
  </si>
  <si>
    <t>10.11.2023 06:41:17</t>
  </si>
  <si>
    <t>10.11.2023 06:41:19</t>
  </si>
  <si>
    <t>10.11.2023 06:41:20</t>
  </si>
  <si>
    <t>10.11.2023 06:41:22</t>
  </si>
  <si>
    <t>10.11.2023 06:41:26</t>
  </si>
  <si>
    <t>10.11.2023 06:41:28</t>
  </si>
  <si>
    <t>10.11.2023 06:41:29</t>
  </si>
  <si>
    <t>10.11.2023 06:41:31</t>
  </si>
  <si>
    <t>10.11.2023 06:41:32</t>
  </si>
  <si>
    <t>10.11.2023 06:41:34</t>
  </si>
  <si>
    <t>10.11.2023 06:41:35</t>
  </si>
  <si>
    <t>10.11.2023 06:41:37</t>
  </si>
  <si>
    <t>10.11.2023 06:41:40</t>
  </si>
  <si>
    <t>10.11.2023 06:41:41</t>
  </si>
  <si>
    <t>10.11.2023 06:41:43</t>
  </si>
  <si>
    <t>10.11.2023 06:41:44</t>
  </si>
  <si>
    <t>10.11.2023 06:41:46</t>
  </si>
  <si>
    <t>10.11.2023 06:41:47</t>
  </si>
  <si>
    <t>10.11.2023 06:42:01</t>
  </si>
  <si>
    <t>10.11.2023 06:42:05</t>
  </si>
  <si>
    <t>10.11.2023 06:42:07</t>
  </si>
  <si>
    <t>10.11.2023 06:42:08</t>
  </si>
  <si>
    <t>10.11.2023 06:42:10</t>
  </si>
  <si>
    <t>10.11.2023 06:42:13</t>
  </si>
  <si>
    <t>10.11.2023 06:42:14</t>
  </si>
  <si>
    <t>10.11.2023 06:42:16</t>
  </si>
  <si>
    <t>10.11.2023 06:42:17</t>
  </si>
  <si>
    <t>10.11.2023 06:42:32</t>
  </si>
  <si>
    <t>10.11.2023 06:42:34</t>
  </si>
  <si>
    <t>10.11.2023 06:44:01</t>
  </si>
  <si>
    <t>10.11.2023 06:44:02</t>
  </si>
  <si>
    <t>10.11.2023 06:44:04</t>
  </si>
  <si>
    <t>10.11.2023 06:44:05</t>
  </si>
  <si>
    <t>10.11.2023 06:44:08</t>
  </si>
  <si>
    <t>10.11.2023 06:44:28</t>
  </si>
  <si>
    <t>10.11.2023 06:44:29</t>
  </si>
  <si>
    <t>10.11.2023 06:44:31</t>
  </si>
  <si>
    <t>10.11.2023 06:44:32</t>
  </si>
  <si>
    <t>10.11.2023 06:44:34</t>
  </si>
  <si>
    <t>10.11.2023 06:44:38</t>
  </si>
  <si>
    <t>10.11.2023 06:44:50</t>
  </si>
  <si>
    <t>10.11.2023 06:44:55</t>
  </si>
  <si>
    <t>10.11.2023 06:44:56</t>
  </si>
  <si>
    <t>10.11.2023 06:44:58</t>
  </si>
  <si>
    <t>10.11.2023 06:44:59</t>
  </si>
  <si>
    <t>10.11.2023 06:45:01</t>
  </si>
  <si>
    <t>10.11.2023 06:45:02</t>
  </si>
  <si>
    <t>10.11.2023 06:45:05</t>
  </si>
  <si>
    <t>10.11.2023 06:45:07</t>
  </si>
  <si>
    <t>10.11.2023 06:45:08</t>
  </si>
  <si>
    <t>10.11.2023 06:45:10</t>
  </si>
  <si>
    <t>10.11.2023 06:45:11</t>
  </si>
  <si>
    <t>10.11.2023 06:45:13</t>
  </si>
  <si>
    <t>10.11.2023 06:45:16</t>
  </si>
  <si>
    <t>10.11.2023 06:45:44</t>
  </si>
  <si>
    <t>10.11.2023 06:45:47</t>
  </si>
  <si>
    <t>10.11.2023 06:45:49</t>
  </si>
  <si>
    <t>10.11.2023 06:45:50</t>
  </si>
  <si>
    <t>10.11.2023 06:45:52</t>
  </si>
  <si>
    <t>10.11.2023 06:45:53</t>
  </si>
  <si>
    <t>10.11.2023 06:46:17</t>
  </si>
  <si>
    <t>10.11.2023 06:46:20</t>
  </si>
  <si>
    <t>10.11.2023 06:46:23</t>
  </si>
  <si>
    <t>10.11.2023 06:46:28</t>
  </si>
  <si>
    <t>10.11.2023 06:46:29</t>
  </si>
  <si>
    <t>10.11.2023 06:46:31</t>
  </si>
  <si>
    <t>10.11.2023 06:46:34</t>
  </si>
  <si>
    <t>10.11.2023 06:46:35</t>
  </si>
  <si>
    <t>10.11.2023 06:46:37</t>
  </si>
  <si>
    <t>10.11.2023 06:46:38</t>
  </si>
  <si>
    <t>10.11.2023 06:46:40</t>
  </si>
  <si>
    <t>10.11.2023 06:46:41</t>
  </si>
  <si>
    <t>10.11.2023 06:46:56</t>
  </si>
  <si>
    <t>10.11.2023 06:47:07</t>
  </si>
  <si>
    <t>10.11.2023 06:47:08</t>
  </si>
  <si>
    <t>10.11.2023 06:47:10</t>
  </si>
  <si>
    <t>10.11.2023 06:47:11</t>
  </si>
  <si>
    <t>10.11.2023 06:47:13</t>
  </si>
  <si>
    <t>10.11.2023 06:47:14</t>
  </si>
  <si>
    <t>10.11.2023 06:47:16</t>
  </si>
  <si>
    <t>10.11.2023 06:48:28</t>
  </si>
  <si>
    <t>10.11.2023 06:48:29</t>
  </si>
  <si>
    <t>10.11.2023 06:48:31</t>
  </si>
  <si>
    <t>10.11.2023 06:48:32</t>
  </si>
  <si>
    <t>10.11.2023 06:48:34</t>
  </si>
  <si>
    <t>10.11.2023 06:48:35</t>
  </si>
  <si>
    <t>10.11.2023 06:48:37</t>
  </si>
  <si>
    <t>10.11.2023 06:48:38</t>
  </si>
  <si>
    <t>10.11.2023 06:48:41</t>
  </si>
  <si>
    <t>10.11.2023 06:48:57</t>
  </si>
  <si>
    <t>10.11.2023 06:48:59</t>
  </si>
  <si>
    <t>10.11.2023 06:49:03</t>
  </si>
  <si>
    <t>10.11.2023 06:49:05</t>
  </si>
  <si>
    <t>10.11.2023 06:49:06</t>
  </si>
  <si>
    <t>10.11.2023 06:49:08</t>
  </si>
  <si>
    <t>10.11.2023 06:49:09</t>
  </si>
  <si>
    <t>10.11.2023 06:49:11</t>
  </si>
  <si>
    <t>10.11.2023 06:49:12</t>
  </si>
  <si>
    <t>10.11.2023 06:49:14</t>
  </si>
  <si>
    <t>10.11.2023 06:49:56</t>
  </si>
  <si>
    <t>10.11.2023 06:49:57</t>
  </si>
  <si>
    <t>10.11.2023 06:49:59</t>
  </si>
  <si>
    <t>10.11.2023 06:50:00</t>
  </si>
  <si>
    <t>10.11.2023 06:50:02</t>
  </si>
  <si>
    <t>10.11.2023 06:50:20</t>
  </si>
  <si>
    <t>10.11.2023 06:50:21</t>
  </si>
  <si>
    <t>10.11.2023 06:50:23</t>
  </si>
  <si>
    <t>10.11.2023 06:50:24</t>
  </si>
  <si>
    <t>10.11.2023 06:50:26</t>
  </si>
  <si>
    <t>10.11.2023 06:50:29</t>
  </si>
  <si>
    <t>10.11.2023 06:50:30</t>
  </si>
  <si>
    <t>10.11.2023 06:50:32</t>
  </si>
  <si>
    <t>10.11.2023 06:50:33</t>
  </si>
  <si>
    <t>10.11.2023 06:50:35</t>
  </si>
  <si>
    <t>10.11.2023 06:50:56</t>
  </si>
  <si>
    <t>10.11.2023 06:50:57</t>
  </si>
  <si>
    <t>10.11.2023 06:50:59</t>
  </si>
  <si>
    <t>10.11.2023 06:51:00</t>
  </si>
  <si>
    <t>10.11.2023 06:51:02</t>
  </si>
  <si>
    <t>10.11.2023 06:51:03</t>
  </si>
  <si>
    <t>10.11.2023 06:51:18</t>
  </si>
  <si>
    <t>10.11.2023 06:51:20</t>
  </si>
  <si>
    <t>10.11.2023 06:51:21</t>
  </si>
  <si>
    <t>10.11.2023 06:51:23</t>
  </si>
  <si>
    <t>10.11.2023 06:51:24</t>
  </si>
  <si>
    <t>10.11.2023 06:52:11</t>
  </si>
  <si>
    <t>10.11.2023 06:52:12</t>
  </si>
  <si>
    <t>10.11.2023 06:52:14</t>
  </si>
  <si>
    <t>10.11.2023 06:52:15</t>
  </si>
  <si>
    <t>10.11.2023 06:52:17</t>
  </si>
  <si>
    <t>10.11.2023 06:52:41</t>
  </si>
  <si>
    <t>10.11.2023 06:52:42</t>
  </si>
  <si>
    <t>10.11.2023 06:52:44</t>
  </si>
  <si>
    <t>10.11.2023 06:52:45</t>
  </si>
  <si>
    <t>10.11.2023 06:52:47</t>
  </si>
  <si>
    <t>10.11.2023 06:54:30</t>
  </si>
  <si>
    <t>10.11.2023 06:54:41</t>
  </si>
  <si>
    <t>10.11.2023 06:54:42</t>
  </si>
  <si>
    <t>10.11.2023 06:54:44</t>
  </si>
  <si>
    <t>10.11.2023 06:54:45</t>
  </si>
  <si>
    <t>10.11.2023 06:54:47</t>
  </si>
  <si>
    <t>10.11.2023 06:54:48</t>
  </si>
  <si>
    <t>10.11.2023 06:55:24</t>
  </si>
  <si>
    <t>10.11.2023 06:55:26</t>
  </si>
  <si>
    <t>10.11.2023 06:55:27</t>
  </si>
  <si>
    <t>10.11.2023 06:55:29</t>
  </si>
  <si>
    <t>10.11.2023 06:55:30</t>
  </si>
  <si>
    <t>10.11.2023 06:56:00</t>
  </si>
  <si>
    <t>10.11.2023 06:56:02</t>
  </si>
  <si>
    <t>10.11.2023 06:56:03</t>
  </si>
  <si>
    <t>10.11.2023 06:56:05</t>
  </si>
  <si>
    <t>10.11.2023 06:56:08</t>
  </si>
  <si>
    <t>10.11.2023 06:56:12</t>
  </si>
  <si>
    <t>10.11.2023 06:56:14</t>
  </si>
  <si>
    <t>10.11.2023 06:56:15</t>
  </si>
  <si>
    <t>10.11.2023 06:56:17</t>
  </si>
  <si>
    <t>10.11.2023 06:56:18</t>
  </si>
  <si>
    <t>10.11.2023 06:56:20</t>
  </si>
  <si>
    <t>10.11.2023 06:56:21</t>
  </si>
  <si>
    <t>10.11.2023 06:56:23</t>
  </si>
  <si>
    <t>10.11.2023 06:56:24</t>
  </si>
  <si>
    <t>10.11.2023 06:56:26</t>
  </si>
  <si>
    <t>10.11.2023 06:56:33</t>
  </si>
  <si>
    <t>10.11.2023 06:56:35</t>
  </si>
  <si>
    <t>10.11.2023 06:56:36</t>
  </si>
  <si>
    <t>10.11.2023 06:56:38</t>
  </si>
  <si>
    <t>10.11.2023 06:56:39</t>
  </si>
  <si>
    <t>10.11.2023 06:56:41</t>
  </si>
  <si>
    <t>10.11.2023 06:57:05</t>
  </si>
  <si>
    <t>10.11.2023 06:57:06</t>
  </si>
  <si>
    <t>10.11.2023 06:57:08</t>
  </si>
  <si>
    <t>10.11.2023 06:57:09</t>
  </si>
  <si>
    <t>10.11.2023 06:57:11</t>
  </si>
  <si>
    <t>10.11.2023 06:57:12</t>
  </si>
  <si>
    <t>10.11.2023 06:57:23</t>
  </si>
  <si>
    <t>10.11.2023 06:57:27</t>
  </si>
  <si>
    <t>10.11.2023 06:57:29</t>
  </si>
  <si>
    <t>10.11.2023 06:57:30</t>
  </si>
  <si>
    <t>10.11.2023 06:57:32</t>
  </si>
  <si>
    <t>10.11.2023 06:57:33</t>
  </si>
  <si>
    <t>10.11.2023 06:57:57</t>
  </si>
  <si>
    <t>10.11.2023 06:57:59</t>
  </si>
  <si>
    <t>10.11.2023 06:58:00</t>
  </si>
  <si>
    <t>10.11.2023 06:58:02</t>
  </si>
  <si>
    <t>10.11.2023 06:58:03</t>
  </si>
  <si>
    <t>10.11.2023 06:58:05</t>
  </si>
  <si>
    <t>10.11.2023 06:58:06</t>
  </si>
  <si>
    <t>10.11.2023 06:58:08</t>
  </si>
  <si>
    <t>10.11.2023 06:58:11</t>
  </si>
  <si>
    <t>10.11.2023 06:58:12</t>
  </si>
  <si>
    <t>10.11.2023 06:58:14</t>
  </si>
  <si>
    <t>10.11.2023 06:58:17</t>
  </si>
  <si>
    <t>10.11.2023 06:58:29</t>
  </si>
  <si>
    <t>10.11.2023 06:58:30</t>
  </si>
  <si>
    <t>10.11.2023 06:58:32</t>
  </si>
  <si>
    <t>10.11.2023 06:58:33</t>
  </si>
  <si>
    <t>10.11.2023 06:58:36</t>
  </si>
  <si>
    <t>10.11.2023 06:59:27</t>
  </si>
  <si>
    <t>10.11.2023 06:59:29</t>
  </si>
  <si>
    <t>10.11.2023 06:59:30</t>
  </si>
  <si>
    <t>10.11.2023 06:59:32</t>
  </si>
  <si>
    <t>10.11.2023 06:59:35</t>
  </si>
  <si>
    <t>10.11.2023 07:00:08</t>
  </si>
  <si>
    <t>10.11.2023 07:00:09</t>
  </si>
  <si>
    <t>10.11.2023 07:00:11</t>
  </si>
  <si>
    <t>10.11.2023 07:00:12</t>
  </si>
  <si>
    <t>10.11.2023 07:00:14</t>
  </si>
  <si>
    <t>10.11.2023 07:00:15</t>
  </si>
  <si>
    <t>10.11.2023 07:00:17</t>
  </si>
  <si>
    <t>10.11.2023 07:00:18</t>
  </si>
  <si>
    <t>10.11.2023 07:00:20</t>
  </si>
  <si>
    <t>10.11.2023 07:00:24</t>
  </si>
  <si>
    <t>10.11.2023 07:00:27</t>
  </si>
  <si>
    <t>10.11.2023 07:00:29</t>
  </si>
  <si>
    <t>10.11.2023 07:00:30</t>
  </si>
  <si>
    <t>10.11.2023 07:00:56</t>
  </si>
  <si>
    <t>10.11.2023 07:00:57</t>
  </si>
  <si>
    <t>10.11.2023 07:00:59</t>
  </si>
  <si>
    <t>10.11.2023 07:01:00</t>
  </si>
  <si>
    <t>10.11.2023 07:01:02</t>
  </si>
  <si>
    <t>10.11.2023 07:01:03</t>
  </si>
  <si>
    <t>10.11.2023 07:01:05</t>
  </si>
  <si>
    <t>10.11.2023 07:01:08</t>
  </si>
  <si>
    <t>10.11.2023 07:01:09</t>
  </si>
  <si>
    <t>10.11.2023 07:01:11</t>
  </si>
  <si>
    <t>10.11.2023 07:01:27</t>
  </si>
  <si>
    <t>10.11.2023 07:01:29</t>
  </si>
  <si>
    <t>10.11.2023 07:01:30</t>
  </si>
  <si>
    <t>10.11.2023 07:01:32</t>
  </si>
  <si>
    <t>10.11.2023 07:01:33</t>
  </si>
  <si>
    <t>10.11.2023 07:01:35</t>
  </si>
  <si>
    <t>10.11.2023 07:01:36</t>
  </si>
  <si>
    <t>10.11.2023 07:01:38</t>
  </si>
  <si>
    <t>10.11.2023 07:01:39</t>
  </si>
  <si>
    <t>10.11.2023 07:01:41</t>
  </si>
  <si>
    <t>10.11.2023 07:01:42</t>
  </si>
  <si>
    <t>10.11.2023 07:01:44</t>
  </si>
  <si>
    <t>10.11.2023 07:01:45</t>
  </si>
  <si>
    <t>10.11.2023 07:02:05</t>
  </si>
  <si>
    <t>10.11.2023 07:02:08</t>
  </si>
  <si>
    <t>10.11.2023 07:02:09</t>
  </si>
  <si>
    <t>10.11.2023 07:02:11</t>
  </si>
  <si>
    <t>10.11.2023 07:02:12</t>
  </si>
  <si>
    <t>10.11.2023 07:02:14</t>
  </si>
  <si>
    <t>10.11.2023 07:02:15</t>
  </si>
  <si>
    <t>10.11.2023 07:02:17</t>
  </si>
  <si>
    <t>10.11.2023 07:02:18</t>
  </si>
  <si>
    <t>10.11.2023 07:02:20</t>
  </si>
  <si>
    <t>10.11.2023 07:02:21</t>
  </si>
  <si>
    <t>10.11.2023 07:02:23</t>
  </si>
  <si>
    <t>10.11.2023 07:02:24</t>
  </si>
  <si>
    <t>10.11.2023 07:02:26</t>
  </si>
  <si>
    <t>10.11.2023 07:02:36</t>
  </si>
  <si>
    <t>10.11.2023 07:02:45</t>
  </si>
  <si>
    <t>10.11.2023 07:02:47</t>
  </si>
  <si>
    <t>10.11.2023 07:02:48</t>
  </si>
  <si>
    <t>10.11.2023 07:02:50</t>
  </si>
  <si>
    <t>10.11.2023 07:03:00</t>
  </si>
  <si>
    <t>10.11.2023 07:03:03</t>
  </si>
  <si>
    <t>10.11.2023 07:03:05</t>
  </si>
  <si>
    <t>10.11.2023 07:03:08</t>
  </si>
  <si>
    <t>10.11.2023 07:03:39</t>
  </si>
  <si>
    <t>10.11.2023 07:03:41</t>
  </si>
  <si>
    <t>10.11.2023 07:03:42</t>
  </si>
  <si>
    <t>10.11.2023 07:03:44</t>
  </si>
  <si>
    <t>10.11.2023 07:03:54</t>
  </si>
  <si>
    <t>10.11.2023 07:03:56</t>
  </si>
  <si>
    <t>10.11.2023 07:03:57</t>
  </si>
  <si>
    <t>10.11.2023 07:03:59</t>
  </si>
  <si>
    <t>10.11.2023 07:04:17</t>
  </si>
  <si>
    <t>10.11.2023 07:04:18</t>
  </si>
  <si>
    <t>10.11.2023 07:04:20</t>
  </si>
  <si>
    <t>10.11.2023 07:04:21</t>
  </si>
  <si>
    <t>10.11.2023 07:04:23</t>
  </si>
  <si>
    <t>10.11.2023 07:04:24</t>
  </si>
  <si>
    <t>10.11.2023 07:04:26</t>
  </si>
  <si>
    <t>10.11.2023 07:04:27</t>
  </si>
  <si>
    <t>10.11.2023 07:04:47</t>
  </si>
  <si>
    <t>10.11.2023 07:04:48</t>
  </si>
  <si>
    <t>10.11.2023 07:04:50</t>
  </si>
  <si>
    <t>10.11.2023 07:04:51</t>
  </si>
  <si>
    <t>10.11.2023 07:04:53</t>
  </si>
  <si>
    <t>10.11.2023 07:04:54</t>
  </si>
  <si>
    <t>10.11.2023 07:04:57</t>
  </si>
  <si>
    <t>10.11.2023 07:04:59</t>
  </si>
  <si>
    <t>10.11.2023 07:05:00</t>
  </si>
  <si>
    <t>10.11.2023 07:05:02</t>
  </si>
  <si>
    <t>10.11.2023 07:05:06</t>
  </si>
  <si>
    <t>10.11.2023 07:05:32</t>
  </si>
  <si>
    <t>10.11.2023 07:05:33</t>
  </si>
  <si>
    <t>10.11.2023 07:05:35</t>
  </si>
  <si>
    <t>10.11.2023 07:05:36</t>
  </si>
  <si>
    <t>10.11.2023 07:05:39</t>
  </si>
  <si>
    <t>10.11.2023 07:07:32</t>
  </si>
  <si>
    <t>10.11.2023 07:07:33</t>
  </si>
  <si>
    <t>10.11.2023 07:07:35</t>
  </si>
  <si>
    <t>10.11.2023 07:07:38</t>
  </si>
  <si>
    <t>10.11.2023 07:08:03</t>
  </si>
  <si>
    <t>10.11.2023 07:08:05</t>
  </si>
  <si>
    <t>10.11.2023 07:08:06</t>
  </si>
  <si>
    <t>10.11.2023 07:08:12</t>
  </si>
  <si>
    <t>10.11.2023 07:08:14</t>
  </si>
  <si>
    <t>10.11.2023 07:08:15</t>
  </si>
  <si>
    <t>10.11.2023 07:08:18</t>
  </si>
  <si>
    <t>10.11.2023 07:08:20</t>
  </si>
  <si>
    <t>10.11.2023 07:08:21</t>
  </si>
  <si>
    <t>10.11.2023 07:08:24</t>
  </si>
  <si>
    <t>10.11.2023 07:08:26</t>
  </si>
  <si>
    <t>10.11.2023 07:08:27</t>
  </si>
  <si>
    <t>10.11.2023 07:08:29</t>
  </si>
  <si>
    <t>10.11.2023 07:08:30</t>
  </si>
  <si>
    <t>10.11.2023 07:08:32</t>
  </si>
  <si>
    <t>10.11.2023 07:08:33</t>
  </si>
  <si>
    <t>10.11.2023 07:08:35</t>
  </si>
  <si>
    <t>10.11.2023 07:08:36</t>
  </si>
  <si>
    <t>10.11.2023 07:08:39</t>
  </si>
  <si>
    <t>10.11.2023 07:10:00</t>
  </si>
  <si>
    <t>10.11.2023 07:10:02</t>
  </si>
  <si>
    <t>10.11.2023 07:10:03</t>
  </si>
  <si>
    <t>10.11.2023 07:10:05</t>
  </si>
  <si>
    <t>10.11.2023 07:10:06</t>
  </si>
  <si>
    <t>10.11.2023 07:10:09</t>
  </si>
  <si>
    <t>10.11.2023 07:10:17</t>
  </si>
  <si>
    <t>10.11.2023 07:10:20</t>
  </si>
  <si>
    <t>10.11.2023 07:10:21</t>
  </si>
  <si>
    <t>10.11.2023 07:10:23</t>
  </si>
  <si>
    <t>10.11.2023 07:10:24</t>
  </si>
  <si>
    <t>10.11.2023 07:10:26</t>
  </si>
  <si>
    <t>10.11.2023 07:10:27</t>
  </si>
  <si>
    <t>10.11.2023 07:10:29</t>
  </si>
  <si>
    <t>10.11.2023 07:10:30</t>
  </si>
  <si>
    <t>10.11.2023 07:10:32</t>
  </si>
  <si>
    <t>10.11.2023 07:10:33</t>
  </si>
  <si>
    <t>10.11.2023 07:10:50</t>
  </si>
  <si>
    <t>10.11.2023 07:10:53</t>
  </si>
  <si>
    <t>10.11.2023 07:10:54</t>
  </si>
  <si>
    <t>10.11.2023 07:10:56</t>
  </si>
  <si>
    <t>10.11.2023 07:10:57</t>
  </si>
  <si>
    <t>10.11.2023 07:10:59</t>
  </si>
  <si>
    <t>10.11.2023 07:11:00</t>
  </si>
  <si>
    <t>10.11.2023 07:11:02</t>
  </si>
  <si>
    <t>10.11.2023 07:11:14</t>
  </si>
  <si>
    <t>10.11.2023 07:11:15</t>
  </si>
  <si>
    <t>10.11.2023 07:11:17</t>
  </si>
  <si>
    <t>10.11.2023 07:11:18</t>
  </si>
  <si>
    <t>10.11.2023 07:11:21</t>
  </si>
  <si>
    <t>10.11.2023 07:11:56</t>
  </si>
  <si>
    <t>10.11.2023 07:11:57</t>
  </si>
  <si>
    <t>10.11.2023 07:11:59</t>
  </si>
  <si>
    <t>10.11.2023 07:12:00</t>
  </si>
  <si>
    <t>10.11.2023 07:12:03</t>
  </si>
  <si>
    <t>10.11.2023 07:12:11</t>
  </si>
  <si>
    <t>10.11.2023 07:12:12</t>
  </si>
  <si>
    <t>10.11.2023 07:12:14</t>
  </si>
  <si>
    <t>10.11.2023 07:12:15</t>
  </si>
  <si>
    <t>10.11.2023 07:12:17</t>
  </si>
  <si>
    <t>10.11.2023 07:12:18</t>
  </si>
  <si>
    <t>10.11.2023 07:12:20</t>
  </si>
  <si>
    <t>10.11.2023 07:12:21</t>
  </si>
  <si>
    <t>10.11.2023 07:12:23</t>
  </si>
  <si>
    <t>10.11.2023 07:12:24</t>
  </si>
  <si>
    <t>10.11.2023 07:12:48</t>
  </si>
  <si>
    <t>10.11.2023 07:12:51</t>
  </si>
  <si>
    <t>10.11.2023 07:12:53</t>
  </si>
  <si>
    <t>10.11.2023 07:12:54</t>
  </si>
  <si>
    <t>10.11.2023 07:12:56</t>
  </si>
  <si>
    <t>10.11.2023 07:12:57</t>
  </si>
  <si>
    <t>10.11.2023 07:12:59</t>
  </si>
  <si>
    <t>10.11.2023 07:13:00</t>
  </si>
  <si>
    <t>10.11.2023 07:13:02</t>
  </si>
  <si>
    <t>10.11.2023 07:13:03</t>
  </si>
  <si>
    <t>10.11.2023 07:13:05</t>
  </si>
  <si>
    <t>10.11.2023 07:13:06</t>
  </si>
  <si>
    <t>10.11.2023 07:13:08</t>
  </si>
  <si>
    <t>10.11.2023 07:13:12</t>
  </si>
  <si>
    <t>10.11.2023 07:13:14</t>
  </si>
  <si>
    <t>10.11.2023 07:13:15</t>
  </si>
  <si>
    <t>10.11.2023 07:13:17</t>
  </si>
  <si>
    <t>10.11.2023 07:13:18</t>
  </si>
  <si>
    <t>10.11.2023 07:13:20</t>
  </si>
  <si>
    <t>10.11.2023 07:13:21</t>
  </si>
  <si>
    <t>10.11.2023 07:14:54</t>
  </si>
  <si>
    <t>10.11.2023 07:14:57</t>
  </si>
  <si>
    <t>10.11.2023 07:14:59</t>
  </si>
  <si>
    <t>10.11.2023 07:15:00</t>
  </si>
  <si>
    <t>10.11.2023 07:15:02</t>
  </si>
  <si>
    <t>10.11.2023 07:15:03</t>
  </si>
  <si>
    <t>10.11.2023 07:15:05</t>
  </si>
  <si>
    <t>10.11.2023 07:15:42</t>
  </si>
  <si>
    <t>10.11.2023 07:15:44</t>
  </si>
  <si>
    <t>10.11.2023 07:15:45</t>
  </si>
  <si>
    <t>10.11.2023 07:15:47</t>
  </si>
  <si>
    <t>10.11.2023 07:15:48</t>
  </si>
  <si>
    <t>10.11.2023 07:15:50</t>
  </si>
  <si>
    <t>10.11.2023 07:15:51</t>
  </si>
  <si>
    <t>10.11.2023 07:15:53</t>
  </si>
  <si>
    <t>10.11.2023 07:15:54</t>
  </si>
  <si>
    <t>10.11.2023 07:15:56</t>
  </si>
  <si>
    <t>10.11.2023 07:16:02</t>
  </si>
  <si>
    <t>10.11.2023 07:16:11</t>
  </si>
  <si>
    <t>10.11.2023 07:16:14</t>
  </si>
  <si>
    <t>10.11.2023 07:16:15</t>
  </si>
  <si>
    <t>10.11.2023 07:16:17</t>
  </si>
  <si>
    <t>10.11.2023 07:16:18</t>
  </si>
  <si>
    <t>10.11.2023 07:16:20</t>
  </si>
  <si>
    <t>10.11.2023 07:16:21</t>
  </si>
  <si>
    <t>10.11.2023 07:16:27</t>
  </si>
  <si>
    <t>10.11.2023 07:16:29</t>
  </si>
  <si>
    <t>10.11.2023 07:16:30</t>
  </si>
  <si>
    <t>10.11.2023 07:16:32</t>
  </si>
  <si>
    <t>10.11.2023 07:16:33</t>
  </si>
  <si>
    <t>10.11.2023 07:16:35</t>
  </si>
  <si>
    <t>10.11.2023 07:16:36</t>
  </si>
  <si>
    <t>10.11.2023 07:16:38</t>
  </si>
  <si>
    <t>10.11.2023 07:16:39</t>
  </si>
  <si>
    <t>10.11.2023 07:16:51</t>
  </si>
  <si>
    <t>10.11.2023 07:16:53</t>
  </si>
  <si>
    <t>10.11.2023 07:16:54</t>
  </si>
  <si>
    <t>10.11.2023 07:16:56</t>
  </si>
  <si>
    <t>10.11.2023 07:16:57</t>
  </si>
  <si>
    <t>10.11.2023 07:16:59</t>
  </si>
  <si>
    <t>10.11.2023 07:17:00</t>
  </si>
  <si>
    <t>10.11.2023 07:18:03</t>
  </si>
  <si>
    <t>10.11.2023 07:18:05</t>
  </si>
  <si>
    <t>10.11.2023 07:18:06</t>
  </si>
  <si>
    <t>10.11.2023 07:18:08</t>
  </si>
  <si>
    <t>10.11.2023 07:18:09</t>
  </si>
  <si>
    <t>10.11.2023 07:18:11</t>
  </si>
  <si>
    <t>10.11.2023 07:18:14</t>
  </si>
  <si>
    <t>10.11.2023 07:18:15</t>
  </si>
  <si>
    <t>10.11.2023 07:18:17</t>
  </si>
  <si>
    <t>10.11.2023 07:18:18</t>
  </si>
  <si>
    <t>10.11.2023 07:18:20</t>
  </si>
  <si>
    <t>10.11.2023 07:18:45</t>
  </si>
  <si>
    <t>10.11.2023 07:18:47</t>
  </si>
  <si>
    <t>10.11.2023 07:18:48</t>
  </si>
  <si>
    <t>10.11.2023 07:18:50</t>
  </si>
  <si>
    <t>10.11.2023 07:18:53</t>
  </si>
  <si>
    <t>10.11.2023 07:18:54</t>
  </si>
  <si>
    <t>10.11.2023 07:18:56</t>
  </si>
  <si>
    <t>10.11.2023 07:19:05</t>
  </si>
  <si>
    <t>10.11.2023 07:19:06</t>
  </si>
  <si>
    <t>10.11.2023 07:19:08</t>
  </si>
  <si>
    <t>10.11.2023 07:19:09</t>
  </si>
  <si>
    <t>10.11.2023 07:19:11</t>
  </si>
  <si>
    <t>10.11.2023 07:19:12</t>
  </si>
  <si>
    <t>10.11.2023 07:19:27</t>
  </si>
  <si>
    <t>10.11.2023 07:19:30</t>
  </si>
  <si>
    <t>10.11.2023 07:19:42</t>
  </si>
  <si>
    <t>10.11.2023 07:19:45</t>
  </si>
  <si>
    <t>10.11.2023 07:19:46</t>
  </si>
  <si>
    <t>10.11.2023 07:19:48</t>
  </si>
  <si>
    <t>10.11.2023 07:19:49</t>
  </si>
  <si>
    <t>10.11.2023 07:19:51</t>
  </si>
  <si>
    <t>10.11.2023 07:19:52</t>
  </si>
  <si>
    <t>10.11.2023 07:19:54</t>
  </si>
  <si>
    <t>10.11.2023 07:19:55</t>
  </si>
  <si>
    <t>10.11.2023 07:19:57</t>
  </si>
  <si>
    <t>10.11.2023 07:19:58</t>
  </si>
  <si>
    <t>10.11.2023 07:20:00</t>
  </si>
  <si>
    <t>10.11.2023 07:20:01</t>
  </si>
  <si>
    <t>10.11.2023 07:20:52</t>
  </si>
  <si>
    <t>10.11.2023 07:20:54</t>
  </si>
  <si>
    <t>10.11.2023 07:20:55</t>
  </si>
  <si>
    <t>10.11.2023 07:20:57</t>
  </si>
  <si>
    <t>10.11.2023 07:20:58</t>
  </si>
  <si>
    <t>10.11.2023 07:21:00</t>
  </si>
  <si>
    <t>10.11.2023 07:21:01</t>
  </si>
  <si>
    <t>10.11.2023 07:21:03</t>
  </si>
  <si>
    <t>10.11.2023 07:21:06</t>
  </si>
  <si>
    <t>10.11.2023 07:21:07</t>
  </si>
  <si>
    <t>10.11.2023 07:21:09</t>
  </si>
  <si>
    <t>10.11.2023 07:21:10</t>
  </si>
  <si>
    <t>10.11.2023 07:21:12</t>
  </si>
  <si>
    <t>10.11.2023 07:22:37</t>
  </si>
  <si>
    <t>10.11.2023 07:22:39</t>
  </si>
  <si>
    <t>10.11.2023 07:22:40</t>
  </si>
  <si>
    <t>10.11.2023 07:22:42</t>
  </si>
  <si>
    <t>10.11.2023 07:22:43</t>
  </si>
  <si>
    <t>10.11.2023 07:22:45</t>
  </si>
  <si>
    <t>10.11.2023 07:26:24</t>
  </si>
  <si>
    <t>10.11.2023 07:26:25</t>
  </si>
  <si>
    <t>10.11.2023 07:26:27</t>
  </si>
  <si>
    <t>10.11.2023 07:26:28</t>
  </si>
  <si>
    <t>10.11.2023 07:26:31</t>
  </si>
  <si>
    <t>10.11.2023 07:27:36</t>
  </si>
  <si>
    <t>10.11.2023 07:27:37</t>
  </si>
  <si>
    <t>10.11.2023 07:27:39</t>
  </si>
  <si>
    <t>10.11.2023 07:27:40</t>
  </si>
  <si>
    <t>10.11.2023 07:27:42</t>
  </si>
  <si>
    <t>10.11.2023 07:28:49</t>
  </si>
  <si>
    <t>10.11.2023 07:28:51</t>
  </si>
  <si>
    <t>10.11.2023 07:28:52</t>
  </si>
  <si>
    <t>10.11.2023 07:28:55</t>
  </si>
  <si>
    <t>10.11.2023 07:28:57</t>
  </si>
  <si>
    <t>10.11.2023 07:28:58</t>
  </si>
  <si>
    <t>10.11.2023 07:29:00</t>
  </si>
  <si>
    <t>10.11.2023 07:29:01</t>
  </si>
  <si>
    <t>10.11.2023 07:29:03</t>
  </si>
  <si>
    <t>10.11.2023 07:29:04</t>
  </si>
  <si>
    <t>10.11.2023 07:29:37</t>
  </si>
  <si>
    <t>10.11.2023 07:29:40</t>
  </si>
  <si>
    <t>10.11.2023 07:29:42</t>
  </si>
  <si>
    <t>10.11.2023 07:29:43</t>
  </si>
  <si>
    <t>10.11.2023 07:29:45</t>
  </si>
  <si>
    <t>10.11.2023 07:29:46</t>
  </si>
  <si>
    <t>10.11.2023 07:29:48</t>
  </si>
  <si>
    <t>10.11.2023 07:30:21</t>
  </si>
  <si>
    <t>10.11.2023 07:30:22</t>
  </si>
  <si>
    <t>10.11.2023 07:30:24</t>
  </si>
  <si>
    <t>10.11.2023 07:30:25</t>
  </si>
  <si>
    <t>10.11.2023 07:30:27</t>
  </si>
  <si>
    <t>10.11.2023 07:30:28</t>
  </si>
  <si>
    <t>10.11.2023 07:30:31</t>
  </si>
  <si>
    <t>10.11.2023 07:30:32</t>
  </si>
  <si>
    <t>10.11.2023 07:30:34</t>
  </si>
  <si>
    <t>10.11.2023 07:31:38</t>
  </si>
  <si>
    <t>10.11.2023 07:31:40</t>
  </si>
  <si>
    <t>10.11.2023 07:31:41</t>
  </si>
  <si>
    <t>10.11.2023 07:31:43</t>
  </si>
  <si>
    <t>10.11.2023 07:31:44</t>
  </si>
  <si>
    <t>10.11.2023 07:32:11</t>
  </si>
  <si>
    <t>10.11.2023 07:32:13</t>
  </si>
  <si>
    <t>10.11.2023 07:32:14</t>
  </si>
  <si>
    <t>10.11.2023 07:32:16</t>
  </si>
  <si>
    <t>10.11.2023 07:32:17</t>
  </si>
  <si>
    <t>10.11.2023 07:32:23</t>
  </si>
  <si>
    <t>10.11.2023 07:32:25</t>
  </si>
  <si>
    <t>10.11.2023 07:32:26</t>
  </si>
  <si>
    <t>10.11.2023 07:32:28</t>
  </si>
  <si>
    <t>10.11.2023 07:32:29</t>
  </si>
  <si>
    <t>10.11.2023 07:32:35</t>
  </si>
  <si>
    <t>10.11.2023 07:32:37</t>
  </si>
  <si>
    <t>10.11.2023 07:32:38</t>
  </si>
  <si>
    <t>10.11.2023 07:32:40</t>
  </si>
  <si>
    <t>10.11.2023 07:32:41</t>
  </si>
  <si>
    <t>10.11.2023 07:34:31</t>
  </si>
  <si>
    <t>10.11.2023 07:34:35</t>
  </si>
  <si>
    <t>10.11.2023 07:34:37</t>
  </si>
  <si>
    <t>10.11.2023 07:34:38</t>
  </si>
  <si>
    <t>10.11.2023 07:34:40</t>
  </si>
  <si>
    <t>10.11.2023 07:34:41</t>
  </si>
  <si>
    <t>10.11.2023 07:34:43</t>
  </si>
  <si>
    <t>10.11.2023 07:34:44</t>
  </si>
  <si>
    <t>10.11.2023 07:34:46</t>
  </si>
  <si>
    <t>10.11.2023 07:34:47</t>
  </si>
  <si>
    <t>10.11.2023 07:34:49</t>
  </si>
  <si>
    <t>10.11.2023 07:34:50</t>
  </si>
  <si>
    <t>10.11.2023 07:34:52</t>
  </si>
  <si>
    <t>10.11.2023 07:34:53</t>
  </si>
  <si>
    <t>10.11.2023 07:34:55</t>
  </si>
  <si>
    <t>10.11.2023 07:34:57</t>
  </si>
  <si>
    <t>10.11.2023 07:34:59</t>
  </si>
  <si>
    <t>10.11.2023 07:35:41</t>
  </si>
  <si>
    <t>10.11.2023 07:35:43</t>
  </si>
  <si>
    <t>10.11.2023 07:35:44</t>
  </si>
  <si>
    <t>10.11.2023 07:35:46</t>
  </si>
  <si>
    <t>10.11.2023 07:35:47</t>
  </si>
  <si>
    <t>10.11.2023 07:36:01</t>
  </si>
  <si>
    <t>10.11.2023 07:36:02</t>
  </si>
  <si>
    <t>10.11.2023 07:36:04</t>
  </si>
  <si>
    <t>10.11.2023 07:36:05</t>
  </si>
  <si>
    <t>10.11.2023 07:36:07</t>
  </si>
  <si>
    <t>10.11.2023 07:36:08</t>
  </si>
  <si>
    <t>10.11.2023 07:36:10</t>
  </si>
  <si>
    <t>10.11.2023 07:36:11</t>
  </si>
  <si>
    <t>10.11.2023 07:38:19</t>
  </si>
  <si>
    <t>10.11.2023 07:38:20</t>
  </si>
  <si>
    <t>10.11.2023 07:38:22</t>
  </si>
  <si>
    <t>10.11.2023 07:38:23</t>
  </si>
  <si>
    <t>10.11.2023 07:38:25</t>
  </si>
  <si>
    <t>10.11.2023 07:39:04</t>
  </si>
  <si>
    <t>10.11.2023 07:39:05</t>
  </si>
  <si>
    <t>10.11.2023 07:39:07</t>
  </si>
  <si>
    <t>10.11.2023 07:39:22</t>
  </si>
  <si>
    <t>10.11.2023 07:39:23</t>
  </si>
  <si>
    <t>10.11.2023 07:39:25</t>
  </si>
  <si>
    <t>10.11.2023 07:39:26</t>
  </si>
  <si>
    <t>10.11.2023 07:39:28</t>
  </si>
  <si>
    <t>10.11.2023 07:39:32</t>
  </si>
  <si>
    <t>10.11.2023 07:39:34</t>
  </si>
  <si>
    <t>10.11.2023 07:39:35</t>
  </si>
  <si>
    <t>10.11.2023 07:39:37</t>
  </si>
  <si>
    <t>10.11.2023 07:39:38</t>
  </si>
  <si>
    <t>10.11.2023 07:39:41</t>
  </si>
  <si>
    <t>10.11.2023 07:39:43</t>
  </si>
  <si>
    <t>10.11.2023 07:39:44</t>
  </si>
  <si>
    <t>10.11.2023 07:39:46</t>
  </si>
  <si>
    <t>10.11.2023 07:39:47</t>
  </si>
  <si>
    <t>10.11.2023 07:40:52</t>
  </si>
  <si>
    <t>10.11.2023 07:40:53</t>
  </si>
  <si>
    <t>10.11.2023 07:40:55</t>
  </si>
  <si>
    <t>10.11.2023 07:40:56</t>
  </si>
  <si>
    <t>10.11.2023 07:40:58</t>
  </si>
  <si>
    <t>10.11.2023 07:40:59</t>
  </si>
  <si>
    <t>10.11.2023 07:41:02</t>
  </si>
  <si>
    <t>10.11.2023 07:42:02</t>
  </si>
  <si>
    <t>10.11.2023 07:42:04</t>
  </si>
  <si>
    <t>10.11.2023 07:42:05</t>
  </si>
  <si>
    <t>10.11.2023 07:42:07</t>
  </si>
  <si>
    <t>10.11.2023 07:42:13</t>
  </si>
  <si>
    <t>10.11.2023 07:42:14</t>
  </si>
  <si>
    <t>10.11.2023 07:42:16</t>
  </si>
  <si>
    <t>10.11.2023 07:42:20</t>
  </si>
  <si>
    <t>10.11.2023 07:42:21</t>
  </si>
  <si>
    <t>10.11.2023 07:42:23</t>
  </si>
  <si>
    <t>10.11.2023 07:42:24</t>
  </si>
  <si>
    <t>10.11.2023 07:42:26</t>
  </si>
  <si>
    <t>10.11.2023 07:46:17</t>
  </si>
  <si>
    <t>10.11.2023 07:46:20</t>
  </si>
  <si>
    <t>10.11.2023 07:47:20</t>
  </si>
  <si>
    <t>10.11.2023 07:47:21</t>
  </si>
  <si>
    <t>10.11.2023 07:47:23</t>
  </si>
  <si>
    <t>10.11.2023 07:47:24</t>
  </si>
  <si>
    <t>10.11.2023 07:47:26</t>
  </si>
  <si>
    <t>10.11.2023 07:47:27</t>
  </si>
  <si>
    <t>10.11.2023 07:47:29</t>
  </si>
  <si>
    <t>10.11.2023 07:47:30</t>
  </si>
  <si>
    <t>10.11.2023 07:47:32</t>
  </si>
  <si>
    <t>10.11.2023 07:47:33</t>
  </si>
  <si>
    <t>10.11.2023 07:47:35</t>
  </si>
  <si>
    <t>10.11.2023 07:47:36</t>
  </si>
  <si>
    <t>10.11.2023 07:47:39</t>
  </si>
  <si>
    <t>10.11.2023 07:47:41</t>
  </si>
  <si>
    <t>10.11.2023 07:47:50</t>
  </si>
  <si>
    <t>10.11.2023 07:47:54</t>
  </si>
  <si>
    <t>10.11.2023 07:47:56</t>
  </si>
  <si>
    <t>10.11.2023 07:47:57</t>
  </si>
  <si>
    <t>10.11.2023 07:47:59</t>
  </si>
  <si>
    <t>10.11.2023 07:48:00</t>
  </si>
  <si>
    <t>10.11.2023 07:50:24</t>
  </si>
  <si>
    <t>10.11.2023 07:50:26</t>
  </si>
  <si>
    <t>10.11.2023 07:50:27</t>
  </si>
  <si>
    <t>10.11.2023 07:50:29</t>
  </si>
  <si>
    <t>10.11.2023 07:50:30</t>
  </si>
  <si>
    <t>10.11.2023 07:50:56</t>
  </si>
  <si>
    <t>10.11.2023 07:50:57</t>
  </si>
  <si>
    <t>10.11.2023 07:50:59</t>
  </si>
  <si>
    <t>10.11.2023 07:51:00</t>
  </si>
  <si>
    <t>10.11.2023 07:51:02</t>
  </si>
  <si>
    <t>10.11.2023 07:51:05</t>
  </si>
  <si>
    <t>10.11.2023 07:51:47</t>
  </si>
  <si>
    <t>10.11.2023 07:51:48</t>
  </si>
  <si>
    <t>10.11.2023 07:51:50</t>
  </si>
  <si>
    <t>10.11.2023 07:51:51</t>
  </si>
  <si>
    <t>10.11.2023 07:51:57</t>
  </si>
  <si>
    <t>10.11.2023 07:51:59</t>
  </si>
  <si>
    <t>10.11.2023 07:52:00</t>
  </si>
  <si>
    <t>10.11.2023 07:52:02</t>
  </si>
  <si>
    <t>10.11.2023 07:52:05</t>
  </si>
  <si>
    <t>10.11.2023 07:52:14</t>
  </si>
  <si>
    <t>10.11.2023 07:52:17</t>
  </si>
  <si>
    <t>10.11.2023 07:52:18</t>
  </si>
  <si>
    <t>10.11.2023 07:52:20</t>
  </si>
  <si>
    <t>10.11.2023 07:52:21</t>
  </si>
  <si>
    <t>10.11.2023 07:52:23</t>
  </si>
  <si>
    <t>10.11.2023 07:52:24</t>
  </si>
  <si>
    <t>10.11.2023 07:54:11</t>
  </si>
  <si>
    <t>10.11.2023 07:54:12</t>
  </si>
  <si>
    <t>10.11.2023 07:54:15</t>
  </si>
  <si>
    <t>10.11.2023 07:54:17</t>
  </si>
  <si>
    <t>10.11.2023 07:54:21</t>
  </si>
  <si>
    <t>10.11.2023 07:54:23</t>
  </si>
  <si>
    <t>10.11.2023 07:54:24</t>
  </si>
  <si>
    <t>10.11.2023 07:54:26</t>
  </si>
  <si>
    <t>10.11.2023 07:54:27</t>
  </si>
  <si>
    <t>10.11.2023 07:54:32</t>
  </si>
  <si>
    <t>10.11.2023 07:54:33</t>
  </si>
  <si>
    <t>10.11.2023 07:54:35</t>
  </si>
  <si>
    <t>10.11.2023 07:54:36</t>
  </si>
  <si>
    <t>10.11.2023 07:54:38</t>
  </si>
  <si>
    <t>10.11.2023 07:54:39</t>
  </si>
  <si>
    <t>10.11.2023 07:54:51</t>
  </si>
  <si>
    <t>10.11.2023 07:54:54</t>
  </si>
  <si>
    <t>10.11.2023 07:54:56</t>
  </si>
  <si>
    <t>10.11.2023 07:54:59</t>
  </si>
  <si>
    <t>10.11.2023 07:55:00</t>
  </si>
  <si>
    <t>10.11.2023 07:55:02</t>
  </si>
  <si>
    <t>10.11.2023 07:55:03</t>
  </si>
  <si>
    <t>10.11.2023 07:55:05</t>
  </si>
  <si>
    <t>10.11.2023 07:55:06</t>
  </si>
  <si>
    <t>10.11.2023 07:55:09</t>
  </si>
  <si>
    <t>10.11.2023 07:55:20</t>
  </si>
  <si>
    <t>10.11.2023 07:55:23</t>
  </si>
  <si>
    <t>10.11.2023 07:55:24</t>
  </si>
  <si>
    <t>10.11.2023 07:55:26</t>
  </si>
  <si>
    <t>10.11.2023 07:55:27</t>
  </si>
  <si>
    <t>10.11.2023 07:55:29</t>
  </si>
  <si>
    <t>10.11.2023 07:56:20</t>
  </si>
  <si>
    <t>10.11.2023 07:56:21</t>
  </si>
  <si>
    <t>10.11.2023 07:56:23</t>
  </si>
  <si>
    <t>10.11.2023 07:56:24</t>
  </si>
  <si>
    <t>10.11.2023 07:56:26</t>
  </si>
  <si>
    <t>10.11.2023 07:56:27</t>
  </si>
  <si>
    <t>10.11.2023 07:56:29</t>
  </si>
  <si>
    <t>10.11.2023 07:57:17</t>
  </si>
  <si>
    <t>10.11.2023 07:57:18</t>
  </si>
  <si>
    <t>10.11.2023 07:57:20</t>
  </si>
  <si>
    <t>10.11.2023 07:57:21</t>
  </si>
  <si>
    <t>10.11.2023 07:57:23</t>
  </si>
  <si>
    <t>10.11.2023 07:57:24</t>
  </si>
  <si>
    <t>10.11.2023 07:59:57</t>
  </si>
  <si>
    <t>10.11.2023 07:59:58</t>
  </si>
  <si>
    <t>10.11.2023 08:00:00</t>
  </si>
  <si>
    <t>10.11.2023 08:00:01</t>
  </si>
  <si>
    <t>10.11.2023 08:04:10</t>
  </si>
  <si>
    <t>10.11.2023 08:04:12</t>
  </si>
  <si>
    <t>10.11.2023 08:04:13</t>
  </si>
  <si>
    <t>10.11.2023 08:04:15</t>
  </si>
  <si>
    <t>10.11.2023 08:04:16</t>
  </si>
  <si>
    <t>10.11.2023 08:04:18</t>
  </si>
  <si>
    <t>10.11.2023 08:04:19</t>
  </si>
  <si>
    <t>10.11.2023 08:04:21</t>
  </si>
  <si>
    <t>10.11.2023 08:04:22</t>
  </si>
  <si>
    <t>10.11.2023 08:04:28</t>
  </si>
  <si>
    <t>10.11.2023 08:04:31</t>
  </si>
  <si>
    <t>10.11.2023 08:04:33</t>
  </si>
  <si>
    <t>10.11.2023 08:04:34</t>
  </si>
  <si>
    <t>10.11.2023 08:04:36</t>
  </si>
  <si>
    <t>10.11.2023 08:04:37</t>
  </si>
  <si>
    <t>10.11.2023 08:04:39</t>
  </si>
  <si>
    <t>10.11.2023 08:05:40</t>
  </si>
  <si>
    <t>10.11.2023 08:05:42</t>
  </si>
  <si>
    <t>10.11.2023 08:05:43</t>
  </si>
  <si>
    <t>10.11.2023 08:05:45</t>
  </si>
  <si>
    <t>10.11.2023 08:05:46</t>
  </si>
  <si>
    <t>10.11.2023 08:05:48</t>
  </si>
  <si>
    <t>10.11.2023 08:05:49</t>
  </si>
  <si>
    <t>10.11.2023 08:06:03</t>
  </si>
  <si>
    <t>10.11.2023 08:06:04</t>
  </si>
  <si>
    <t>10.11.2023 08:06:06</t>
  </si>
  <si>
    <t>10.11.2023 08:06:07</t>
  </si>
  <si>
    <t>10.11.2023 08:06:10</t>
  </si>
  <si>
    <t>10.11.2023 08:06:19</t>
  </si>
  <si>
    <t>10.11.2023 08:06:21</t>
  </si>
  <si>
    <t>10.11.2023 08:06:22</t>
  </si>
  <si>
    <t>10.11.2023 08:06:24</t>
  </si>
  <si>
    <t>10.11.2023 08:06:25</t>
  </si>
  <si>
    <t>10.11.2023 08:06:27</t>
  </si>
  <si>
    <t>10.11.2023 08:07:04</t>
  </si>
  <si>
    <t>10.11.2023 08:07:06</t>
  </si>
  <si>
    <t>10.11.2023 08:07:07</t>
  </si>
  <si>
    <t>10.11.2023 08:07:09</t>
  </si>
  <si>
    <t>10.11.2023 08:07:10</t>
  </si>
  <si>
    <t>10.11.2023 08:07:12</t>
  </si>
  <si>
    <t>10.11.2023 08:07:13</t>
  </si>
  <si>
    <t>10.11.2023 08:08:18</t>
  </si>
  <si>
    <t>10.11.2023 08:08:19</t>
  </si>
  <si>
    <t>10.11.2023 08:08:21</t>
  </si>
  <si>
    <t>10.11.2023 08:08:22</t>
  </si>
  <si>
    <t>10.11.2023 08:08:24</t>
  </si>
  <si>
    <t>10.11.2023 08:09:40</t>
  </si>
  <si>
    <t>10.11.2023 08:09:42</t>
  </si>
  <si>
    <t>10.11.2023 08:09:43</t>
  </si>
  <si>
    <t>10.11.2023 08:09:45</t>
  </si>
  <si>
    <t>10.11.2023 08:09:46</t>
  </si>
  <si>
    <t>10.11.2023 08:09:48</t>
  </si>
  <si>
    <t>10.11.2023 08:10:21</t>
  </si>
  <si>
    <t>10.11.2023 08:10:22</t>
  </si>
  <si>
    <t>10.11.2023 08:10:24</t>
  </si>
  <si>
    <t>10.11.2023 08:10:25</t>
  </si>
  <si>
    <t>10.11.2023 08:10:28</t>
  </si>
  <si>
    <t>10.11.2023 08:11:40</t>
  </si>
  <si>
    <t>10.11.2023 08:11:42</t>
  </si>
  <si>
    <t>10.11.2023 08:11:43</t>
  </si>
  <si>
    <t>10.11.2023 08:11:45</t>
  </si>
  <si>
    <t>10.11.2023 08:11:46</t>
  </si>
  <si>
    <t>10.11.2023 08:11:48</t>
  </si>
  <si>
    <t>10.11.2023 08:11:49</t>
  </si>
  <si>
    <t>10.11.2023 08:11:51</t>
  </si>
  <si>
    <t>10.11.2023 08:14:09</t>
  </si>
  <si>
    <t>10.11.2023 08:14:13</t>
  </si>
  <si>
    <t>10.11.2023 08:14:16</t>
  </si>
  <si>
    <t>10.11.2023 08:14:18</t>
  </si>
  <si>
    <t>10.11.2023 08:14:19</t>
  </si>
  <si>
    <t>10.11.2023 08:14:21</t>
  </si>
  <si>
    <t>10.11.2023 08:14:22</t>
  </si>
  <si>
    <t>10.11.2023 08:14:24</t>
  </si>
  <si>
    <t>10.11.2023 08:14:25</t>
  </si>
  <si>
    <t>10.11.2023 08:14:28</t>
  </si>
  <si>
    <t>10.11.2023 08:14:48</t>
  </si>
  <si>
    <t>10.11.2023 08:14:51</t>
  </si>
  <si>
    <t>10.11.2023 08:14:52</t>
  </si>
  <si>
    <t>10.11.2023 08:14:54</t>
  </si>
  <si>
    <t>10.11.2023 08:14:55</t>
  </si>
  <si>
    <t>10.11.2023 08:14:57</t>
  </si>
  <si>
    <t>10.11.2023 08:14:58</t>
  </si>
  <si>
    <t>10.11.2023 08:15:24</t>
  </si>
  <si>
    <t>10.11.2023 08:15:25</t>
  </si>
  <si>
    <t>10.11.2023 08:15:27</t>
  </si>
  <si>
    <t>10.11.2023 08:15:28</t>
  </si>
  <si>
    <t>10.11.2023 08:15:30</t>
  </si>
  <si>
    <t>10.11.2023 08:17:03</t>
  </si>
  <si>
    <t>10.11.2023 08:17:04</t>
  </si>
  <si>
    <t>10.11.2023 08:17:06</t>
  </si>
  <si>
    <t>10.11.2023 08:17:07</t>
  </si>
  <si>
    <t>10.11.2023 08:17:09</t>
  </si>
  <si>
    <t>10.11.2023 08:17:49</t>
  </si>
  <si>
    <t>10.11.2023 08:17:52</t>
  </si>
  <si>
    <t>10.11.2023 08:17:54</t>
  </si>
  <si>
    <t>10.11.2023 08:17:55</t>
  </si>
  <si>
    <t>10.11.2023 08:17:57</t>
  </si>
  <si>
    <t>10.11.2023 08:17:58</t>
  </si>
  <si>
    <t>10.11.2023 08:18:25</t>
  </si>
  <si>
    <t>10.11.2023 08:18:26</t>
  </si>
  <si>
    <t>10.11.2023 08:18:28</t>
  </si>
  <si>
    <t>10.11.2023 08:18:29</t>
  </si>
  <si>
    <t>10.11.2023 08:18:31</t>
  </si>
  <si>
    <t>10.11.2023 08:18:34</t>
  </si>
  <si>
    <t>10.11.2023 08:19:23</t>
  </si>
  <si>
    <t>10.11.2023 08:19:26</t>
  </si>
  <si>
    <t>10.11.2023 08:19:28</t>
  </si>
  <si>
    <t>10.11.2023 08:19:29</t>
  </si>
  <si>
    <t>10.11.2023 08:19:31</t>
  </si>
  <si>
    <t>10.11.2023 08:19:32</t>
  </si>
  <si>
    <t>10.11.2023 08:21:10</t>
  </si>
  <si>
    <t>10.11.2023 08:21:11</t>
  </si>
  <si>
    <t>10.11.2023 08:21:13</t>
  </si>
  <si>
    <t>10.11.2023 08:21:14</t>
  </si>
  <si>
    <t>10.11.2023 08:23:47</t>
  </si>
  <si>
    <t>10.11.2023 08:23:49</t>
  </si>
  <si>
    <t>10.11.2023 08:23:50</t>
  </si>
  <si>
    <t>10.11.2023 08:23:52</t>
  </si>
  <si>
    <t>10.11.2023 08:23:53</t>
  </si>
  <si>
    <t>10.11.2023 08:23:55</t>
  </si>
  <si>
    <t>10.11.2023 08:24:37</t>
  </si>
  <si>
    <t>10.11.2023 08:24:40</t>
  </si>
  <si>
    <t>10.11.2023 08:24:41</t>
  </si>
  <si>
    <t>10.11.2023 08:24:43</t>
  </si>
  <si>
    <t>10.11.2023 08:24:44</t>
  </si>
  <si>
    <t>10.11.2023 08:24:46</t>
  </si>
  <si>
    <t>10.11.2023 08:24:47</t>
  </si>
  <si>
    <t>10.11.2023 08:25:52</t>
  </si>
  <si>
    <t>10.11.2023 08:25:53</t>
  </si>
  <si>
    <t>10.11.2023 08:25:55</t>
  </si>
  <si>
    <t>10.11.2023 08:25:56</t>
  </si>
  <si>
    <t>10.11.2023 08:25:58</t>
  </si>
  <si>
    <t>10.11.2023 08:26:22</t>
  </si>
  <si>
    <t>10.11.2023 08:26:23</t>
  </si>
  <si>
    <t>10.11.2023 08:26:25</t>
  </si>
  <si>
    <t>10.11.2023 08:26:26</t>
  </si>
  <si>
    <t>10.11.2023 08:26:28</t>
  </si>
  <si>
    <t>10.11.2023 08:26:31</t>
  </si>
  <si>
    <t>10.11.2023 08:26:41</t>
  </si>
  <si>
    <t>10.11.2023 08:26:43</t>
  </si>
  <si>
    <t>10.11.2023 08:26:44</t>
  </si>
  <si>
    <t>10.11.2023 08:26:46</t>
  </si>
  <si>
    <t>10.11.2023 08:26:47</t>
  </si>
  <si>
    <t>10.11.2023 08:26:49</t>
  </si>
  <si>
    <t>10.11.2023 08:26:50</t>
  </si>
  <si>
    <t>10.11.2023 08:26:52</t>
  </si>
  <si>
    <t>10.11.2023 08:27:26</t>
  </si>
  <si>
    <t>10.11.2023 08:27:28</t>
  </si>
  <si>
    <t>10.11.2023 08:27:29</t>
  </si>
  <si>
    <t>10.11.2023 08:28:28</t>
  </si>
  <si>
    <t>10.11.2023 08:29:34</t>
  </si>
  <si>
    <t>10.11.2023 08:29:37</t>
  </si>
  <si>
    <t>10.11.2023 08:29:38</t>
  </si>
  <si>
    <t>10.11.2023 08:29:40</t>
  </si>
  <si>
    <t>10.11.2023 08:29:41</t>
  </si>
  <si>
    <t>10.11.2023 08:29:43</t>
  </si>
  <si>
    <t>10.11.2023 08:30:08</t>
  </si>
  <si>
    <t>10.11.2023 08:30:11</t>
  </si>
  <si>
    <t>10.11.2023 08:30:13</t>
  </si>
  <si>
    <t>10.11.2023 08:30:14</t>
  </si>
  <si>
    <t>10.11.2023 08:30:16</t>
  </si>
  <si>
    <t>10.11.2023 08:30:17</t>
  </si>
  <si>
    <t>10.11.2023 08:30:19</t>
  </si>
  <si>
    <t>10.11.2023 08:30:20</t>
  </si>
  <si>
    <t>10.11.2023 08:30:25</t>
  </si>
  <si>
    <t>10.11.2023 08:30:26</t>
  </si>
  <si>
    <t>10.11.2023 08:30:28</t>
  </si>
  <si>
    <t>10.11.2023 08:30:29</t>
  </si>
  <si>
    <t>10.11.2023 08:30:31</t>
  </si>
  <si>
    <t>10.11.2023 08:30:32</t>
  </si>
  <si>
    <t>10.11.2023 08:31:07</t>
  </si>
  <si>
    <t>10.11.2023 08:31:08</t>
  </si>
  <si>
    <t>10.11.2023 08:31:10</t>
  </si>
  <si>
    <t>10.11.2023 08:31:11</t>
  </si>
  <si>
    <t>10.11.2023 08:31:13</t>
  </si>
  <si>
    <t>10.11.2023 08:31:26</t>
  </si>
  <si>
    <t>10.11.2023 08:31:28</t>
  </si>
  <si>
    <t>10.11.2023 08:31:29</t>
  </si>
  <si>
    <t>10.11.2023 08:31:31</t>
  </si>
  <si>
    <t>10.11.2023 08:31:32</t>
  </si>
  <si>
    <t>10.11.2023 08:31:34</t>
  </si>
  <si>
    <t>10.11.2023 08:31:35</t>
  </si>
  <si>
    <t>10.11.2023 08:31:37</t>
  </si>
  <si>
    <t>10.11.2023 08:31:53</t>
  </si>
  <si>
    <t>10.11.2023 08:31:55</t>
  </si>
  <si>
    <t>10.11.2023 08:31:56</t>
  </si>
  <si>
    <t>10.11.2023 08:31:58</t>
  </si>
  <si>
    <t>10.11.2023 08:32:01</t>
  </si>
  <si>
    <t>10.11.2023 08:32:13</t>
  </si>
  <si>
    <t>10.11.2023 08:32:14</t>
  </si>
  <si>
    <t>10.11.2023 08:32:16</t>
  </si>
  <si>
    <t>10.11.2023 08:33:07</t>
  </si>
  <si>
    <t>10.11.2023 08:33:08</t>
  </si>
  <si>
    <t>10.11.2023 08:33:10</t>
  </si>
  <si>
    <t>10.11.2023 08:33:11</t>
  </si>
  <si>
    <t>10.11.2023 08:33:13</t>
  </si>
  <si>
    <t>10.11.2023 08:37:01</t>
  </si>
  <si>
    <t>10.11.2023 08:37:02</t>
  </si>
  <si>
    <t>10.11.2023 08:37:04</t>
  </si>
  <si>
    <t>10.11.2023 08:37:05</t>
  </si>
  <si>
    <t>10.11.2023 08:37:11</t>
  </si>
  <si>
    <t>10.11.2023 08:37:43</t>
  </si>
  <si>
    <t>10.11.2023 08:37:44</t>
  </si>
  <si>
    <t>10.11.2023 08:37:47</t>
  </si>
  <si>
    <t>10.11.2023 08:37:49</t>
  </si>
  <si>
    <t>10.11.2023 08:37:50</t>
  </si>
  <si>
    <t>10.11.2023 08:37:52</t>
  </si>
  <si>
    <t>10.11.2023 08:39:25</t>
  </si>
  <si>
    <t>10.11.2023 08:39:26</t>
  </si>
  <si>
    <t>10.11.2023 08:39:28</t>
  </si>
  <si>
    <t>10.11.2023 08:39:29</t>
  </si>
  <si>
    <t>10.11.2023 08:39:31</t>
  </si>
  <si>
    <t>10.11.2023 08:39:32</t>
  </si>
  <si>
    <t>10.11.2023 08:39:34</t>
  </si>
  <si>
    <t>10.11.2023 08:39:35</t>
  </si>
  <si>
    <t>10.11.2023 08:39:37</t>
  </si>
  <si>
    <t>10.11.2023 08:39:40</t>
  </si>
  <si>
    <t>10.11.2023 08:39:41</t>
  </si>
  <si>
    <t>10.11.2023 08:39:43</t>
  </si>
  <si>
    <t>10.11.2023 08:39:44</t>
  </si>
  <si>
    <t>10.11.2023 08:39:46</t>
  </si>
  <si>
    <t>10.11.2023 08:39:49</t>
  </si>
  <si>
    <t>10.11.2023 08:39:50</t>
  </si>
  <si>
    <t>10.11.2023 08:39:52</t>
  </si>
  <si>
    <t>10.11.2023 08:39:53</t>
  </si>
  <si>
    <t>10.11.2023 08:39:55</t>
  </si>
  <si>
    <t>10.11.2023 08:39:58</t>
  </si>
  <si>
    <t>10.11.2023 08:40:56</t>
  </si>
  <si>
    <t>10.11.2023 08:40:58</t>
  </si>
  <si>
    <t>10.11.2023 08:40:59</t>
  </si>
  <si>
    <t>10.11.2023 08:41:01</t>
  </si>
  <si>
    <t>10.11.2023 08:41:32</t>
  </si>
  <si>
    <t>10.11.2023 08:41:34</t>
  </si>
  <si>
    <t>10.11.2023 08:41:35</t>
  </si>
  <si>
    <t>10.11.2023 08:41:37</t>
  </si>
  <si>
    <t>10.11.2023 08:41:40</t>
  </si>
  <si>
    <t>10.11.2023 08:41:43</t>
  </si>
  <si>
    <t>10.11.2023 08:41:44</t>
  </si>
  <si>
    <t>10.11.2023 08:41:46</t>
  </si>
  <si>
    <t>10.11.2023 08:41:47</t>
  </si>
  <si>
    <t>10.11.2023 08:42:37</t>
  </si>
  <si>
    <t>10.11.2023 08:42:38</t>
  </si>
  <si>
    <t>10.11.2023 08:42:40</t>
  </si>
  <si>
    <t>10.11.2023 08:42:41</t>
  </si>
  <si>
    <t>10.11.2023 08:42:43</t>
  </si>
  <si>
    <t>10.11.2023 08:43:10</t>
  </si>
  <si>
    <t>10.11.2023 08:43:13</t>
  </si>
  <si>
    <t>10.11.2023 08:43:14</t>
  </si>
  <si>
    <t>10.11.2023 08:43:16</t>
  </si>
  <si>
    <t>10.11.2023 08:43:17</t>
  </si>
  <si>
    <t>10.11.2023 08:43:19</t>
  </si>
  <si>
    <t>10.11.2023 08:43:22</t>
  </si>
  <si>
    <t>10.11.2023 08:43:23</t>
  </si>
  <si>
    <t>10.11.2023 08:43:25</t>
  </si>
  <si>
    <t>10.11.2023 08:43:26</t>
  </si>
  <si>
    <t>10.11.2023 08:43:28</t>
  </si>
  <si>
    <t>10.11.2023 08:43:29</t>
  </si>
  <si>
    <t>10.11.2023 08:44:31</t>
  </si>
  <si>
    <t>10.11.2023 08:44:34</t>
  </si>
  <si>
    <t>10.11.2023 08:44:35</t>
  </si>
  <si>
    <t>10.11.2023 08:44:37</t>
  </si>
  <si>
    <t>10.11.2023 08:44:38</t>
  </si>
  <si>
    <t>10.11.2023 08:44:40</t>
  </si>
  <si>
    <t>10.11.2023 08:44:41</t>
  </si>
  <si>
    <t>10.11.2023 08:45:19</t>
  </si>
  <si>
    <t>10.11.2023 08:45:20</t>
  </si>
  <si>
    <t>10.11.2023 08:45:22</t>
  </si>
  <si>
    <t>10.11.2023 08:45:23</t>
  </si>
  <si>
    <t>10.11.2023 08:45:25</t>
  </si>
  <si>
    <t>10.11.2023 08:45:26</t>
  </si>
  <si>
    <t>10.11.2023 08:45:28</t>
  </si>
  <si>
    <t>10.11.2023 08:45:29</t>
  </si>
  <si>
    <t>10.11.2023 08:46:01</t>
  </si>
  <si>
    <t>10.11.2023 08:46:02</t>
  </si>
  <si>
    <t>10.11.2023 08:46:04</t>
  </si>
  <si>
    <t>10.11.2023 08:46:05</t>
  </si>
  <si>
    <t>10.11.2023 08:46:07</t>
  </si>
  <si>
    <t>10.11.2023 08:46:10</t>
  </si>
  <si>
    <t>10.11.2023 08:46:21</t>
  </si>
  <si>
    <t>10.11.2023 08:46:23</t>
  </si>
  <si>
    <t>10.11.2023 08:46:24</t>
  </si>
  <si>
    <t>10.11.2023 08:46:26</t>
  </si>
  <si>
    <t>10.11.2023 08:46:29</t>
  </si>
  <si>
    <t>10.11.2023 08:46:30</t>
  </si>
  <si>
    <t>10.11.2023 08:46:32</t>
  </si>
  <si>
    <t>10.11.2023 08:46:33</t>
  </si>
  <si>
    <t>10.11.2023 08:46:35</t>
  </si>
  <si>
    <t>10.11.2023 08:46:53</t>
  </si>
  <si>
    <t>10.11.2023 08:46:54</t>
  </si>
  <si>
    <t>10.11.2023 08:46:56</t>
  </si>
  <si>
    <t>10.11.2023 08:46:57</t>
  </si>
  <si>
    <t>10.11.2023 08:46:59</t>
  </si>
  <si>
    <t>10.11.2023 08:47:00</t>
  </si>
  <si>
    <t>10.11.2023 08:47:02</t>
  </si>
  <si>
    <t>10.11.2023 08:47:03</t>
  </si>
  <si>
    <t>10.11.2023 08:47:05</t>
  </si>
  <si>
    <t>10.11.2023 08:47:18</t>
  </si>
  <si>
    <t>10.11.2023 08:47:20</t>
  </si>
  <si>
    <t>10.11.2023 08:47:21</t>
  </si>
  <si>
    <t>10.11.2023 08:47:23</t>
  </si>
  <si>
    <t>10.11.2023 08:47:24</t>
  </si>
  <si>
    <t>10.11.2023 08:48:08</t>
  </si>
  <si>
    <t>10.11.2023 08:48:09</t>
  </si>
  <si>
    <t>10.11.2023 08:48:11</t>
  </si>
  <si>
    <t>10.11.2023 08:48:12</t>
  </si>
  <si>
    <t>10.11.2023 08:48:14</t>
  </si>
  <si>
    <t>10.11.2023 08:48:15</t>
  </si>
  <si>
    <t>10.11.2023 08:48:17</t>
  </si>
  <si>
    <t>10.11.2023 08:48:18</t>
  </si>
  <si>
    <t>10.11.2023 08:48:20</t>
  </si>
  <si>
    <t>10.11.2023 08:48:21</t>
  </si>
  <si>
    <t>10.11.2023 08:48:23</t>
  </si>
  <si>
    <t>10.11.2023 08:48:24</t>
  </si>
  <si>
    <t>10.11.2023 08:48:26</t>
  </si>
  <si>
    <t>10.11.2023 08:49:06</t>
  </si>
  <si>
    <t>10.11.2023 08:49:15</t>
  </si>
  <si>
    <t>10.11.2023 08:49:17</t>
  </si>
  <si>
    <t>10.11.2023 08:49:21</t>
  </si>
  <si>
    <t>10.11.2023 08:49:23</t>
  </si>
  <si>
    <t>10.11.2023 08:49:24</t>
  </si>
  <si>
    <t>10.11.2023 08:49:26</t>
  </si>
  <si>
    <t>10.11.2023 08:49:27</t>
  </si>
  <si>
    <t>10.11.2023 08:49:29</t>
  </si>
  <si>
    <t>10.11.2023 08:49:30</t>
  </si>
  <si>
    <t>10.11.2023 08:49:32</t>
  </si>
  <si>
    <t>10.11.2023 08:49:33</t>
  </si>
  <si>
    <t>10.11.2023 08:49:39</t>
  </si>
  <si>
    <t>10.11.2023 08:49:42</t>
  </si>
  <si>
    <t>10.11.2023 08:49:44</t>
  </si>
  <si>
    <t>10.11.2023 08:49:45</t>
  </si>
  <si>
    <t>10.11.2023 08:49:47</t>
  </si>
  <si>
    <t>10.11.2023 08:49:48</t>
  </si>
  <si>
    <t>10.11.2023 08:49:51</t>
  </si>
  <si>
    <t>10.11.2023 08:49:53</t>
  </si>
  <si>
    <t>10.11.2023 08:49:54</t>
  </si>
  <si>
    <t>10.11.2023 08:49:56</t>
  </si>
  <si>
    <t>10.11.2023 08:49:57</t>
  </si>
  <si>
    <t>10.11.2023 08:50:02</t>
  </si>
  <si>
    <t>10.11.2023 08:50:20</t>
  </si>
  <si>
    <t>10.11.2023 08:50:23</t>
  </si>
  <si>
    <t>10.11.2023 08:50:24</t>
  </si>
  <si>
    <t>10.11.2023 08:50:26</t>
  </si>
  <si>
    <t>10.11.2023 08:50:27</t>
  </si>
  <si>
    <t>10.11.2023 08:50:29</t>
  </si>
  <si>
    <t>10.11.2023 08:50:41</t>
  </si>
  <si>
    <t>10.11.2023 08:50:42</t>
  </si>
  <si>
    <t>10.11.2023 08:50:44</t>
  </si>
  <si>
    <t>10.11.2023 08:50:45</t>
  </si>
  <si>
    <t>10.11.2023 08:50:50</t>
  </si>
  <si>
    <t>10.11.2023 08:51:56</t>
  </si>
  <si>
    <t>10.11.2023 08:51:57</t>
  </si>
  <si>
    <t>10.11.2023 08:51:59</t>
  </si>
  <si>
    <t>10.11.2023 08:52:00</t>
  </si>
  <si>
    <t>10.11.2023 08:52:02</t>
  </si>
  <si>
    <t>10.11.2023 08:52:05</t>
  </si>
  <si>
    <t>10.11.2023 08:52:06</t>
  </si>
  <si>
    <t>10.11.2023 08:52:08</t>
  </si>
  <si>
    <t>10.11.2023 08:52:09</t>
  </si>
  <si>
    <t>10.11.2023 08:52:14</t>
  </si>
  <si>
    <t>10.11.2023 08:52:15</t>
  </si>
  <si>
    <t>10.11.2023 08:52:17</t>
  </si>
  <si>
    <t>10.11.2023 08:52:18</t>
  </si>
  <si>
    <t>10.11.2023 08:52:51</t>
  </si>
  <si>
    <t>10.11.2023 08:52:53</t>
  </si>
  <si>
    <t>10.11.2023 08:52:54</t>
  </si>
  <si>
    <t>10.11.2023 08:52:56</t>
  </si>
  <si>
    <t>10.11.2023 08:52:57</t>
  </si>
  <si>
    <t>10.11.2023 08:53:05</t>
  </si>
  <si>
    <t>10.11.2023 08:53:11</t>
  </si>
  <si>
    <t>10.11.2023 08:53:12</t>
  </si>
  <si>
    <t>10.11.2023 08:53:14</t>
  </si>
  <si>
    <t>10.11.2023 08:53:15</t>
  </si>
  <si>
    <t>10.11.2023 08:53:41</t>
  </si>
  <si>
    <t>10.11.2023 08:53:42</t>
  </si>
  <si>
    <t>10.11.2023 08:53:44</t>
  </si>
  <si>
    <t>10.11.2023 08:53:45</t>
  </si>
  <si>
    <t>10.11.2023 08:53:48</t>
  </si>
  <si>
    <t>10.11.2023 08:53:51</t>
  </si>
  <si>
    <t>10.11.2023 08:53:54</t>
  </si>
  <si>
    <t>10.11.2023 08:53:56</t>
  </si>
  <si>
    <t>10.11.2023 08:53:57</t>
  </si>
  <si>
    <t>10.11.2023 08:53:59</t>
  </si>
  <si>
    <t>10.11.2023 08:54:00</t>
  </si>
  <si>
    <t>10.11.2023 08:54:03</t>
  </si>
  <si>
    <t>10.11.2023 08:54:05</t>
  </si>
  <si>
    <t>10.11.2023 08:54:08</t>
  </si>
  <si>
    <t>10.11.2023 08:54:09</t>
  </si>
  <si>
    <t>10.11.2023 08:54:11</t>
  </si>
  <si>
    <t>10.11.2023 08:54:12</t>
  </si>
  <si>
    <t>10.11.2023 08:54:38</t>
  </si>
  <si>
    <t>10.11.2023 08:54:39</t>
  </si>
  <si>
    <t>10.11.2023 08:54:41</t>
  </si>
  <si>
    <t>10.11.2023 08:54:42</t>
  </si>
  <si>
    <t>10.11.2023 08:54:44</t>
  </si>
  <si>
    <t>10.11.2023 08:56:09</t>
  </si>
  <si>
    <t>10.11.2023 08:56:11</t>
  </si>
  <si>
    <t>10.11.2023 08:56:12</t>
  </si>
  <si>
    <t>10.11.2023 08:56:14</t>
  </si>
  <si>
    <t>10.11.2023 08:56:17</t>
  </si>
  <si>
    <t>10.11.2023 08:56:30</t>
  </si>
  <si>
    <t>10.11.2023 08:56:32</t>
  </si>
  <si>
    <t>10.11.2023 08:56:33</t>
  </si>
  <si>
    <t>10.11.2023 08:57:06</t>
  </si>
  <si>
    <t>10.11.2023 08:57:08</t>
  </si>
  <si>
    <t>10.11.2023 08:57:09</t>
  </si>
  <si>
    <t>10.11.2023 08:57:11</t>
  </si>
  <si>
    <t>10.11.2023 08:57:12</t>
  </si>
  <si>
    <t>10.11.2023 08:57:18</t>
  </si>
  <si>
    <t>10.11.2023 08:57:20</t>
  </si>
  <si>
    <t>10.11.2023 08:57:21</t>
  </si>
  <si>
    <t>10.11.2023 08:57:23</t>
  </si>
  <si>
    <t>10.11.2023 08:57:24</t>
  </si>
  <si>
    <t>10.11.2023 08:57:27</t>
  </si>
  <si>
    <t>10.11.2023 08:58:44</t>
  </si>
  <si>
    <t>10.11.2023 08:58:45</t>
  </si>
  <si>
    <t>10.11.2023 08:58:47</t>
  </si>
  <si>
    <t>10.11.2023 08:58:48</t>
  </si>
  <si>
    <t>10.11.2023 08:58:50</t>
  </si>
  <si>
    <t>10.11.2023 08:58:51</t>
  </si>
  <si>
    <t>10.11.2023 08:58:54</t>
  </si>
  <si>
    <t>10.11.2023 08:58:56</t>
  </si>
  <si>
    <t>10.11.2023 08:58:57</t>
  </si>
  <si>
    <t>10.11.2023 08:59:00</t>
  </si>
  <si>
    <t>10.11.2023 08:59:02</t>
  </si>
  <si>
    <t>10.11.2023 08:59:03</t>
  </si>
  <si>
    <t>10.11.2023 08:59:05</t>
  </si>
  <si>
    <t>10.11.2023 09:00:03</t>
  </si>
  <si>
    <t>10.11.2023 09:00:04</t>
  </si>
  <si>
    <t>10.11.2023 09:00:06</t>
  </si>
  <si>
    <t>10.11.2023 09:00:07</t>
  </si>
  <si>
    <t>10.11.2023 09:00:09</t>
  </si>
  <si>
    <t>10.11.2023 09:00:10</t>
  </si>
  <si>
    <t>10.11.2023 09:00:12</t>
  </si>
  <si>
    <t>10.11.2023 09:00:55</t>
  </si>
  <si>
    <t>10.11.2023 09:00:57</t>
  </si>
  <si>
    <t>10.11.2023 09:00:58</t>
  </si>
  <si>
    <t>10.11.2023 09:01:19</t>
  </si>
  <si>
    <t>10.11.2023 09:01:21</t>
  </si>
  <si>
    <t>10.11.2023 09:01:22</t>
  </si>
  <si>
    <t>10.11.2023 09:01:24</t>
  </si>
  <si>
    <t>10.11.2023 09:01:25</t>
  </si>
  <si>
    <t>10.11.2023 09:01:33</t>
  </si>
  <si>
    <t>10.11.2023 09:01:37</t>
  </si>
  <si>
    <t>10.11.2023 09:01:39</t>
  </si>
  <si>
    <t>10.11.2023 09:01:40</t>
  </si>
  <si>
    <t>10.11.2023 09:01:42</t>
  </si>
  <si>
    <t>10.11.2023 09:01:43</t>
  </si>
  <si>
    <t>10.11.2023 09:01:46</t>
  </si>
  <si>
    <t>10.11.2023 09:01:48</t>
  </si>
  <si>
    <t>10.11.2023 09:01:49</t>
  </si>
  <si>
    <t>10.11.2023 09:02:34</t>
  </si>
  <si>
    <t>10.11.2023 09:02:36</t>
  </si>
  <si>
    <t>10.11.2023 09:02:37</t>
  </si>
  <si>
    <t>10.11.2023 09:02:39</t>
  </si>
  <si>
    <t>10.11.2023 09:03:22</t>
  </si>
  <si>
    <t>10.11.2023 09:03:24</t>
  </si>
  <si>
    <t>10.11.2023 09:03:25</t>
  </si>
  <si>
    <t>10.11.2023 09:03:27</t>
  </si>
  <si>
    <t>10.11.2023 09:03:28</t>
  </si>
  <si>
    <t>10.11.2023 09:03:30</t>
  </si>
  <si>
    <t>10.11.2023 09:03:31</t>
  </si>
  <si>
    <t>10.11.2023 09:03:33</t>
  </si>
  <si>
    <t>10.11.2023 09:03:34</t>
  </si>
  <si>
    <t>10.11.2023 09:03:36</t>
  </si>
  <si>
    <t>10.11.2023 09:03:39</t>
  </si>
  <si>
    <t>10.11.2023 09:03:43</t>
  </si>
  <si>
    <t>10.11.2023 09:03:45</t>
  </si>
  <si>
    <t>10.11.2023 09:04:01</t>
  </si>
  <si>
    <t>10.11.2023 09:04:04</t>
  </si>
  <si>
    <t>10.11.2023 09:04:06</t>
  </si>
  <si>
    <t>10.11.2023 09:04:07</t>
  </si>
  <si>
    <t>10.11.2023 09:04:09</t>
  </si>
  <si>
    <t>10.11.2023 09:04:10</t>
  </si>
  <si>
    <t>10.11.2023 09:04:46</t>
  </si>
  <si>
    <t>10.11.2023 09:04:49</t>
  </si>
  <si>
    <t>10.11.2023 09:04:51</t>
  </si>
  <si>
    <t>10.11.2023 09:04:52</t>
  </si>
  <si>
    <t>10.11.2023 09:04:54</t>
  </si>
  <si>
    <t>10.11.2023 09:04:55</t>
  </si>
  <si>
    <t>10.11.2023 09:04:57</t>
  </si>
  <si>
    <t>10.11.2023 09:04:58</t>
  </si>
  <si>
    <t>10.11.2023 09:05:06</t>
  </si>
  <si>
    <t>10.11.2023 09:05:07</t>
  </si>
  <si>
    <t>10.11.2023 09:05:09</t>
  </si>
  <si>
    <t>10.11.2023 09:05:10</t>
  </si>
  <si>
    <t>10.11.2023 09:05:12</t>
  </si>
  <si>
    <t>10.11.2023 09:05:15</t>
  </si>
  <si>
    <t>10.11.2023 09:07:09</t>
  </si>
  <si>
    <t>10.11.2023 09:07:22</t>
  </si>
  <si>
    <t>10.11.2023 09:07:24</t>
  </si>
  <si>
    <t>10.11.2023 09:07:51</t>
  </si>
  <si>
    <t>10.11.2023 09:07:52</t>
  </si>
  <si>
    <t>10.11.2023 09:07:54</t>
  </si>
  <si>
    <t>10.11.2023 09:08:16</t>
  </si>
  <si>
    <t>10.11.2023 09:08:18</t>
  </si>
  <si>
    <t>10.11.2023 09:08:19</t>
  </si>
  <si>
    <t>10.11.2023 09:08:22</t>
  </si>
  <si>
    <t>10.11.2023 09:08:36</t>
  </si>
  <si>
    <t>10.11.2023 09:08:40</t>
  </si>
  <si>
    <t>10.11.2023 09:08:42</t>
  </si>
  <si>
    <t>10.11.2023 09:08:43</t>
  </si>
  <si>
    <t>10.11.2023 09:08:45</t>
  </si>
  <si>
    <t>10.11.2023 09:08:46</t>
  </si>
  <si>
    <t>10.11.2023 09:08:48</t>
  </si>
  <si>
    <t>10.11.2023 09:08:51</t>
  </si>
  <si>
    <t>10.11.2023 09:08:52</t>
  </si>
  <si>
    <t>10.11.2023 09:08:55</t>
  </si>
  <si>
    <t>10.11.2023 09:09:18</t>
  </si>
  <si>
    <t>10.11.2023 09:09:19</t>
  </si>
  <si>
    <t>10.11.2023 09:09:21</t>
  </si>
  <si>
    <t>10.11.2023 09:09:22</t>
  </si>
  <si>
    <t>10.11.2023 09:09:24</t>
  </si>
  <si>
    <t>10.11.2023 09:09:25</t>
  </si>
  <si>
    <t>10.11.2023 09:09:27</t>
  </si>
  <si>
    <t>10.11.2023 09:09:31</t>
  </si>
  <si>
    <t>10.11.2023 09:09:33</t>
  </si>
  <si>
    <t>10.11.2023 09:09:34</t>
  </si>
  <si>
    <t>10.11.2023 09:09:36</t>
  </si>
  <si>
    <t>10.11.2023 09:09:37</t>
  </si>
  <si>
    <t>10.11.2023 09:09:39</t>
  </si>
  <si>
    <t>10.11.2023 09:09:40</t>
  </si>
  <si>
    <t>10.11.2023 09:09:43</t>
  </si>
  <si>
    <t>10.11.2023 09:10:42</t>
  </si>
  <si>
    <t>10.11.2023 09:10:45</t>
  </si>
  <si>
    <t>10.11.2023 09:10:46</t>
  </si>
  <si>
    <t>10.11.2023 09:10:48</t>
  </si>
  <si>
    <t>10.11.2023 09:10:49</t>
  </si>
  <si>
    <t>10.11.2023 09:10:51</t>
  </si>
  <si>
    <t>10.11.2023 09:10:54</t>
  </si>
  <si>
    <t>10.11.2023 09:10:55</t>
  </si>
  <si>
    <t>10.11.2023 09:11:19</t>
  </si>
  <si>
    <t>10.11.2023 09:11:21</t>
  </si>
  <si>
    <t>10.11.2023 09:11:22</t>
  </si>
  <si>
    <t>10.11.2023 09:11:24</t>
  </si>
  <si>
    <t>10.11.2023 09:11:25</t>
  </si>
  <si>
    <t>10.11.2023 09:11:27</t>
  </si>
  <si>
    <t>10.11.2023 09:11:28</t>
  </si>
  <si>
    <t>10.11.2023 09:11:30</t>
  </si>
  <si>
    <t>10.11.2023 09:11:31</t>
  </si>
  <si>
    <t>10.11.2023 09:11:33</t>
  </si>
  <si>
    <t>10.11.2023 09:12:10</t>
  </si>
  <si>
    <t>10.11.2023 09:12:13</t>
  </si>
  <si>
    <t>10.11.2023 09:12:15</t>
  </si>
  <si>
    <t>10.11.2023 09:12:16</t>
  </si>
  <si>
    <t>10.11.2023 09:12:18</t>
  </si>
  <si>
    <t>10.11.2023 09:12:19</t>
  </si>
  <si>
    <t>10.11.2023 09:12:21</t>
  </si>
  <si>
    <t>10.11.2023 09:13:03</t>
  </si>
  <si>
    <t>10.11.2023 09:13:04</t>
  </si>
  <si>
    <t>10.11.2023 09:13:06</t>
  </si>
  <si>
    <t>10.11.2023 09:14:36</t>
  </si>
  <si>
    <t>10.11.2023 09:14:39</t>
  </si>
  <si>
    <t>10.11.2023 09:14:40</t>
  </si>
  <si>
    <t>10.11.2023 09:14:42</t>
  </si>
  <si>
    <t>10.11.2023 09:14:43</t>
  </si>
  <si>
    <t>10.11.2023 09:14:45</t>
  </si>
  <si>
    <t>10.11.2023 09:14:48</t>
  </si>
  <si>
    <t>10.11.2023 09:14:54</t>
  </si>
  <si>
    <t>10.11.2023 09:14:55</t>
  </si>
  <si>
    <t>10.11.2023 09:14:57</t>
  </si>
  <si>
    <t>10.11.2023 09:14:58</t>
  </si>
  <si>
    <t>10.11.2023 09:15:00</t>
  </si>
  <si>
    <t>10.11.2023 09:15:03</t>
  </si>
  <si>
    <t>10.11.2023 09:15:04</t>
  </si>
  <si>
    <t>10.11.2023 09:15:22</t>
  </si>
  <si>
    <t>10.11.2023 09:15:24</t>
  </si>
  <si>
    <t>10.11.2023 09:15:25</t>
  </si>
  <si>
    <t>10.11.2023 09:15:27</t>
  </si>
  <si>
    <t>10.11.2023 09:15:28</t>
  </si>
  <si>
    <t>10.11.2023 09:15:30</t>
  </si>
  <si>
    <t>10.11.2023 09:16:33</t>
  </si>
  <si>
    <t>10.11.2023 09:16:34</t>
  </si>
  <si>
    <t>10.11.2023 09:16:36</t>
  </si>
  <si>
    <t>10.11.2023 09:16:37</t>
  </si>
  <si>
    <t>10.11.2023 09:16:39</t>
  </si>
  <si>
    <t>10.11.2023 09:16:40</t>
  </si>
  <si>
    <t>10.11.2023 09:16:42</t>
  </si>
  <si>
    <t>10.11.2023 09:17:21</t>
  </si>
  <si>
    <t>10.11.2023 09:17:24</t>
  </si>
  <si>
    <t>10.11.2023 09:17:25</t>
  </si>
  <si>
    <t>10.11.2023 09:17:27</t>
  </si>
  <si>
    <t>10.11.2023 09:17:28</t>
  </si>
  <si>
    <t>10.11.2023 09:17:30</t>
  </si>
  <si>
    <t>10.11.2023 09:17:42</t>
  </si>
  <si>
    <t>10.11.2023 09:17:45</t>
  </si>
  <si>
    <t>10.11.2023 09:17:46</t>
  </si>
  <si>
    <t>10.11.2023 09:17:48</t>
  </si>
  <si>
    <t>10.11.2023 09:17:49</t>
  </si>
  <si>
    <t>10.11.2023 09:17:51</t>
  </si>
  <si>
    <t>10.11.2023 09:17:52</t>
  </si>
  <si>
    <t>10.11.2023 09:17:54</t>
  </si>
  <si>
    <t>10.11.2023 09:18:19</t>
  </si>
  <si>
    <t>10.11.2023 09:18:21</t>
  </si>
  <si>
    <t>10.11.2023 09:18:22</t>
  </si>
  <si>
    <t>10.11.2023 09:18:24</t>
  </si>
  <si>
    <t>10.11.2023 09:18:27</t>
  </si>
  <si>
    <t>10.11.2023 09:18:48</t>
  </si>
  <si>
    <t>10.11.2023 09:18:51</t>
  </si>
  <si>
    <t>10.11.2023 09:18:52</t>
  </si>
  <si>
    <t>10.11.2023 09:18:54</t>
  </si>
  <si>
    <t>10.11.2023 09:18:55</t>
  </si>
  <si>
    <t>10.11.2023 09:18:57</t>
  </si>
  <si>
    <t>10.11.2023 09:18:58</t>
  </si>
  <si>
    <t>10.11.2023 09:19:19</t>
  </si>
  <si>
    <t>10.11.2023 09:19:24</t>
  </si>
  <si>
    <t>10.11.2023 09:19:25</t>
  </si>
  <si>
    <t>10.11.2023 09:19:27</t>
  </si>
  <si>
    <t>10.11.2023 09:19:28</t>
  </si>
  <si>
    <t>10.11.2023 09:19:30</t>
  </si>
  <si>
    <t>10.11.2023 09:20:13</t>
  </si>
  <si>
    <t>10.11.2023 09:20:16</t>
  </si>
  <si>
    <t>10.11.2023 09:20:18</t>
  </si>
  <si>
    <t>10.11.2023 09:20:19</t>
  </si>
  <si>
    <t>10.11.2023 09:20:21</t>
  </si>
  <si>
    <t>10.11.2023 09:20:22</t>
  </si>
  <si>
    <t>10.11.2023 09:20:24</t>
  </si>
  <si>
    <t>10.11.2023 09:20:27</t>
  </si>
  <si>
    <t>10.11.2023 09:20:28</t>
  </si>
  <si>
    <t>10.11.2023 09:20:30</t>
  </si>
  <si>
    <t>10.11.2023 09:20:34</t>
  </si>
  <si>
    <t>10.11.2023 09:22:12</t>
  </si>
  <si>
    <t>10.11.2023 09:22:13</t>
  </si>
  <si>
    <t>10.11.2023 09:22:15</t>
  </si>
  <si>
    <t>10.11.2023 09:22:18</t>
  </si>
  <si>
    <t>10.11.2023 09:22:21</t>
  </si>
  <si>
    <t>10.11.2023 09:22:22</t>
  </si>
  <si>
    <t>10.11.2023 09:22:24</t>
  </si>
  <si>
    <t>10.11.2023 09:23:15</t>
  </si>
  <si>
    <t>10.11.2023 09:23:16</t>
  </si>
  <si>
    <t>10.11.2023 09:23:18</t>
  </si>
  <si>
    <t>10.11.2023 09:23:19</t>
  </si>
  <si>
    <t>10.11.2023 09:23:21</t>
  </si>
  <si>
    <t>10.11.2023 09:23:22</t>
  </si>
  <si>
    <t>10.11.2023 09:23:24</t>
  </si>
  <si>
    <t>10.11.2023 09:23:27</t>
  </si>
  <si>
    <t>10.11.2023 09:23:28</t>
  </si>
  <si>
    <t>10.11.2023 09:23:30</t>
  </si>
  <si>
    <t>10.11.2023 09:23:31</t>
  </si>
  <si>
    <t>10.11.2023 09:23:33</t>
  </si>
  <si>
    <t>10.11.2023 09:23:34</t>
  </si>
  <si>
    <t>10.11.2023 09:23:43</t>
  </si>
  <si>
    <t>10.11.2023 09:23:46</t>
  </si>
  <si>
    <t>10.11.2023 09:23:48</t>
  </si>
  <si>
    <t>10.11.2023 09:23:49</t>
  </si>
  <si>
    <t>10.11.2023 09:23:51</t>
  </si>
  <si>
    <t>10.11.2023 09:23:52</t>
  </si>
  <si>
    <t>10.11.2023 09:23:54</t>
  </si>
  <si>
    <t>10.11.2023 09:23:55</t>
  </si>
  <si>
    <t>10.11.2023 09:23:57</t>
  </si>
  <si>
    <t>10.11.2023 09:23:58</t>
  </si>
  <si>
    <t>10.11.2023 09:24:00</t>
  </si>
  <si>
    <t>10.11.2023 09:24:01</t>
  </si>
  <si>
    <t>10.11.2023 09:24:13</t>
  </si>
  <si>
    <t>10.11.2023 09:24:16</t>
  </si>
  <si>
    <t>10.11.2023 09:24:18</t>
  </si>
  <si>
    <t>10.11.2023 09:24:19</t>
  </si>
  <si>
    <t>10.11.2023 09:24:21</t>
  </si>
  <si>
    <t>10.11.2023 09:24:22</t>
  </si>
  <si>
    <t>10.11.2023 09:24:24</t>
  </si>
  <si>
    <t>10.11.2023 09:24:27</t>
  </si>
  <si>
    <t>10.11.2023 09:24:28</t>
  </si>
  <si>
    <t>10.11.2023 09:24:30</t>
  </si>
  <si>
    <t>10.11.2023 09:24:31</t>
  </si>
  <si>
    <t>10.11.2023 09:25:48</t>
  </si>
  <si>
    <t>10.11.2023 09:25:51</t>
  </si>
  <si>
    <t>10.11.2023 09:25:52</t>
  </si>
  <si>
    <t>10.11.2023 09:25:54</t>
  </si>
  <si>
    <t>10.11.2023 09:25:55</t>
  </si>
  <si>
    <t>10.11.2023 09:25:57</t>
  </si>
  <si>
    <t>10.11.2023 09:25:58</t>
  </si>
  <si>
    <t>10.11.2023 09:26:00</t>
  </si>
  <si>
    <t>10.11.2023 09:26:01</t>
  </si>
  <si>
    <t>10.11.2023 09:26:09</t>
  </si>
  <si>
    <t>10.11.2023 09:26:12</t>
  </si>
  <si>
    <t>10.11.2023 09:26:13</t>
  </si>
  <si>
    <t>10.11.2023 09:26:15</t>
  </si>
  <si>
    <t>10.11.2023 09:26:16</t>
  </si>
  <si>
    <t>10.11.2023 09:26:18</t>
  </si>
  <si>
    <t>10.11.2023 09:26:57</t>
  </si>
  <si>
    <t>10.11.2023 09:26:58</t>
  </si>
  <si>
    <t>10.11.2023 09:27:00</t>
  </si>
  <si>
    <t>10.11.2023 09:27:01</t>
  </si>
  <si>
    <t>10.11.2023 09:27:03</t>
  </si>
  <si>
    <t>10.11.2023 09:27:04</t>
  </si>
  <si>
    <t>10.11.2023 09:29:04</t>
  </si>
  <si>
    <t>10.11.2023 09:29:06</t>
  </si>
  <si>
    <t>10.11.2023 09:29:07</t>
  </si>
  <si>
    <t>10.11.2023 09:29:09</t>
  </si>
  <si>
    <t>10.11.2023 09:29:10</t>
  </si>
  <si>
    <t>10.11.2023 09:29:12</t>
  </si>
  <si>
    <t>10.11.2023 09:29:13</t>
  </si>
  <si>
    <t>10.11.2023 09:29:15</t>
  </si>
  <si>
    <t>10.11.2023 09:29:18</t>
  </si>
  <si>
    <t>10.11.2023 09:30:06</t>
  </si>
  <si>
    <t>10.11.2023 09:30:07</t>
  </si>
  <si>
    <t>10.11.2023 09:30:08</t>
  </si>
  <si>
    <t>10.11.2023 09:30:10</t>
  </si>
  <si>
    <t>10.11.2023 09:30:11</t>
  </si>
  <si>
    <t>10.11.2023 09:30:13</t>
  </si>
  <si>
    <t>10.11.2023 09:30:14</t>
  </si>
  <si>
    <t>10.11.2023 09:30:16</t>
  </si>
  <si>
    <t>10.11.2023 09:30:17</t>
  </si>
  <si>
    <t>10.11.2023 09:30:19</t>
  </si>
  <si>
    <t>10.11.2023 09:31:13</t>
  </si>
  <si>
    <t>10.11.2023 09:31:16</t>
  </si>
  <si>
    <t>10.11.2023 09:31:17</t>
  </si>
  <si>
    <t>10.11.2023 09:31:19</t>
  </si>
  <si>
    <t>10.11.2023 09:31:20</t>
  </si>
  <si>
    <t>10.11.2023 09:31:22</t>
  </si>
  <si>
    <t>10.11.2023 09:31:23</t>
  </si>
  <si>
    <t>10.11.2023 09:31:28</t>
  </si>
  <si>
    <t>10.11.2023 09:31:29</t>
  </si>
  <si>
    <t>10.11.2023 09:31:31</t>
  </si>
  <si>
    <t>10.11.2023 09:31:32</t>
  </si>
  <si>
    <t>10.11.2023 09:31:34</t>
  </si>
  <si>
    <t>10.11.2023 09:31:35</t>
  </si>
  <si>
    <t>10.11.2023 09:31:37</t>
  </si>
  <si>
    <t>10.11.2023 09:31:38</t>
  </si>
  <si>
    <t>10.11.2023 09:31:40</t>
  </si>
  <si>
    <t>10.11.2023 09:32:10</t>
  </si>
  <si>
    <t>10.11.2023 09:32:11</t>
  </si>
  <si>
    <t>10.11.2023 09:32:13</t>
  </si>
  <si>
    <t>10.11.2023 09:32:14</t>
  </si>
  <si>
    <t>10.11.2023 09:32:16</t>
  </si>
  <si>
    <t>10.11.2023 09:32:19</t>
  </si>
  <si>
    <t>10.11.2023 09:32:25</t>
  </si>
  <si>
    <t>10.11.2023 09:32:26</t>
  </si>
  <si>
    <t>10.11.2023 09:32:28</t>
  </si>
  <si>
    <t>10.11.2023 09:32:29</t>
  </si>
  <si>
    <t>10.11.2023 09:32:31</t>
  </si>
  <si>
    <t>10.11.2023 09:32:35</t>
  </si>
  <si>
    <t>10.11.2023 09:33:35</t>
  </si>
  <si>
    <t>10.11.2023 09:33:38</t>
  </si>
  <si>
    <t>10.11.2023 09:33:40</t>
  </si>
  <si>
    <t>10.11.2023 09:33:41</t>
  </si>
  <si>
    <t>10.11.2023 09:33:43</t>
  </si>
  <si>
    <t>10.11.2023 09:34:01</t>
  </si>
  <si>
    <t>10.11.2023 09:34:02</t>
  </si>
  <si>
    <t>10.11.2023 09:34:05</t>
  </si>
  <si>
    <t>10.11.2023 09:34:07</t>
  </si>
  <si>
    <t>10.11.2023 09:34:08</t>
  </si>
  <si>
    <t>10.11.2023 09:34:32</t>
  </si>
  <si>
    <t>10.11.2023 09:34:34</t>
  </si>
  <si>
    <t>10.11.2023 09:34:35</t>
  </si>
  <si>
    <t>10.11.2023 09:34:37</t>
  </si>
  <si>
    <t>10.11.2023 09:34:38</t>
  </si>
  <si>
    <t>10.11.2023 09:34:41</t>
  </si>
  <si>
    <t>10.11.2023 09:35:22</t>
  </si>
  <si>
    <t>10.11.2023 09:35:23</t>
  </si>
  <si>
    <t>10.11.2023 09:35:25</t>
  </si>
  <si>
    <t>10.11.2023 09:35:26</t>
  </si>
  <si>
    <t>10.11.2023 09:35:28</t>
  </si>
  <si>
    <t>10.11.2023 09:35:29</t>
  </si>
  <si>
    <t>10.11.2023 09:35:31</t>
  </si>
  <si>
    <t>10.11.2023 09:35:35</t>
  </si>
  <si>
    <t>10.11.2023 09:35:37</t>
  </si>
  <si>
    <t>10.11.2023 09:35:38</t>
  </si>
  <si>
    <t>10.11.2023 09:35:40</t>
  </si>
  <si>
    <t>10.11.2023 09:35:56</t>
  </si>
  <si>
    <t>10.11.2023 09:35:58</t>
  </si>
  <si>
    <t>10.11.2023 09:35:59</t>
  </si>
  <si>
    <t>10.11.2023 09:36:01</t>
  </si>
  <si>
    <t>10.11.2023 09:36:02</t>
  </si>
  <si>
    <t>10.11.2023 09:36:04</t>
  </si>
  <si>
    <t>10.11.2023 09:36:05</t>
  </si>
  <si>
    <t>10.11.2023 09:36:07</t>
  </si>
  <si>
    <t>10.11.2023 09:36:08</t>
  </si>
  <si>
    <t>10.11.2023 09:36:10</t>
  </si>
  <si>
    <t>10.11.2023 09:36:11</t>
  </si>
  <si>
    <t>10.11.2023 09:36:13</t>
  </si>
  <si>
    <t>10.11.2023 09:36:14</t>
  </si>
  <si>
    <t>10.11.2023 09:36:16</t>
  </si>
  <si>
    <t>10.11.2023 09:36:17</t>
  </si>
  <si>
    <t>10.11.2023 09:36:19</t>
  </si>
  <si>
    <t>10.11.2023 09:36:22</t>
  </si>
  <si>
    <t>10.11.2023 09:36:47</t>
  </si>
  <si>
    <t>10.11.2023 09:36:50</t>
  </si>
  <si>
    <t>10.11.2023 09:36:52</t>
  </si>
  <si>
    <t>10.11.2023 09:36:53</t>
  </si>
  <si>
    <t>10.11.2023 09:36:55</t>
  </si>
  <si>
    <t>10.11.2023 09:37:46</t>
  </si>
  <si>
    <t>10.11.2023 09:37:49</t>
  </si>
  <si>
    <t>10.11.2023 09:37:50</t>
  </si>
  <si>
    <t>10.11.2023 09:37:53</t>
  </si>
  <si>
    <t>10.11.2023 09:39:37</t>
  </si>
  <si>
    <t>10.11.2023 09:39:40</t>
  </si>
  <si>
    <t>10.11.2023 09:39:41</t>
  </si>
  <si>
    <t>10.11.2023 09:39:43</t>
  </si>
  <si>
    <t>10.11.2023 09:39:44</t>
  </si>
  <si>
    <t>10.11.2023 09:39:46</t>
  </si>
  <si>
    <t>10.11.2023 09:39:47</t>
  </si>
  <si>
    <t>10.11.2023 09:39:52</t>
  </si>
  <si>
    <t>10.11.2023 09:39:53</t>
  </si>
  <si>
    <t>10.11.2023 09:39:55</t>
  </si>
  <si>
    <t>10.11.2023 09:39:56</t>
  </si>
  <si>
    <t>10.11.2023 09:39:58</t>
  </si>
  <si>
    <t>10.11.2023 09:39:59</t>
  </si>
  <si>
    <t>10.11.2023 09:40:01</t>
  </si>
  <si>
    <t>10.11.2023 09:40:02</t>
  </si>
  <si>
    <t>10.11.2023 09:40:04</t>
  </si>
  <si>
    <t>10.11.2023 09:40:56</t>
  </si>
  <si>
    <t>10.11.2023 09:40:58</t>
  </si>
  <si>
    <t>10.11.2023 09:40:59</t>
  </si>
  <si>
    <t>10.11.2023 09:41:01</t>
  </si>
  <si>
    <t>10.11.2023 09:41:02</t>
  </si>
  <si>
    <t>10.11.2023 09:41:04</t>
  </si>
  <si>
    <t>10.11.2023 09:41:05</t>
  </si>
  <si>
    <t>10.11.2023 09:41:08</t>
  </si>
  <si>
    <t>10.11.2023 09:41:26</t>
  </si>
  <si>
    <t>10.11.2023 09:41:28</t>
  </si>
  <si>
    <t>10.11.2023 09:41:29</t>
  </si>
  <si>
    <t>10.11.2023 09:41:31</t>
  </si>
  <si>
    <t>10.11.2023 09:41:35</t>
  </si>
  <si>
    <t>10.11.2023 09:41:40</t>
  </si>
  <si>
    <t>10.11.2023 09:42:13</t>
  </si>
  <si>
    <t>10.11.2023 09:42:14</t>
  </si>
  <si>
    <t>10.11.2023 09:42:16</t>
  </si>
  <si>
    <t>10.11.2023 09:42:17</t>
  </si>
  <si>
    <t>10.11.2023 09:42:19</t>
  </si>
  <si>
    <t>10.11.2023 09:42:20</t>
  </si>
  <si>
    <t>10.11.2023 09:42:22</t>
  </si>
  <si>
    <t>10.11.2023 09:42:23</t>
  </si>
  <si>
    <t>10.11.2023 09:42:25</t>
  </si>
  <si>
    <t>10.11.2023 09:42:26</t>
  </si>
  <si>
    <t>10.11.2023 09:43:01</t>
  </si>
  <si>
    <t>10.11.2023 09:43:02</t>
  </si>
  <si>
    <t>10.11.2023 09:43:04</t>
  </si>
  <si>
    <t>10.11.2023 09:43:05</t>
  </si>
  <si>
    <t>10.11.2023 09:43:07</t>
  </si>
  <si>
    <t>10.11.2023 09:43:08</t>
  </si>
  <si>
    <t>10.11.2023 09:44:11</t>
  </si>
  <si>
    <t>10.11.2023 09:44:13</t>
  </si>
  <si>
    <t>10.11.2023 09:44:19</t>
  </si>
  <si>
    <t>10.11.2023 09:44:41</t>
  </si>
  <si>
    <t>10.11.2023 09:44:43</t>
  </si>
  <si>
    <t>10.11.2023 09:44:44</t>
  </si>
  <si>
    <t>10.11.2023 09:45:07</t>
  </si>
  <si>
    <t>10.11.2023 09:45:08</t>
  </si>
  <si>
    <t>10.11.2023 09:45:10</t>
  </si>
  <si>
    <t>10.11.2023 09:45:11</t>
  </si>
  <si>
    <t>10.11.2023 09:45:13</t>
  </si>
  <si>
    <t>10.11.2023 09:45:14</t>
  </si>
  <si>
    <t>10.11.2023 09:45:28</t>
  </si>
  <si>
    <t>10.11.2023 09:45:29</t>
  </si>
  <si>
    <t>10.11.2023 09:45:31</t>
  </si>
  <si>
    <t>10.11.2023 09:45:32</t>
  </si>
  <si>
    <t>10.11.2023 09:45:34</t>
  </si>
  <si>
    <t>10.11.2023 09:45:56</t>
  </si>
  <si>
    <t>10.11.2023 09:45:58</t>
  </si>
  <si>
    <t>10.11.2023 09:45:59</t>
  </si>
  <si>
    <t>10.11.2023 09:46:01</t>
  </si>
  <si>
    <t>10.11.2023 09:46:04</t>
  </si>
  <si>
    <t>10.11.2023 09:46:05</t>
  </si>
  <si>
    <t>10.11.2023 09:46:07</t>
  </si>
  <si>
    <t>10.11.2023 09:46:08</t>
  </si>
  <si>
    <t>10.11.2023 09:46:10</t>
  </si>
  <si>
    <t>10.11.2023 09:46:11</t>
  </si>
  <si>
    <t>10.11.2023 09:46:22</t>
  </si>
  <si>
    <t>10.11.2023 09:46:23</t>
  </si>
  <si>
    <t>10.11.2023 09:46:25</t>
  </si>
  <si>
    <t>10.11.2023 09:46:26</t>
  </si>
  <si>
    <t>10.11.2023 09:46:28</t>
  </si>
  <si>
    <t>10.11.2023 09:46:32</t>
  </si>
  <si>
    <t>10.11.2023 09:46:43</t>
  </si>
  <si>
    <t>10.11.2023 09:46:44</t>
  </si>
  <si>
    <t>10.11.2023 09:46:46</t>
  </si>
  <si>
    <t>10.11.2023 09:46:47</t>
  </si>
  <si>
    <t>10.11.2023 09:46:49</t>
  </si>
  <si>
    <t>10.11.2023 09:46:50</t>
  </si>
  <si>
    <t>10.11.2023 09:46:53</t>
  </si>
  <si>
    <t>10.11.2023 09:46:55</t>
  </si>
  <si>
    <t>10.11.2023 09:46:56</t>
  </si>
  <si>
    <t>10.11.2023 09:46:58</t>
  </si>
  <si>
    <t>10.11.2023 09:46:59</t>
  </si>
  <si>
    <t>10.11.2023 09:47:01</t>
  </si>
  <si>
    <t>10.11.2023 09:47:05</t>
  </si>
  <si>
    <t>10.11.2023 09:47:08</t>
  </si>
  <si>
    <t>10.11.2023 09:47:10</t>
  </si>
  <si>
    <t>10.11.2023 09:47:11</t>
  </si>
  <si>
    <t>10.11.2023 09:47:13</t>
  </si>
  <si>
    <t>10.11.2023 09:47:14</t>
  </si>
  <si>
    <t>10.11.2023 09:47:16</t>
  </si>
  <si>
    <t>10.11.2023 09:47:17</t>
  </si>
  <si>
    <t>10.11.2023 09:47:19</t>
  </si>
  <si>
    <t>10.11.2023 09:47:20</t>
  </si>
  <si>
    <t>10.11.2023 09:47:22</t>
  </si>
  <si>
    <t>10.11.2023 09:47:23</t>
  </si>
  <si>
    <t>10.11.2023 09:47:25</t>
  </si>
  <si>
    <t>10.11.2023 09:47:26</t>
  </si>
  <si>
    <t>10.11.2023 09:47:29</t>
  </si>
  <si>
    <t>10.11.2023 09:47:31</t>
  </si>
  <si>
    <t>10.11.2023 09:47:32</t>
  </si>
  <si>
    <t>10.11.2023 09:47:34</t>
  </si>
  <si>
    <t>10.11.2023 09:47:35</t>
  </si>
  <si>
    <t>10.11.2023 09:48:00</t>
  </si>
  <si>
    <t>10.11.2023 09:48:02</t>
  </si>
  <si>
    <t>10.11.2023 09:48:03</t>
  </si>
  <si>
    <t>10.11.2023 09:48:05</t>
  </si>
  <si>
    <t>10.11.2023 09:48:06</t>
  </si>
  <si>
    <t>10.11.2023 09:48:08</t>
  </si>
  <si>
    <t>10.11.2023 09:48:09</t>
  </si>
  <si>
    <t>10.11.2023 09:48:17</t>
  </si>
  <si>
    <t>10.11.2023 09:48:29</t>
  </si>
  <si>
    <t>10.11.2023 09:48:30</t>
  </si>
  <si>
    <t>10.11.2023 09:48:32</t>
  </si>
  <si>
    <t>10.11.2023 09:48:33</t>
  </si>
  <si>
    <t>10.11.2023 09:48:35</t>
  </si>
  <si>
    <t>10.11.2023 09:48:36</t>
  </si>
  <si>
    <t>10.11.2023 09:48:38</t>
  </si>
  <si>
    <t>10.11.2023 09:48:39</t>
  </si>
  <si>
    <t>10.11.2023 09:48:41</t>
  </si>
  <si>
    <t>10.11.2023 09:48:42</t>
  </si>
  <si>
    <t>10.11.2023 09:48:44</t>
  </si>
  <si>
    <t>10.11.2023 09:49:06</t>
  </si>
  <si>
    <t>10.11.2023 09:49:09</t>
  </si>
  <si>
    <t>10.11.2023 09:49:11</t>
  </si>
  <si>
    <t>10.11.2023 09:49:12</t>
  </si>
  <si>
    <t>10.11.2023 09:49:14</t>
  </si>
  <si>
    <t>10.11.2023 09:49:15</t>
  </si>
  <si>
    <t>10.11.2023 09:49:17</t>
  </si>
  <si>
    <t>10.11.2023 09:49:24</t>
  </si>
  <si>
    <t>10.11.2023 09:49:26</t>
  </si>
  <si>
    <t>10.11.2023 09:49:27</t>
  </si>
  <si>
    <t>10.11.2023 09:49:29</t>
  </si>
  <si>
    <t>10.11.2023 09:49:32</t>
  </si>
  <si>
    <t>10.11.2023 09:49:44</t>
  </si>
  <si>
    <t>10.11.2023 09:49:45</t>
  </si>
  <si>
    <t>10.11.2023 09:49:47</t>
  </si>
  <si>
    <t>10.11.2023 09:49:48</t>
  </si>
  <si>
    <t>10.11.2023 09:49:50</t>
  </si>
  <si>
    <t>10.11.2023 09:49:51</t>
  </si>
  <si>
    <t>10.11.2023 09:49:53</t>
  </si>
  <si>
    <t>10.11.2023 09:49:54</t>
  </si>
  <si>
    <t>10.11.2023 09:49:56</t>
  </si>
  <si>
    <t>10.11.2023 09:50:59</t>
  </si>
  <si>
    <t>10.11.2023 09:51:00</t>
  </si>
  <si>
    <t>10.11.2023 09:51:02</t>
  </si>
  <si>
    <t>10.11.2023 09:51:03</t>
  </si>
  <si>
    <t>10.11.2023 09:51:26</t>
  </si>
  <si>
    <t>10.11.2023 09:51:27</t>
  </si>
  <si>
    <t>10.11.2023 09:51:29</t>
  </si>
  <si>
    <t>10.11.2023 09:51:30</t>
  </si>
  <si>
    <t>10.11.2023 09:51:32</t>
  </si>
  <si>
    <t>10.11.2023 09:51:35</t>
  </si>
  <si>
    <t>10.11.2023 09:52:26</t>
  </si>
  <si>
    <t>10.11.2023 09:52:27</t>
  </si>
  <si>
    <t>10.11.2023 09:52:29</t>
  </si>
  <si>
    <t>10.11.2023 09:53:14</t>
  </si>
  <si>
    <t>10.11.2023 09:53:15</t>
  </si>
  <si>
    <t>10.11.2023 09:53:17</t>
  </si>
  <si>
    <t>10.11.2023 09:53:18</t>
  </si>
  <si>
    <t>10.11.2023 09:53:20</t>
  </si>
  <si>
    <t>10.11.2023 09:53:23</t>
  </si>
  <si>
    <t>10.11.2023 09:53:24</t>
  </si>
  <si>
    <t>10.11.2023 09:53:26</t>
  </si>
  <si>
    <t>10.11.2023 09:53:36</t>
  </si>
  <si>
    <t>10.11.2023 09:53:39</t>
  </si>
  <si>
    <t>10.11.2023 09:53:42</t>
  </si>
  <si>
    <t>10.11.2023 09:53:44</t>
  </si>
  <si>
    <t>10.11.2023 09:53:45</t>
  </si>
  <si>
    <t>10.11.2023 09:53:48</t>
  </si>
  <si>
    <t>10.11.2023 09:53:51</t>
  </si>
  <si>
    <t>10.11.2023 09:53:53</t>
  </si>
  <si>
    <t>10.11.2023 09:53:54</t>
  </si>
  <si>
    <t>10.11.2023 09:53:56</t>
  </si>
  <si>
    <t>10.11.2023 09:53:57</t>
  </si>
  <si>
    <t>10.11.2023 09:53:59</t>
  </si>
  <si>
    <t>10.11.2023 09:54:00</t>
  </si>
  <si>
    <t>10.11.2023 09:54:09</t>
  </si>
  <si>
    <t>10.11.2023 09:54:11</t>
  </si>
  <si>
    <t>10.11.2023 09:54:12</t>
  </si>
  <si>
    <t>10.11.2023 09:54:14</t>
  </si>
  <si>
    <t>10.11.2023 09:54:23</t>
  </si>
  <si>
    <t>10.11.2023 09:54:24</t>
  </si>
  <si>
    <t>10.11.2023 09:54:26</t>
  </si>
  <si>
    <t>10.11.2023 09:54:27</t>
  </si>
  <si>
    <t>10.11.2023 09:54:29</t>
  </si>
  <si>
    <t>10.11.2023 09:54:30</t>
  </si>
  <si>
    <t>10.11.2023 09:54:32</t>
  </si>
  <si>
    <t>10.11.2023 09:54:33</t>
  </si>
  <si>
    <t>10.11.2023 09:54:35</t>
  </si>
  <si>
    <t>10.11.2023 09:55:11</t>
  </si>
  <si>
    <t>10.11.2023 09:55:12</t>
  </si>
  <si>
    <t>10.11.2023 09:55:14</t>
  </si>
  <si>
    <t>10.11.2023 09:55:15</t>
  </si>
  <si>
    <t>10.11.2023 09:55:17</t>
  </si>
  <si>
    <t>10.11.2023 09:56:47</t>
  </si>
  <si>
    <t>10.11.2023 09:56:48</t>
  </si>
  <si>
    <t>10.11.2023 09:56:50</t>
  </si>
  <si>
    <t>10.11.2023 09:56:51</t>
  </si>
  <si>
    <t>10.11.2023 09:57:12</t>
  </si>
  <si>
    <t>10.11.2023 09:57:13</t>
  </si>
  <si>
    <t>10.11.2023 09:57:15</t>
  </si>
  <si>
    <t>10.11.2023 09:57:16</t>
  </si>
  <si>
    <t>10.11.2023 09:57:18</t>
  </si>
  <si>
    <t>10.11.2023 09:57:19</t>
  </si>
  <si>
    <t>10.11.2023 09:57:54</t>
  </si>
  <si>
    <t>10.11.2023 09:57:55</t>
  </si>
  <si>
    <t>10.11.2023 09:57:57</t>
  </si>
  <si>
    <t>10.11.2023 09:57:58</t>
  </si>
  <si>
    <t>10.11.2023 09:58:00</t>
  </si>
  <si>
    <t>10.11.2023 09:58:12</t>
  </si>
  <si>
    <t>10.11.2023 09:58:13</t>
  </si>
  <si>
    <t>10.11.2023 09:58:15</t>
  </si>
  <si>
    <t>10.11.2023 09:58:16</t>
  </si>
  <si>
    <t>10.11.2023 09:58:18</t>
  </si>
  <si>
    <t>10.11.2023 09:58:19</t>
  </si>
  <si>
    <t>10.11.2023 09:58:24</t>
  </si>
  <si>
    <t>10.11.2023 09:58:25</t>
  </si>
  <si>
    <t>10.11.2023 09:58:27</t>
  </si>
  <si>
    <t>10.11.2023 09:58:28</t>
  </si>
  <si>
    <t>10.11.2023 09:58:30</t>
  </si>
  <si>
    <t>10.11.2023 09:58:31</t>
  </si>
  <si>
    <t>10.11.2023 09:59:03</t>
  </si>
  <si>
    <t>10.11.2023 09:59:06</t>
  </si>
  <si>
    <t>10.11.2023 09:59:07</t>
  </si>
  <si>
    <t>10.11.2023 09:59:09</t>
  </si>
  <si>
    <t>10.11.2023 09:59:10</t>
  </si>
  <si>
    <t>10.11.2023 09:59:12</t>
  </si>
  <si>
    <t>10.11.2023 10:00:33</t>
  </si>
  <si>
    <t>10.11.2023 10:00:34</t>
  </si>
  <si>
    <t>10.11.2023 10:00:36</t>
  </si>
  <si>
    <t>10.11.2023 10:00:37</t>
  </si>
  <si>
    <t>10.11.2023 10:00:39</t>
  </si>
  <si>
    <t>10.11.2023 10:00:42</t>
  </si>
  <si>
    <t>10.11.2023 10:00:54</t>
  </si>
  <si>
    <t>10.11.2023 10:00:55</t>
  </si>
  <si>
    <t>10.11.2023 10:00:57</t>
  </si>
  <si>
    <t>10.11.2023 10:00:58</t>
  </si>
  <si>
    <t>10.11.2023 10:01:00</t>
  </si>
  <si>
    <t>10.11.2023 10:01:01</t>
  </si>
  <si>
    <t>10.11.2023 10:01:40</t>
  </si>
  <si>
    <t>10.11.2023 10:03:04</t>
  </si>
  <si>
    <t>10.11.2023 10:03:05</t>
  </si>
  <si>
    <t>10.11.2023 10:03:07</t>
  </si>
  <si>
    <t>10.11.2023 10:03:08</t>
  </si>
  <si>
    <t>10.11.2023 10:04:07</t>
  </si>
  <si>
    <t>10.11.2023 10:04:08</t>
  </si>
  <si>
    <t>10.11.2023 10:04:10</t>
  </si>
  <si>
    <t>10.11.2023 10:04:11</t>
  </si>
  <si>
    <t>10.11.2023 10:04:13</t>
  </si>
  <si>
    <t>10.11.2023 10:04:23</t>
  </si>
  <si>
    <t>10.11.2023 10:04:25</t>
  </si>
  <si>
    <t>10.11.2023 10:04:26</t>
  </si>
  <si>
    <t>10.11.2023 10:04:28</t>
  </si>
  <si>
    <t>10.11.2023 10:04:29</t>
  </si>
  <si>
    <t>10.11.2023 10:05:32</t>
  </si>
  <si>
    <t>10.11.2023 10:05:34</t>
  </si>
  <si>
    <t>10.11.2023 10:05:35</t>
  </si>
  <si>
    <t>10.11.2023 10:05:37</t>
  </si>
  <si>
    <t>10.11.2023 10:05:38</t>
  </si>
  <si>
    <t>10.11.2023 10:06:22</t>
  </si>
  <si>
    <t>10.11.2023 10:06:23</t>
  </si>
  <si>
    <t>10.11.2023 10:06:25</t>
  </si>
  <si>
    <t>10.11.2023 10:06:26</t>
  </si>
  <si>
    <t>10.11.2023 10:06:28</t>
  </si>
  <si>
    <t>10.11.2023 10:06:29</t>
  </si>
  <si>
    <t>10.11.2023 10:06:31</t>
  </si>
  <si>
    <t>10.11.2023 10:06:32</t>
  </si>
  <si>
    <t>10.11.2023 10:06:37</t>
  </si>
  <si>
    <t>10.11.2023 10:06:40</t>
  </si>
  <si>
    <t>10.11.2023 10:06:43</t>
  </si>
  <si>
    <t>10.11.2023 10:06:44</t>
  </si>
  <si>
    <t>10.11.2023 10:06:46</t>
  </si>
  <si>
    <t>10.11.2023 10:06:47</t>
  </si>
  <si>
    <t>10.11.2023 10:07:17</t>
  </si>
  <si>
    <t>10.11.2023 10:07:19</t>
  </si>
  <si>
    <t>10.11.2023 10:07:20</t>
  </si>
  <si>
    <t>10.11.2023 10:07:22</t>
  </si>
  <si>
    <t>10.11.2023 10:07:23</t>
  </si>
  <si>
    <t>10.11.2023 10:07:25</t>
  </si>
  <si>
    <t>10.11.2023 10:07:26</t>
  </si>
  <si>
    <t>10.11.2023 10:07:29</t>
  </si>
  <si>
    <t>10.11.2023 10:07:31</t>
  </si>
  <si>
    <t>10.11.2023 10:07:32</t>
  </si>
  <si>
    <t>10.11.2023 10:07:34</t>
  </si>
  <si>
    <t>10.11.2023 10:07:35</t>
  </si>
  <si>
    <t>10.11.2023 10:07:37</t>
  </si>
  <si>
    <t>10.11.2023 10:07:38</t>
  </si>
  <si>
    <t>10.11.2023 10:08:18</t>
  </si>
  <si>
    <t>10.11.2023 10:08:21</t>
  </si>
  <si>
    <t>10.11.2023 10:08:23</t>
  </si>
  <si>
    <t>10.11.2023 10:08:24</t>
  </si>
  <si>
    <t>10.11.2023 10:08:26</t>
  </si>
  <si>
    <t>10.11.2023 10:08:27</t>
  </si>
  <si>
    <t>10.11.2023 10:08:29</t>
  </si>
  <si>
    <t>10.11.2023 10:08:47</t>
  </si>
  <si>
    <t>10.11.2023 10:08:48</t>
  </si>
  <si>
    <t>10.11.2023 10:08:50</t>
  </si>
  <si>
    <t>10.11.2023 10:08:51</t>
  </si>
  <si>
    <t>10.11.2023 10:08:53</t>
  </si>
  <si>
    <t>10.11.2023 10:08:54</t>
  </si>
  <si>
    <t>10.11.2023 10:09:35</t>
  </si>
  <si>
    <t>10.11.2023 10:09:38</t>
  </si>
  <si>
    <t>10.11.2023 10:09:39</t>
  </si>
  <si>
    <t>10.11.2023 10:09:54</t>
  </si>
  <si>
    <t>10.11.2023 10:09:56</t>
  </si>
  <si>
    <t>10.11.2023 10:10:30</t>
  </si>
  <si>
    <t>10.11.2023 10:10:32</t>
  </si>
  <si>
    <t>10.11.2023 10:10:33</t>
  </si>
  <si>
    <t>10.11.2023 10:10:35</t>
  </si>
  <si>
    <t>10.11.2023 10:10:36</t>
  </si>
  <si>
    <t>10.11.2023 10:10:38</t>
  </si>
  <si>
    <t>10.11.2023 10:10:39</t>
  </si>
  <si>
    <t>10.11.2023 10:10:41</t>
  </si>
  <si>
    <t>10.11.2023 10:10:42</t>
  </si>
  <si>
    <t>10.11.2023 10:10:44</t>
  </si>
  <si>
    <t>10.11.2023 10:10:50</t>
  </si>
  <si>
    <t>10.11.2023 10:10:51</t>
  </si>
  <si>
    <t>10.11.2023 10:10:53</t>
  </si>
  <si>
    <t>10.11.2023 10:10:54</t>
  </si>
  <si>
    <t>10.11.2023 10:10:56</t>
  </si>
  <si>
    <t>10.11.2023 10:10:57</t>
  </si>
  <si>
    <t>10.11.2023 10:11:20</t>
  </si>
  <si>
    <t>10.11.2023 10:11:21</t>
  </si>
  <si>
    <t>10.11.2023 10:11:23</t>
  </si>
  <si>
    <t>10.11.2023 10:11:24</t>
  </si>
  <si>
    <t>10.11.2023 10:11:26</t>
  </si>
  <si>
    <t>10.11.2023 10:11:30</t>
  </si>
  <si>
    <t>10.11.2023 10:11:32</t>
  </si>
  <si>
    <t>10.11.2023 10:11:35</t>
  </si>
  <si>
    <t>10.11.2023 10:11:36</t>
  </si>
  <si>
    <t>10.11.2023 10:11:38</t>
  </si>
  <si>
    <t>10.11.2023 10:11:39</t>
  </si>
  <si>
    <t>10.11.2023 10:11:41</t>
  </si>
  <si>
    <t>10.11.2023 10:11:42</t>
  </si>
  <si>
    <t>10.11.2023 10:11:53</t>
  </si>
  <si>
    <t>10.11.2023 10:11:54</t>
  </si>
  <si>
    <t>10.11.2023 10:11:56</t>
  </si>
  <si>
    <t>10.11.2023 10:11:57</t>
  </si>
  <si>
    <t>10.11.2023 10:11:59</t>
  </si>
  <si>
    <t>10.11.2023 10:12:00</t>
  </si>
  <si>
    <t>10.11.2023 10:12:03</t>
  </si>
  <si>
    <t>10.11.2023 10:13:44</t>
  </si>
  <si>
    <t>10.11.2023 10:13:45</t>
  </si>
  <si>
    <t>10.11.2023 10:13:47</t>
  </si>
  <si>
    <t>10.11.2023 10:13:48</t>
  </si>
  <si>
    <t>10.11.2023 10:13:50</t>
  </si>
  <si>
    <t>10.11.2023 10:14:12</t>
  </si>
  <si>
    <t>10.11.2023 10:14:14</t>
  </si>
  <si>
    <t>10.11.2023 10:14:15</t>
  </si>
  <si>
    <t>10.11.2023 10:14:17</t>
  </si>
  <si>
    <t>10.11.2023 10:15:45</t>
  </si>
  <si>
    <t>10.11.2023 10:15:47</t>
  </si>
  <si>
    <t>10.11.2023 10:15:48</t>
  </si>
  <si>
    <t>10.11.2023 10:15:50</t>
  </si>
  <si>
    <t>10.11.2023 10:15:51</t>
  </si>
  <si>
    <t>10.11.2023 10:17:12</t>
  </si>
  <si>
    <t>10.11.2023 10:17:17</t>
  </si>
  <si>
    <t>10.11.2023 10:17:18</t>
  </si>
  <si>
    <t>10.11.2023 10:17:20</t>
  </si>
  <si>
    <t>10.11.2023 10:17:21</t>
  </si>
  <si>
    <t>10.11.2023 10:17:41</t>
  </si>
  <si>
    <t>10.11.2023 10:17:42</t>
  </si>
  <si>
    <t>10.11.2023 10:17:44</t>
  </si>
  <si>
    <t>10.11.2023 10:17:45</t>
  </si>
  <si>
    <t>10.11.2023 10:17:47</t>
  </si>
  <si>
    <t>10.11.2023 10:17:48</t>
  </si>
  <si>
    <t>10.11.2023 10:18:05</t>
  </si>
  <si>
    <t>10.11.2023 10:18:06</t>
  </si>
  <si>
    <t>10.11.2023 10:18:08</t>
  </si>
  <si>
    <t>10.11.2023 10:18:09</t>
  </si>
  <si>
    <t>10.11.2023 10:18:11</t>
  </si>
  <si>
    <t>10.11.2023 10:18:12</t>
  </si>
  <si>
    <t>10.11.2023 10:18:14</t>
  </si>
  <si>
    <t>10.11.2023 10:18:35</t>
  </si>
  <si>
    <t>10.11.2023 10:18:36</t>
  </si>
  <si>
    <t>10.11.2023 10:18:38</t>
  </si>
  <si>
    <t>10.11.2023 10:18:39</t>
  </si>
  <si>
    <t>10.11.2023 10:18:41</t>
  </si>
  <si>
    <t>10.11.2023 10:18:42</t>
  </si>
  <si>
    <t>10.11.2023 10:19:03</t>
  </si>
  <si>
    <t>10.11.2023 10:19:05</t>
  </si>
  <si>
    <t>10.11.2023 10:19:06</t>
  </si>
  <si>
    <t>10.11.2023 10:19:08</t>
  </si>
  <si>
    <t>10.11.2023 10:19:09</t>
  </si>
  <si>
    <t>10.11.2023 10:19:36</t>
  </si>
  <si>
    <t>10.11.2023 10:19:39</t>
  </si>
  <si>
    <t>10.11.2023 10:19:41</t>
  </si>
  <si>
    <t>10.11.2023 10:19:42</t>
  </si>
  <si>
    <t>10.11.2023 10:19:44</t>
  </si>
  <si>
    <t>10.11.2023 10:19:45</t>
  </si>
  <si>
    <t>10.11.2023 10:19:47</t>
  </si>
  <si>
    <t>10.11.2023 10:20:08</t>
  </si>
  <si>
    <t>10.11.2023 10:20:09</t>
  </si>
  <si>
    <t>10.11.2023 10:20:11</t>
  </si>
  <si>
    <t>10.11.2023 10:20:12</t>
  </si>
  <si>
    <t>10.11.2023 10:20:14</t>
  </si>
  <si>
    <t>10.11.2023 10:20:15</t>
  </si>
  <si>
    <t>10.11.2023 10:20:17</t>
  </si>
  <si>
    <t>10.11.2023 10:20:18</t>
  </si>
  <si>
    <t>10.11.2023 10:20:20</t>
  </si>
  <si>
    <t>10.11.2023 10:20:21</t>
  </si>
  <si>
    <t>10.11.2023 10:20:23</t>
  </si>
  <si>
    <t>10.11.2023 10:20:24</t>
  </si>
  <si>
    <t>10.11.2023 10:20:26</t>
  </si>
  <si>
    <t>10.11.2023 10:20:27</t>
  </si>
  <si>
    <t>10.11.2023 10:20:29</t>
  </si>
  <si>
    <t>10.11.2023 10:21:11</t>
  </si>
  <si>
    <t>10.11.2023 10:21:12</t>
  </si>
  <si>
    <t>10.11.2023 10:21:14</t>
  </si>
  <si>
    <t>10.11.2023 10:21:15</t>
  </si>
  <si>
    <t>10.11.2023 10:21:33</t>
  </si>
  <si>
    <t>10.11.2023 10:21:35</t>
  </si>
  <si>
    <t>10.11.2023 10:21:36</t>
  </si>
  <si>
    <t>10.11.2023 10:22:44</t>
  </si>
  <si>
    <t>10.11.2023 10:22:45</t>
  </si>
  <si>
    <t>10.11.2023 10:22:47</t>
  </si>
  <si>
    <t>10.11.2023 10:22:48</t>
  </si>
  <si>
    <t>10.11.2023 10:22:50</t>
  </si>
  <si>
    <t>10.11.2023 10:23:38</t>
  </si>
  <si>
    <t>10.11.2023 10:23:39</t>
  </si>
  <si>
    <t>10.11.2023 10:23:41</t>
  </si>
  <si>
    <t>10.11.2023 10:23:42</t>
  </si>
  <si>
    <t>10.11.2023 10:23:44</t>
  </si>
  <si>
    <t>10.11.2023 10:26:15</t>
  </si>
  <si>
    <t>10.11.2023 10:26:17</t>
  </si>
  <si>
    <t>10.11.2023 10:26:18</t>
  </si>
  <si>
    <t>10.11.2023 10:26:20</t>
  </si>
  <si>
    <t>10.11.2023 10:26:33</t>
  </si>
  <si>
    <t>10.11.2023 10:26:36</t>
  </si>
  <si>
    <t>10.11.2023 10:26:38</t>
  </si>
  <si>
    <t>10.11.2023 10:26:39</t>
  </si>
  <si>
    <t>10.11.2023 10:26:41</t>
  </si>
  <si>
    <t>10.11.2023 10:26:42</t>
  </si>
  <si>
    <t>10.11.2023 10:26:44</t>
  </si>
  <si>
    <t>10.11.2023 10:26:45</t>
  </si>
  <si>
    <t>10.11.2023 10:26:47</t>
  </si>
  <si>
    <t>10.11.2023 10:26:48</t>
  </si>
  <si>
    <t>10.11.2023 10:26:50</t>
  </si>
  <si>
    <t>10.11.2023 10:26:51</t>
  </si>
  <si>
    <t>10.11.2023 10:26:53</t>
  </si>
  <si>
    <t>10.11.2023 10:26:54</t>
  </si>
  <si>
    <t>10.11.2023 10:27:02</t>
  </si>
  <si>
    <t>10.11.2023 10:27:03</t>
  </si>
  <si>
    <t>10.11.2023 10:27:05</t>
  </si>
  <si>
    <t>10.11.2023 10:27:06</t>
  </si>
  <si>
    <t>10.11.2023 10:27:08</t>
  </si>
  <si>
    <t>10.11.2023 10:27:09</t>
  </si>
  <si>
    <t>10.11.2023 10:27:11</t>
  </si>
  <si>
    <t>10.11.2023 10:27:12</t>
  </si>
  <si>
    <t>10.11.2023 10:27:14</t>
  </si>
  <si>
    <t>10.11.2023 10:27:23</t>
  </si>
  <si>
    <t>10.11.2023 10:27:24</t>
  </si>
  <si>
    <t>10.11.2023 10:27:26</t>
  </si>
  <si>
    <t>10.11.2023 10:27:27</t>
  </si>
  <si>
    <t>10.11.2023 10:27:29</t>
  </si>
  <si>
    <t>10.11.2023 10:27:30</t>
  </si>
  <si>
    <t>10.11.2023 10:27:35</t>
  </si>
  <si>
    <t>10.11.2023 10:28:01</t>
  </si>
  <si>
    <t>10.11.2023 10:28:03</t>
  </si>
  <si>
    <t>10.11.2023 10:28:04</t>
  </si>
  <si>
    <t>10.11.2023 10:28:06</t>
  </si>
  <si>
    <t>10.11.2023 10:28:09</t>
  </si>
  <si>
    <t>10.11.2023 10:28:42</t>
  </si>
  <si>
    <t>10.11.2023 10:28:46</t>
  </si>
  <si>
    <t>10.11.2023 10:28:48</t>
  </si>
  <si>
    <t>10.11.2023 10:28:49</t>
  </si>
  <si>
    <t>10.11.2023 10:28:51</t>
  </si>
  <si>
    <t>10.11.2023 10:28:52</t>
  </si>
  <si>
    <t>10.11.2023 10:28:54</t>
  </si>
  <si>
    <t>10.11.2023 10:28:58</t>
  </si>
  <si>
    <t>10.11.2023 10:29:03</t>
  </si>
  <si>
    <t>10.11.2023 10:29:04</t>
  </si>
  <si>
    <t>10.11.2023 10:29:06</t>
  </si>
  <si>
    <t>10.11.2023 10:29:07</t>
  </si>
  <si>
    <t>10.11.2023 10:29:09</t>
  </si>
  <si>
    <t>10.11.2023 10:29:10</t>
  </si>
  <si>
    <t>10.11.2023 10:29:13</t>
  </si>
  <si>
    <t>10.11.2023 10:29:15</t>
  </si>
  <si>
    <t>10.11.2023 10:29:16</t>
  </si>
  <si>
    <t>10.11.2023 10:29:18</t>
  </si>
  <si>
    <t>10.11.2023 10:29:34</t>
  </si>
  <si>
    <t>10.11.2023 10:29:36</t>
  </si>
  <si>
    <t>10.11.2023 10:29:37</t>
  </si>
  <si>
    <t>10.11.2023 10:29:39</t>
  </si>
  <si>
    <t>10.11.2023 10:29:40</t>
  </si>
  <si>
    <t>10.11.2023 10:30:18</t>
  </si>
  <si>
    <t>10.11.2023 10:30:19</t>
  </si>
  <si>
    <t>10.11.2023 10:30:21</t>
  </si>
  <si>
    <t>10.11.2023 10:30:22</t>
  </si>
  <si>
    <t>10.11.2023 10:31:55</t>
  </si>
  <si>
    <t>10.11.2023 10:31:57</t>
  </si>
  <si>
    <t>10.11.2023 10:31:58</t>
  </si>
  <si>
    <t>10.11.2023 10:32:00</t>
  </si>
  <si>
    <t>10.11.2023 10:32:01</t>
  </si>
  <si>
    <t>10.11.2023 10:32:03</t>
  </si>
  <si>
    <t>10.11.2023 10:32:04</t>
  </si>
  <si>
    <t>10.11.2023 10:32:06</t>
  </si>
  <si>
    <t>10.11.2023 10:32:19</t>
  </si>
  <si>
    <t>10.11.2023 10:32:21</t>
  </si>
  <si>
    <t>10.11.2023 10:32:22</t>
  </si>
  <si>
    <t>10.11.2023 10:32:24</t>
  </si>
  <si>
    <t>10.11.2023 10:32:25</t>
  </si>
  <si>
    <t>10.11.2023 10:32:28</t>
  </si>
  <si>
    <t>10.11.2023 10:32:45</t>
  </si>
  <si>
    <t>10.11.2023 10:32:49</t>
  </si>
  <si>
    <t>10.11.2023 10:32:51</t>
  </si>
  <si>
    <t>10.11.2023 10:32:52</t>
  </si>
  <si>
    <t>10.11.2023 10:32:54</t>
  </si>
  <si>
    <t>10.11.2023 10:32:55</t>
  </si>
  <si>
    <t>10.11.2023 10:32:57</t>
  </si>
  <si>
    <t>10.11.2023 10:33:16</t>
  </si>
  <si>
    <t>10.11.2023 10:33:21</t>
  </si>
  <si>
    <t>10.11.2023 10:33:22</t>
  </si>
  <si>
    <t>10.11.2023 10:33:24</t>
  </si>
  <si>
    <t>10.11.2023 10:33:25</t>
  </si>
  <si>
    <t>10.11.2023 10:33:27</t>
  </si>
  <si>
    <t>10.11.2023 10:33:28</t>
  </si>
  <si>
    <t>10.11.2023 10:33:30</t>
  </si>
  <si>
    <t>10.11.2023 10:33:31</t>
  </si>
  <si>
    <t>10.11.2023 10:33:34</t>
  </si>
  <si>
    <t>10.11.2023 10:33:36</t>
  </si>
  <si>
    <t>10.11.2023 10:33:37</t>
  </si>
  <si>
    <t>10.11.2023 10:33:42</t>
  </si>
  <si>
    <t>10.11.2023 10:33:45</t>
  </si>
  <si>
    <t>10.11.2023 10:34:27</t>
  </si>
  <si>
    <t>10.11.2023 10:34:28</t>
  </si>
  <si>
    <t>10.11.2023 10:34:30</t>
  </si>
  <si>
    <t>10.11.2023 10:34:43</t>
  </si>
  <si>
    <t>10.11.2023 10:34:46</t>
  </si>
  <si>
    <t>10.11.2023 10:34:48</t>
  </si>
  <si>
    <t>10.11.2023 10:34:49</t>
  </si>
  <si>
    <t>10.11.2023 10:34:51</t>
  </si>
  <si>
    <t>10.11.2023 10:34:52</t>
  </si>
  <si>
    <t>10.11.2023 10:34:54</t>
  </si>
  <si>
    <t>10.11.2023 10:36:16</t>
  </si>
  <si>
    <t>10.11.2023 10:36:18</t>
  </si>
  <si>
    <t>10.11.2023 10:36:19</t>
  </si>
  <si>
    <t>10.11.2023 10:36:21</t>
  </si>
  <si>
    <t>10.11.2023 10:36:22</t>
  </si>
  <si>
    <t>10.11.2023 10:36:24</t>
  </si>
  <si>
    <t>10.11.2023 10:36:25</t>
  </si>
  <si>
    <t>10.11.2023 10:36:27</t>
  </si>
  <si>
    <t>10.11.2023 10:36:43</t>
  </si>
  <si>
    <t>10.11.2023 10:36:45</t>
  </si>
  <si>
    <t>10.11.2023 10:36:46</t>
  </si>
  <si>
    <t>10.11.2023 10:36:48</t>
  </si>
  <si>
    <t>10.11.2023 10:36:49</t>
  </si>
  <si>
    <t>10.11.2023 10:36:51</t>
  </si>
  <si>
    <t>10.11.2023 10:37:52</t>
  </si>
  <si>
    <t>10.11.2023 10:37:54</t>
  </si>
  <si>
    <t>10.11.2023 10:37:55</t>
  </si>
  <si>
    <t>10.11.2023 10:37:57</t>
  </si>
  <si>
    <t>10.11.2023 10:37:58</t>
  </si>
  <si>
    <t>10.11.2023 10:38:00</t>
  </si>
  <si>
    <t>10.11.2023 10:38:01</t>
  </si>
  <si>
    <t>10.11.2023 10:38:10</t>
  </si>
  <si>
    <t>10.11.2023 10:38:12</t>
  </si>
  <si>
    <t>10.11.2023 10:38:13</t>
  </si>
  <si>
    <t>10.11.2023 10:38:15</t>
  </si>
  <si>
    <t>10.11.2023 10:38:18</t>
  </si>
  <si>
    <t>10.11.2023 10:38:49</t>
  </si>
  <si>
    <t>10.11.2023 10:38:51</t>
  </si>
  <si>
    <t>10.11.2023 10:38:52</t>
  </si>
  <si>
    <t>10.11.2023 10:38:54</t>
  </si>
  <si>
    <t>10.11.2023 10:38:55</t>
  </si>
  <si>
    <t>10.11.2023 10:39:34</t>
  </si>
  <si>
    <t>10.11.2023 10:39:35</t>
  </si>
  <si>
    <t>10.11.2023 10:39:37</t>
  </si>
  <si>
    <t>10.11.2023 10:39:38</t>
  </si>
  <si>
    <t>10.11.2023 10:39:40</t>
  </si>
  <si>
    <t>10.11.2023 10:39:41</t>
  </si>
  <si>
    <t>10.11.2023 10:39:43</t>
  </si>
  <si>
    <t>10.11.2023 10:39:44</t>
  </si>
  <si>
    <t>10.11.2023 10:39:46</t>
  </si>
  <si>
    <t>10.11.2023 10:39:47</t>
  </si>
  <si>
    <t>10.11.2023 10:39:49</t>
  </si>
  <si>
    <t>10.11.2023 10:39:50</t>
  </si>
  <si>
    <t>10.11.2023 10:39:52</t>
  </si>
  <si>
    <t>10.11.2023 10:40:04</t>
  </si>
  <si>
    <t>10.11.2023 10:40:05</t>
  </si>
  <si>
    <t>10.11.2023 10:40:07</t>
  </si>
  <si>
    <t>10.11.2023 10:40:08</t>
  </si>
  <si>
    <t>10.11.2023 10:40:10</t>
  </si>
  <si>
    <t>10.11.2023 10:40:11</t>
  </si>
  <si>
    <t>10.11.2023 10:42:32</t>
  </si>
  <si>
    <t>10.11.2023 10:42:34</t>
  </si>
  <si>
    <t>10.11.2023 10:42:35</t>
  </si>
  <si>
    <t>10.11.2023 10:42:37</t>
  </si>
  <si>
    <t>10.11.2023 10:42:40</t>
  </si>
  <si>
    <t>10.11.2023 10:43:32</t>
  </si>
  <si>
    <t>10.11.2023 10:43:34</t>
  </si>
  <si>
    <t>10.11.2023 10:43:35</t>
  </si>
  <si>
    <t>10.11.2023 10:43:37</t>
  </si>
  <si>
    <t>10.11.2023 10:43:38</t>
  </si>
  <si>
    <t>10.11.2023 10:44:25</t>
  </si>
  <si>
    <t>10.11.2023 10:44:26</t>
  </si>
  <si>
    <t>10.11.2023 10:44:28</t>
  </si>
  <si>
    <t>10.11.2023 10:44:29</t>
  </si>
  <si>
    <t>10.11.2023 10:44:31</t>
  </si>
  <si>
    <t>10.11.2023 10:44:32</t>
  </si>
  <si>
    <t>10.11.2023 10:44:34</t>
  </si>
  <si>
    <t>10.11.2023 10:44:37</t>
  </si>
  <si>
    <t>10.11.2023 10:44:40</t>
  </si>
  <si>
    <t>10.11.2023 10:44:41</t>
  </si>
  <si>
    <t>10.11.2023 10:44:43</t>
  </si>
  <si>
    <t>10.11.2023 10:44:44</t>
  </si>
  <si>
    <t>10.11.2023 10:44:47</t>
  </si>
  <si>
    <t>10.11.2023 10:45:10</t>
  </si>
  <si>
    <t>10.11.2023 10:45:11</t>
  </si>
  <si>
    <t>10.11.2023 10:45:13</t>
  </si>
  <si>
    <t>10.11.2023 10:45:14</t>
  </si>
  <si>
    <t>10.11.2023 10:45:16</t>
  </si>
  <si>
    <t>10.11.2023 10:45:53</t>
  </si>
  <si>
    <t>10.11.2023 10:45:55</t>
  </si>
  <si>
    <t>10.11.2023 10:45:58</t>
  </si>
  <si>
    <t>10.11.2023 10:46:05</t>
  </si>
  <si>
    <t>10.11.2023 10:46:08</t>
  </si>
  <si>
    <t>10.11.2023 10:46:10</t>
  </si>
  <si>
    <t>10.11.2023 10:46:11</t>
  </si>
  <si>
    <t>10.11.2023 10:46:14</t>
  </si>
  <si>
    <t>10.11.2023 10:47:29</t>
  </si>
  <si>
    <t>10.11.2023 10:47:31</t>
  </si>
  <si>
    <t>10.11.2023 10:47:32</t>
  </si>
  <si>
    <t>10.11.2023 10:47:34</t>
  </si>
  <si>
    <t>10.11.2023 10:47:35</t>
  </si>
  <si>
    <t>10.11.2023 10:47:38</t>
  </si>
  <si>
    <t>10.11.2023 10:47:40</t>
  </si>
  <si>
    <t>10.11.2023 10:47:41</t>
  </si>
  <si>
    <t>10.11.2023 10:47:43</t>
  </si>
  <si>
    <t>10.11.2023 10:47:59</t>
  </si>
  <si>
    <t>10.11.2023 10:48:01</t>
  </si>
  <si>
    <t>10.11.2023 10:48:04</t>
  </si>
  <si>
    <t>10.11.2023 10:48:05</t>
  </si>
  <si>
    <t>10.11.2023 10:48:07</t>
  </si>
  <si>
    <t>10.11.2023 10:48:19</t>
  </si>
  <si>
    <t>10.11.2023 10:48:20</t>
  </si>
  <si>
    <t>10.11.2023 10:48:22</t>
  </si>
  <si>
    <t>10.11.2023 10:48:23</t>
  </si>
  <si>
    <t>10.11.2023 10:48:25</t>
  </si>
  <si>
    <t>10.11.2023 10:48:49</t>
  </si>
  <si>
    <t>10.11.2023 10:48:52</t>
  </si>
  <si>
    <t>10.11.2023 10:48:53</t>
  </si>
  <si>
    <t>10.11.2023 10:48:55</t>
  </si>
  <si>
    <t>10.11.2023 10:48:56</t>
  </si>
  <si>
    <t>10.11.2023 10:48:58</t>
  </si>
  <si>
    <t>10.11.2023 10:49:35</t>
  </si>
  <si>
    <t>10.11.2023 10:49:37</t>
  </si>
  <si>
    <t>10.11.2023 10:49:38</t>
  </si>
  <si>
    <t>10.11.2023 10:49:40</t>
  </si>
  <si>
    <t>10.11.2023 10:49:52</t>
  </si>
  <si>
    <t>10.11.2023 10:49:53</t>
  </si>
  <si>
    <t>10.11.2023 10:50:34</t>
  </si>
  <si>
    <t>10.11.2023 10:50:35</t>
  </si>
  <si>
    <t>10.11.2023 10:50:38</t>
  </si>
  <si>
    <t>10.11.2023 10:50:40</t>
  </si>
  <si>
    <t>10.11.2023 10:50:41</t>
  </si>
  <si>
    <t>10.11.2023 10:50:43</t>
  </si>
  <si>
    <t>10.11.2023 10:50:46</t>
  </si>
  <si>
    <t>10.11.2023 10:50:52</t>
  </si>
  <si>
    <t>10.11.2023 10:50:53</t>
  </si>
  <si>
    <t>10.11.2023 10:50:55</t>
  </si>
  <si>
    <t>10.11.2023 10:50:56</t>
  </si>
  <si>
    <t>10.11.2023 10:52:11</t>
  </si>
  <si>
    <t>10.11.2023 10:52:38</t>
  </si>
  <si>
    <t>10.11.2023 10:52:41</t>
  </si>
  <si>
    <t>10.11.2023 10:52:43</t>
  </si>
  <si>
    <t>10.11.2023 10:52:44</t>
  </si>
  <si>
    <t>10.11.2023 10:52:46</t>
  </si>
  <si>
    <t>10.11.2023 10:52:47</t>
  </si>
  <si>
    <t>10.11.2023 10:53:25</t>
  </si>
  <si>
    <t>10.11.2023 10:53:35</t>
  </si>
  <si>
    <t>10.11.2023 10:53:40</t>
  </si>
  <si>
    <t>10.11.2023 10:53:41</t>
  </si>
  <si>
    <t>10.11.2023 10:53:43</t>
  </si>
  <si>
    <t>10.11.2023 10:53:44</t>
  </si>
  <si>
    <t>10.11.2023 10:53:46</t>
  </si>
  <si>
    <t>10.11.2023 10:53:47</t>
  </si>
  <si>
    <t>10.11.2023 10:53:49</t>
  </si>
  <si>
    <t>10.11.2023 10:53:50</t>
  </si>
  <si>
    <t>10.11.2023 10:53:52</t>
  </si>
  <si>
    <t>10.11.2023 10:54:01</t>
  </si>
  <si>
    <t>10.11.2023 10:54:05</t>
  </si>
  <si>
    <t>10.11.2023 10:54:07</t>
  </si>
  <si>
    <t>10.11.2023 10:54:08</t>
  </si>
  <si>
    <t>10.11.2023 10:54:10</t>
  </si>
  <si>
    <t>10.11.2023 10:54:11</t>
  </si>
  <si>
    <t>10.11.2023 10:54:56</t>
  </si>
  <si>
    <t>10.11.2023 10:54:58</t>
  </si>
  <si>
    <t>10.11.2023 10:54:59</t>
  </si>
  <si>
    <t>10.11.2023 10:55:01</t>
  </si>
  <si>
    <t>10.11.2023 10:55:02</t>
  </si>
  <si>
    <t>10.11.2023 10:55:04</t>
  </si>
  <si>
    <t>10.11.2023 10:55:05</t>
  </si>
  <si>
    <t>10.11.2023 10:55:07</t>
  </si>
  <si>
    <t>10.11.2023 10:55:08</t>
  </si>
  <si>
    <t>10.11.2023 10:55:31</t>
  </si>
  <si>
    <t>10.11.2023 10:55:34</t>
  </si>
  <si>
    <t>10.11.2023 10:55:35</t>
  </si>
  <si>
    <t>10.11.2023 10:55:37</t>
  </si>
  <si>
    <t>10.11.2023 10:55:38</t>
  </si>
  <si>
    <t>10.11.2023 10:55:40</t>
  </si>
  <si>
    <t>10.11.2023 10:55:43</t>
  </si>
  <si>
    <t>10.11.2023 10:55:44</t>
  </si>
  <si>
    <t>10.11.2023 10:55:46</t>
  </si>
  <si>
    <t>10.11.2023 10:55:53</t>
  </si>
  <si>
    <t>10.11.2023 10:55:56</t>
  </si>
  <si>
    <t>10.11.2023 10:55:58</t>
  </si>
  <si>
    <t>10.11.2023 10:55:59</t>
  </si>
  <si>
    <t>10.11.2023 10:56:01</t>
  </si>
  <si>
    <t>10.11.2023 10:56:04</t>
  </si>
  <si>
    <t>10.11.2023 10:56:05</t>
  </si>
  <si>
    <t>10.11.2023 10:56:07</t>
  </si>
  <si>
    <t>10.11.2023 10:56:10</t>
  </si>
  <si>
    <t>10.11.2023 10:56:13</t>
  </si>
  <si>
    <t>10.11.2023 10:56:14</t>
  </si>
  <si>
    <t>10.11.2023 10:57:28</t>
  </si>
  <si>
    <t>10.11.2023 10:57:29</t>
  </si>
  <si>
    <t>10.11.2023 10:57:31</t>
  </si>
  <si>
    <t>10.11.2023 10:57:32</t>
  </si>
  <si>
    <t>10.11.2023 10:57:34</t>
  </si>
  <si>
    <t>10.11.2023 10:57:35</t>
  </si>
  <si>
    <t>10.11.2023 10:57:47</t>
  </si>
  <si>
    <t>10.11.2023 10:57:48</t>
  </si>
  <si>
    <t>10.11.2023 10:57:50</t>
  </si>
  <si>
    <t>10.11.2023 10:57:51</t>
  </si>
  <si>
    <t>10.11.2023 10:57:53</t>
  </si>
  <si>
    <t>10.11.2023 10:58:15</t>
  </si>
  <si>
    <t>10.11.2023 10:58:17</t>
  </si>
  <si>
    <t>10.11.2023 10:58:18</t>
  </si>
  <si>
    <t>10.11.2023 10:58:20</t>
  </si>
  <si>
    <t>10.11.2023 10:58:21</t>
  </si>
  <si>
    <t>10.11.2023 10:59:03</t>
  </si>
  <si>
    <t>10.11.2023 10:59:05</t>
  </si>
  <si>
    <t>10.11.2023 10:59:06</t>
  </si>
  <si>
    <t>10.11.2023 10:59:08</t>
  </si>
  <si>
    <t>10.11.2023 10:59:09</t>
  </si>
  <si>
    <t>10.11.2023 10:59:11</t>
  </si>
  <si>
    <t>10.11.2023 10:59:12</t>
  </si>
  <si>
    <t>10.11.2023 10:59:14</t>
  </si>
  <si>
    <t>10.11.2023 10:59:15</t>
  </si>
  <si>
    <t>10.11.2023 10:59:35</t>
  </si>
  <si>
    <t>10.11.2023 10:59:38</t>
  </si>
  <si>
    <t>10.11.2023 10:59:39</t>
  </si>
  <si>
    <t>10.11.2023 10:59:41</t>
  </si>
  <si>
    <t>10.11.2023 10:59:42</t>
  </si>
  <si>
    <t>10.11.2023 10:59:44</t>
  </si>
  <si>
    <t>10.11.2023 10:59:45</t>
  </si>
  <si>
    <t>10.11.2023 11:00:11</t>
  </si>
  <si>
    <t>10.11.2023 11:00:12</t>
  </si>
  <si>
    <t>10.11.2023 11:00:14</t>
  </si>
  <si>
    <t>10.11.2023 11:00:15</t>
  </si>
  <si>
    <t>10.11.2023 11:00:17</t>
  </si>
  <si>
    <t>10.11.2023 11:00:18</t>
  </si>
  <si>
    <t>10.11.2023 11:01:50</t>
  </si>
  <si>
    <t>10.11.2023 11:02:14</t>
  </si>
  <si>
    <t>10.11.2023 11:02:15</t>
  </si>
  <si>
    <t>10.11.2023 11:02:17</t>
  </si>
  <si>
    <t>10.11.2023 11:02:18</t>
  </si>
  <si>
    <t>10.11.2023 11:02:20</t>
  </si>
  <si>
    <t>10.11.2023 11:02:45</t>
  </si>
  <si>
    <t>10.11.2023 11:02:48</t>
  </si>
  <si>
    <t>10.11.2023 11:02:50</t>
  </si>
  <si>
    <t>10.11.2023 11:02:51</t>
  </si>
  <si>
    <t>10.11.2023 11:02:53</t>
  </si>
  <si>
    <t>10.11.2023 11:02:54</t>
  </si>
  <si>
    <t>10.11.2023 11:03:06</t>
  </si>
  <si>
    <t>10.11.2023 11:03:08</t>
  </si>
  <si>
    <t>10.11.2023 11:03:09</t>
  </si>
  <si>
    <t>10.11.2023 11:03:11</t>
  </si>
  <si>
    <t>10.11.2023 11:03:12</t>
  </si>
  <si>
    <t>10.11.2023 11:03:14</t>
  </si>
  <si>
    <t>10.11.2023 11:04:36</t>
  </si>
  <si>
    <t>10.11.2023 11:04:38</t>
  </si>
  <si>
    <t>10.11.2023 11:04:39</t>
  </si>
  <si>
    <t>10.11.2023 11:04:41</t>
  </si>
  <si>
    <t>10.11.2023 11:04:42</t>
  </si>
  <si>
    <t>10.11.2023 11:04:45</t>
  </si>
  <si>
    <t>10.11.2023 11:06:29</t>
  </si>
  <si>
    <t>10.11.2023 11:06:30</t>
  </si>
  <si>
    <t>10.11.2023 11:06:32</t>
  </si>
  <si>
    <t>10.11.2023 11:06:33</t>
  </si>
  <si>
    <t>10.11.2023 11:06:35</t>
  </si>
  <si>
    <t>10.11.2023 11:06:36</t>
  </si>
  <si>
    <t>10.11.2023 11:06:38</t>
  </si>
  <si>
    <t>10.11.2023 11:06:39</t>
  </si>
  <si>
    <t>10.11.2023 11:06:41</t>
  </si>
  <si>
    <t>10.11.2023 11:06:42</t>
  </si>
  <si>
    <t>10.11.2023 11:06:44</t>
  </si>
  <si>
    <t>10.11.2023 11:06:45</t>
  </si>
  <si>
    <t>10.11.2023 11:06:47</t>
  </si>
  <si>
    <t>10.11.2023 11:06:56</t>
  </si>
  <si>
    <t>10.11.2023 11:06:57</t>
  </si>
  <si>
    <t>10.11.2023 11:06:59</t>
  </si>
  <si>
    <t>10.11.2023 11:07:00</t>
  </si>
  <si>
    <t>10.11.2023 11:07:02</t>
  </si>
  <si>
    <t>10.11.2023 11:07:03</t>
  </si>
  <si>
    <t>10.11.2023 11:07:05</t>
  </si>
  <si>
    <t>10.11.2023 11:07:08</t>
  </si>
  <si>
    <t>10.11.2023 11:07:18</t>
  </si>
  <si>
    <t>10.11.2023 11:07:20</t>
  </si>
  <si>
    <t>10.11.2023 11:07:21</t>
  </si>
  <si>
    <t>10.11.2023 11:07:23</t>
  </si>
  <si>
    <t>10.11.2023 11:07:24</t>
  </si>
  <si>
    <t>10.11.2023 11:07:26</t>
  </si>
  <si>
    <t>10.11.2023 11:07:53</t>
  </si>
  <si>
    <t>10.11.2023 11:07:54</t>
  </si>
  <si>
    <t>10.11.2023 11:07:57</t>
  </si>
  <si>
    <t>10.11.2023 11:08:18</t>
  </si>
  <si>
    <t>10.11.2023 11:08:20</t>
  </si>
  <si>
    <t>10.11.2023 11:08:21</t>
  </si>
  <si>
    <t>10.11.2023 11:08:23</t>
  </si>
  <si>
    <t>10.11.2023 11:08:24</t>
  </si>
  <si>
    <t>10.11.2023 11:08:39</t>
  </si>
  <si>
    <t>10.11.2023 11:08:41</t>
  </si>
  <si>
    <t>10.11.2023 11:08:42</t>
  </si>
  <si>
    <t>10.11.2023 11:08:44</t>
  </si>
  <si>
    <t>10.11.2023 11:08:45</t>
  </si>
  <si>
    <t>10.11.2023 11:08:47</t>
  </si>
  <si>
    <t>10.11.2023 11:08:48</t>
  </si>
  <si>
    <t>10.11.2023 11:08:50</t>
  </si>
  <si>
    <t>10.11.2023 11:08:51</t>
  </si>
  <si>
    <t>10.11.2023 11:08:54</t>
  </si>
  <si>
    <t>10.11.2023 11:09:06</t>
  </si>
  <si>
    <t>10.11.2023 11:09:08</t>
  </si>
  <si>
    <t>10.11.2023 11:09:09</t>
  </si>
  <si>
    <t>10.11.2023 11:09:11</t>
  </si>
  <si>
    <t>10.11.2023 11:09:12</t>
  </si>
  <si>
    <t>10.11.2023 11:09:17</t>
  </si>
  <si>
    <t>10.11.2023 11:09:20</t>
  </si>
  <si>
    <t>10.11.2023 11:09:21</t>
  </si>
  <si>
    <t>10.11.2023 11:09:23</t>
  </si>
  <si>
    <t>10.11.2023 11:09:24</t>
  </si>
  <si>
    <t>10.11.2023 11:09:26</t>
  </si>
  <si>
    <t>10.11.2023 11:09:27</t>
  </si>
  <si>
    <t>10.11.2023 11:10:00</t>
  </si>
  <si>
    <t>10.11.2023 11:10:02</t>
  </si>
  <si>
    <t>10.11.2023 11:10:03</t>
  </si>
  <si>
    <t>10.11.2023 11:10:05</t>
  </si>
  <si>
    <t>10.11.2023 11:10:06</t>
  </si>
  <si>
    <t>10.11.2023 11:11:00</t>
  </si>
  <si>
    <t>10.11.2023 11:11:01</t>
  </si>
  <si>
    <t>10.11.2023 11:11:03</t>
  </si>
  <si>
    <t>10.11.2023 11:11:04</t>
  </si>
  <si>
    <t>10.11.2023 11:11:06</t>
  </si>
  <si>
    <t>10.11.2023 11:11:07</t>
  </si>
  <si>
    <t>10.11.2023 11:11:09</t>
  </si>
  <si>
    <t>10.11.2023 11:11:10</t>
  </si>
  <si>
    <t>10.11.2023 11:11:24</t>
  </si>
  <si>
    <t>10.11.2023 11:11:25</t>
  </si>
  <si>
    <t>10.11.2023 11:11:27</t>
  </si>
  <si>
    <t>10.11.2023 11:11:28</t>
  </si>
  <si>
    <t>10.11.2023 11:11:30</t>
  </si>
  <si>
    <t>10.11.2023 11:11:31</t>
  </si>
  <si>
    <t>10.11.2023 11:11:42</t>
  </si>
  <si>
    <t>10.11.2023 11:11:43</t>
  </si>
  <si>
    <t>10.11.2023 11:11:45</t>
  </si>
  <si>
    <t>10.11.2023 11:11:46</t>
  </si>
  <si>
    <t>10.11.2023 11:11:48</t>
  </si>
  <si>
    <t>10.11.2023 11:11:49</t>
  </si>
  <si>
    <t>10.11.2023 11:12:16</t>
  </si>
  <si>
    <t>10.11.2023 11:12:18</t>
  </si>
  <si>
    <t>10.11.2023 11:12:19</t>
  </si>
  <si>
    <t>10.11.2023 11:12:21</t>
  </si>
  <si>
    <t>10.11.2023 11:12:22</t>
  </si>
  <si>
    <t>10.11.2023 11:12:24</t>
  </si>
  <si>
    <t>10.11.2023 11:12:25</t>
  </si>
  <si>
    <t>10.11.2023 11:12:27</t>
  </si>
  <si>
    <t>10.11.2023 11:12:28</t>
  </si>
  <si>
    <t>10.11.2023 11:13:36</t>
  </si>
  <si>
    <t>10.11.2023 11:13:37</t>
  </si>
  <si>
    <t>10.11.2023 11:13:39</t>
  </si>
  <si>
    <t>10.11.2023 11:13:40</t>
  </si>
  <si>
    <t>10.11.2023 11:13:42</t>
  </si>
  <si>
    <t>10.11.2023 11:14:27</t>
  </si>
  <si>
    <t>10.11.2023 11:14:28</t>
  </si>
  <si>
    <t>10.11.2023 11:14:30</t>
  </si>
  <si>
    <t>10.11.2023 11:14:31</t>
  </si>
  <si>
    <t>10.11.2023 11:14:33</t>
  </si>
  <si>
    <t>10.11.2023 11:15:09</t>
  </si>
  <si>
    <t>10.11.2023 11:15:10</t>
  </si>
  <si>
    <t>10.11.2023 11:15:12</t>
  </si>
  <si>
    <t>10.11.2023 11:15:13</t>
  </si>
  <si>
    <t>10.11.2023 11:15:15</t>
  </si>
  <si>
    <t>10.11.2023 11:15:16</t>
  </si>
  <si>
    <t>10.11.2023 11:16:04</t>
  </si>
  <si>
    <t>10.11.2023 11:16:07</t>
  </si>
  <si>
    <t>10.11.2023 11:16:10</t>
  </si>
  <si>
    <t>10.11.2023 11:16:34</t>
  </si>
  <si>
    <t>10.11.2023 11:16:36</t>
  </si>
  <si>
    <t>10.11.2023 11:16:37</t>
  </si>
  <si>
    <t>10.11.2023 11:16:39</t>
  </si>
  <si>
    <t>10.11.2023 11:16:40</t>
  </si>
  <si>
    <t>10.11.2023 11:16:45</t>
  </si>
  <si>
    <t>10.11.2023 11:17:31</t>
  </si>
  <si>
    <t>10.11.2023 11:17:34</t>
  </si>
  <si>
    <t>10.11.2023 11:17:36</t>
  </si>
  <si>
    <t>10.11.2023 11:17:37</t>
  </si>
  <si>
    <t>10.11.2023 11:17:39</t>
  </si>
  <si>
    <t>10.11.2023 11:17:40</t>
  </si>
  <si>
    <t>10.11.2023 11:17:42</t>
  </si>
  <si>
    <t>10.11.2023 11:17:51</t>
  </si>
  <si>
    <t>10.11.2023 11:17:52</t>
  </si>
  <si>
    <t>10.11.2023 11:17:54</t>
  </si>
  <si>
    <t>10.11.2023 11:17:55</t>
  </si>
  <si>
    <t>10.11.2023 11:17:57</t>
  </si>
  <si>
    <t>10.11.2023 11:18:42</t>
  </si>
  <si>
    <t>10.11.2023 11:18:45</t>
  </si>
  <si>
    <t>10.11.2023 11:18:46</t>
  </si>
  <si>
    <t>10.11.2023 11:18:48</t>
  </si>
  <si>
    <t>10.11.2023 11:18:49</t>
  </si>
  <si>
    <t>10.11.2023 11:18:51</t>
  </si>
  <si>
    <t>10.11.2023 11:19:52</t>
  </si>
  <si>
    <t>10.11.2023 11:19:55</t>
  </si>
  <si>
    <t>10.11.2023 11:19:57</t>
  </si>
  <si>
    <t>10.11.2023 11:19:58</t>
  </si>
  <si>
    <t>10.11.2023 11:20:00</t>
  </si>
  <si>
    <t>10.11.2023 11:20:01</t>
  </si>
  <si>
    <t>10.11.2023 11:20:03</t>
  </si>
  <si>
    <t>10.11.2023 11:20:34</t>
  </si>
  <si>
    <t>10.11.2023 11:20:36</t>
  </si>
  <si>
    <t>10.11.2023 11:20:37</t>
  </si>
  <si>
    <t>10.11.2023 11:20:39</t>
  </si>
  <si>
    <t>10.11.2023 11:20:40</t>
  </si>
  <si>
    <t>10.11.2023 11:20:43</t>
  </si>
  <si>
    <t>10.11.2023 11:21:00</t>
  </si>
  <si>
    <t>10.11.2023 11:21:01</t>
  </si>
  <si>
    <t>10.11.2023 11:21:03</t>
  </si>
  <si>
    <t>10.11.2023 11:21:04</t>
  </si>
  <si>
    <t>10.11.2023 11:21:09</t>
  </si>
  <si>
    <t>10.11.2023 11:21:10</t>
  </si>
  <si>
    <t>10.11.2023 11:21:12</t>
  </si>
  <si>
    <t>10.11.2023 11:21:13</t>
  </si>
  <si>
    <t>10.11.2023 11:21:15</t>
  </si>
  <si>
    <t>10.11.2023 11:21:18</t>
  </si>
  <si>
    <t>10.11.2023 11:21:19</t>
  </si>
  <si>
    <t>10.11.2023 11:21:21</t>
  </si>
  <si>
    <t>10.11.2023 11:21:22</t>
  </si>
  <si>
    <t>10.11.2023 11:21:31</t>
  </si>
  <si>
    <t>10.11.2023 11:21:32</t>
  </si>
  <si>
    <t>10.11.2023 11:21:34</t>
  </si>
  <si>
    <t>10.11.2023 11:21:35</t>
  </si>
  <si>
    <t>10.11.2023 11:21:37</t>
  </si>
  <si>
    <t>10.11.2023 11:21:38</t>
  </si>
  <si>
    <t>10.11.2023 11:21:40</t>
  </si>
  <si>
    <t>10.11.2023 11:22:13</t>
  </si>
  <si>
    <t>10.11.2023 11:22:14</t>
  </si>
  <si>
    <t>10.11.2023 11:22:17</t>
  </si>
  <si>
    <t>10.11.2023 11:22:19</t>
  </si>
  <si>
    <t>10.11.2023 11:22:20</t>
  </si>
  <si>
    <t>10.11.2023 11:22:22</t>
  </si>
  <si>
    <t>10.11.2023 11:22:40</t>
  </si>
  <si>
    <t>10.11.2023 11:22:41</t>
  </si>
  <si>
    <t>10.11.2023 11:22:43</t>
  </si>
  <si>
    <t>10.11.2023 11:22:44</t>
  </si>
  <si>
    <t>10.11.2023 11:24:19</t>
  </si>
  <si>
    <t>10.11.2023 11:24:20</t>
  </si>
  <si>
    <t>10.11.2023 11:24:22</t>
  </si>
  <si>
    <t>10.11.2023 11:24:23</t>
  </si>
  <si>
    <t>10.11.2023 11:24:25</t>
  </si>
  <si>
    <t>10.11.2023 11:24:26</t>
  </si>
  <si>
    <t>10.11.2023 11:24:28</t>
  </si>
  <si>
    <t>10.11.2023 11:24:31</t>
  </si>
  <si>
    <t>10.11.2023 11:24:43</t>
  </si>
  <si>
    <t>10.11.2023 11:24:44</t>
  </si>
  <si>
    <t>10.11.2023 11:24:46</t>
  </si>
  <si>
    <t>10.11.2023 11:24:47</t>
  </si>
  <si>
    <t>10.11.2023 11:24:49</t>
  </si>
  <si>
    <t>10.11.2023 11:24:53</t>
  </si>
  <si>
    <t>10.11.2023 11:24:55</t>
  </si>
  <si>
    <t>10.11.2023 11:24:56</t>
  </si>
  <si>
    <t>10.11.2023 11:24:58</t>
  </si>
  <si>
    <t>10.11.2023 11:24:59</t>
  </si>
  <si>
    <t>10.11.2023 11:25:01</t>
  </si>
  <si>
    <t>10.11.2023 11:25:02</t>
  </si>
  <si>
    <t>10.11.2023 11:25:04</t>
  </si>
  <si>
    <t>10.11.2023 11:25:07</t>
  </si>
  <si>
    <t>10.11.2023 11:25:08</t>
  </si>
  <si>
    <t>10.11.2023 11:25:10</t>
  </si>
  <si>
    <t>10.11.2023 11:26:47</t>
  </si>
  <si>
    <t>10.11.2023 11:26:49</t>
  </si>
  <si>
    <t>10.11.2023 11:26:50</t>
  </si>
  <si>
    <t>10.11.2023 11:26:52</t>
  </si>
  <si>
    <t>10.11.2023 11:26:53</t>
  </si>
  <si>
    <t>10.11.2023 11:26:55</t>
  </si>
  <si>
    <t>10.11.2023 11:27:11</t>
  </si>
  <si>
    <t>10.11.2023 11:27:12</t>
  </si>
  <si>
    <t>10.11.2023 11:27:14</t>
  </si>
  <si>
    <t>10.11.2023 11:27:15</t>
  </si>
  <si>
    <t>10.11.2023 11:27:17</t>
  </si>
  <si>
    <t>10.11.2023 11:27:18</t>
  </si>
  <si>
    <t>10.11.2023 11:27:21</t>
  </si>
  <si>
    <t>10.11.2023 11:27:24</t>
  </si>
  <si>
    <t>10.11.2023 11:27:42</t>
  </si>
  <si>
    <t>10.11.2023 11:27:44</t>
  </si>
  <si>
    <t>10.11.2023 11:27:45</t>
  </si>
  <si>
    <t>10.11.2023 11:27:47</t>
  </si>
  <si>
    <t>10.11.2023 11:27:48</t>
  </si>
  <si>
    <t>10.11.2023 11:28:07</t>
  </si>
  <si>
    <t>10.11.2023 11:28:08</t>
  </si>
  <si>
    <t>10.11.2023 11:28:09</t>
  </si>
  <si>
    <t>10.11.2023 11:28:11</t>
  </si>
  <si>
    <t>10.11.2023 11:28:12</t>
  </si>
  <si>
    <t>10.11.2023 11:28:14</t>
  </si>
  <si>
    <t>10.11.2023 11:28:35</t>
  </si>
  <si>
    <t>10.11.2023 11:28:36</t>
  </si>
  <si>
    <t>10.11.2023 11:28:38</t>
  </si>
  <si>
    <t>10.11.2023 11:28:39</t>
  </si>
  <si>
    <t>10.11.2023 11:28:57</t>
  </si>
  <si>
    <t>10.11.2023 11:28:59</t>
  </si>
  <si>
    <t>10.11.2023 11:29:00</t>
  </si>
  <si>
    <t>10.11.2023 11:29:02</t>
  </si>
  <si>
    <t>10.11.2023 11:29:03</t>
  </si>
  <si>
    <t>10.11.2023 11:29:05</t>
  </si>
  <si>
    <t>10.11.2023 11:29:21</t>
  </si>
  <si>
    <t>10.11.2023 11:29:24</t>
  </si>
  <si>
    <t>10.11.2023 11:29:27</t>
  </si>
  <si>
    <t>10.11.2023 11:29:29</t>
  </si>
  <si>
    <t>10.11.2023 11:29:30</t>
  </si>
  <si>
    <t>10.11.2023 11:29:39</t>
  </si>
  <si>
    <t>10.11.2023 11:29:41</t>
  </si>
  <si>
    <t>10.11.2023 11:29:42</t>
  </si>
  <si>
    <t>10.11.2023 11:29:44</t>
  </si>
  <si>
    <t>10.11.2023 11:29:45</t>
  </si>
  <si>
    <t>10.11.2023 11:29:47</t>
  </si>
  <si>
    <t>10.11.2023 11:29:48</t>
  </si>
  <si>
    <t>10.11.2023 11:31:11</t>
  </si>
  <si>
    <t>10.11.2023 11:31:30</t>
  </si>
  <si>
    <t>10.11.2023 11:31:32</t>
  </si>
  <si>
    <t>10.11.2023 11:31:33</t>
  </si>
  <si>
    <t>10.11.2023 11:31:35</t>
  </si>
  <si>
    <t>10.11.2023 11:31:36</t>
  </si>
  <si>
    <t>10.11.2023 11:31:38</t>
  </si>
  <si>
    <t>10.11.2023 11:32:21</t>
  </si>
  <si>
    <t>10.11.2023 11:32:24</t>
  </si>
  <si>
    <t>10.11.2023 11:32:26</t>
  </si>
  <si>
    <t>10.11.2023 11:32:27</t>
  </si>
  <si>
    <t>10.11.2023 11:32:29</t>
  </si>
  <si>
    <t>10.11.2023 11:32:30</t>
  </si>
  <si>
    <t>10.11.2023 11:32:32</t>
  </si>
  <si>
    <t>10.11.2023 11:32:35</t>
  </si>
  <si>
    <t>10.11.2023 11:34:57</t>
  </si>
  <si>
    <t>10.11.2023 11:35:00</t>
  </si>
  <si>
    <t>10.11.2023 11:35:02</t>
  </si>
  <si>
    <t>10.11.2023 11:35:03</t>
  </si>
  <si>
    <t>10.11.2023 11:35:05</t>
  </si>
  <si>
    <t>10.11.2023 11:35:06</t>
  </si>
  <si>
    <t>10.11.2023 11:35:08</t>
  </si>
  <si>
    <t>10.11.2023 11:35:09</t>
  </si>
  <si>
    <t>10.11.2023 11:35:11</t>
  </si>
  <si>
    <t>10.11.2023 11:35:12</t>
  </si>
  <si>
    <t>10.11.2023 11:35:14</t>
  </si>
  <si>
    <t>10.11.2023 11:35:15</t>
  </si>
  <si>
    <t>10.11.2023 11:35:17</t>
  </si>
  <si>
    <t>10.11.2023 11:35:18</t>
  </si>
  <si>
    <t>10.11.2023 11:35:20</t>
  </si>
  <si>
    <t>10.11.2023 11:35:21</t>
  </si>
  <si>
    <t>10.11.2023 11:35:23</t>
  </si>
  <si>
    <t>10.11.2023 11:35:27</t>
  </si>
  <si>
    <t>10.11.2023 11:35:29</t>
  </si>
  <si>
    <t>10.11.2023 11:35:30</t>
  </si>
  <si>
    <t>10.11.2023 11:35:32</t>
  </si>
  <si>
    <t>10.11.2023 11:35:33</t>
  </si>
  <si>
    <t>10.11.2023 11:35:35</t>
  </si>
  <si>
    <t>10.11.2023 11:35:36</t>
  </si>
  <si>
    <t>10.11.2023 11:35:38</t>
  </si>
  <si>
    <t>10.11.2023 11:35:39</t>
  </si>
  <si>
    <t>10.11.2023 11:35:41</t>
  </si>
  <si>
    <t>10.11.2023 11:36:08</t>
  </si>
  <si>
    <t>10.11.2023 11:36:09</t>
  </si>
  <si>
    <t>10.11.2023 11:36:11</t>
  </si>
  <si>
    <t>10.11.2023 11:36:12</t>
  </si>
  <si>
    <t>10.11.2023 11:36:14</t>
  </si>
  <si>
    <t>10.11.2023 11:36:15</t>
  </si>
  <si>
    <t>10.11.2023 11:36:48</t>
  </si>
  <si>
    <t>10.11.2023 11:36:50</t>
  </si>
  <si>
    <t>10.11.2023 11:36:51</t>
  </si>
  <si>
    <t>10.11.2023 11:37:35</t>
  </si>
  <si>
    <t>10.11.2023 11:37:36</t>
  </si>
  <si>
    <t>10.11.2023 11:37:38</t>
  </si>
  <si>
    <t>10.11.2023 11:37:41</t>
  </si>
  <si>
    <t>10.11.2023 11:37:42</t>
  </si>
  <si>
    <t>10.11.2023 11:37:44</t>
  </si>
  <si>
    <t>10.11.2023 11:37:47</t>
  </si>
  <si>
    <t>10.11.2023 11:37:48</t>
  </si>
  <si>
    <t>10.11.2023 11:37:50</t>
  </si>
  <si>
    <t>10.11.2023 11:37:51</t>
  </si>
  <si>
    <t>10.11.2023 11:37:53</t>
  </si>
  <si>
    <t>10.11.2023 11:37:54</t>
  </si>
  <si>
    <t>10.11.2023 11:37:56</t>
  </si>
  <si>
    <t>10.11.2023 11:38:47</t>
  </si>
  <si>
    <t>10.11.2023 11:38:48</t>
  </si>
  <si>
    <t>10.11.2023 11:38:50</t>
  </si>
  <si>
    <t>10.11.2023 11:38:51</t>
  </si>
  <si>
    <t>10.11.2023 11:38:54</t>
  </si>
  <si>
    <t>10.11.2023 11:40:09</t>
  </si>
  <si>
    <t>10.11.2023 11:40:11</t>
  </si>
  <si>
    <t>10.11.2023 11:40:12</t>
  </si>
  <si>
    <t>10.11.2023 11:40:14</t>
  </si>
  <si>
    <t>10.11.2023 11:40:27</t>
  </si>
  <si>
    <t>10.11.2023 11:40:30</t>
  </si>
  <si>
    <t>10.11.2023 11:40:32</t>
  </si>
  <si>
    <t>10.11.2023 11:40:33</t>
  </si>
  <si>
    <t>10.11.2023 11:40:35</t>
  </si>
  <si>
    <t>10.11.2023 11:40:36</t>
  </si>
  <si>
    <t>10.11.2023 11:41:09</t>
  </si>
  <si>
    <t>10.11.2023 11:41:42</t>
  </si>
  <si>
    <t>10.11.2023 11:41:44</t>
  </si>
  <si>
    <t>10.11.2023 11:41:45</t>
  </si>
  <si>
    <t>10.11.2023 11:41:47</t>
  </si>
  <si>
    <t>10.11.2023 11:43:12</t>
  </si>
  <si>
    <t>10.11.2023 11:43:14</t>
  </si>
  <si>
    <t>10.11.2023 11:43:15</t>
  </si>
  <si>
    <t>10.11.2023 11:43:17</t>
  </si>
  <si>
    <t>10.11.2023 11:43:20</t>
  </si>
  <si>
    <t>10.11.2023 11:43:54</t>
  </si>
  <si>
    <t>10.11.2023 11:43:56</t>
  </si>
  <si>
    <t>10.11.2023 11:43:57</t>
  </si>
  <si>
    <t>10.11.2023 11:43:59</t>
  </si>
  <si>
    <t>10.11.2023 11:44:12</t>
  </si>
  <si>
    <t>10.11.2023 11:44:14</t>
  </si>
  <si>
    <t>10.11.2023 11:44:15</t>
  </si>
  <si>
    <t>10.11.2023 11:44:17</t>
  </si>
  <si>
    <t>10.11.2023 11:44:18</t>
  </si>
  <si>
    <t>10.11.2023 11:44:26</t>
  </si>
  <si>
    <t>10.11.2023 11:44:50</t>
  </si>
  <si>
    <t>10.11.2023 11:44:51</t>
  </si>
  <si>
    <t>10.11.2023 11:44:53</t>
  </si>
  <si>
    <t>10.11.2023 11:44:54</t>
  </si>
  <si>
    <t>10.11.2023 11:44:56</t>
  </si>
  <si>
    <t>10.11.2023 11:45:00</t>
  </si>
  <si>
    <t>10.11.2023 11:45:02</t>
  </si>
  <si>
    <t>10.11.2023 11:45:03</t>
  </si>
  <si>
    <t>10.11.2023 11:45:05</t>
  </si>
  <si>
    <t>10.11.2023 11:45:06</t>
  </si>
  <si>
    <t>10.11.2023 11:45:20</t>
  </si>
  <si>
    <t>10.11.2023 11:45:21</t>
  </si>
  <si>
    <t>10.11.2023 11:45:23</t>
  </si>
  <si>
    <t>10.11.2023 11:45:24</t>
  </si>
  <si>
    <t>10.11.2023 11:45:26</t>
  </si>
  <si>
    <t>10.11.2023 11:45:27</t>
  </si>
  <si>
    <t>10.11.2023 11:45:29</t>
  </si>
  <si>
    <t>10.11.2023 11:45:32</t>
  </si>
  <si>
    <t>10.11.2023 11:45:44</t>
  </si>
  <si>
    <t>10.11.2023 11:45:47</t>
  </si>
  <si>
    <t>10.11.2023 11:45:48</t>
  </si>
  <si>
    <t>10.11.2023 11:45:50</t>
  </si>
  <si>
    <t>10.11.2023 11:45:51</t>
  </si>
  <si>
    <t>10.11.2023 11:45:53</t>
  </si>
  <si>
    <t>10.11.2023 11:46:20</t>
  </si>
  <si>
    <t>10.11.2023 11:46:21</t>
  </si>
  <si>
    <t>10.11.2023 11:46:23</t>
  </si>
  <si>
    <t>10.11.2023 11:46:24</t>
  </si>
  <si>
    <t>10.11.2023 11:47:14</t>
  </si>
  <si>
    <t>10.11.2023 11:47:15</t>
  </si>
  <si>
    <t>10.11.2023 11:47:17</t>
  </si>
  <si>
    <t>10.11.2023 11:47:18</t>
  </si>
  <si>
    <t>10.11.2023 11:47:20</t>
  </si>
  <si>
    <t>10.11.2023 11:48:08</t>
  </si>
  <si>
    <t>10.11.2023 11:48:09</t>
  </si>
  <si>
    <t>10.11.2023 11:48:11</t>
  </si>
  <si>
    <t>10.11.2023 11:48:12</t>
  </si>
  <si>
    <t>10.11.2023 11:48:23</t>
  </si>
  <si>
    <t>10.11.2023 11:48:24</t>
  </si>
  <si>
    <t>10.11.2023 11:48:26</t>
  </si>
  <si>
    <t>10.11.2023 11:48:27</t>
  </si>
  <si>
    <t>10.11.2023 11:48:33</t>
  </si>
  <si>
    <t>10.11.2023 11:48:35</t>
  </si>
  <si>
    <t>10.11.2023 11:48:36</t>
  </si>
  <si>
    <t>10.11.2023 11:48:38</t>
  </si>
  <si>
    <t>10.11.2023 11:48:39</t>
  </si>
  <si>
    <t>10.11.2023 11:48:42</t>
  </si>
  <si>
    <t>10.11.2023 11:49:05</t>
  </si>
  <si>
    <t>10.11.2023 11:49:06</t>
  </si>
  <si>
    <t>10.11.2023 11:49:29</t>
  </si>
  <si>
    <t>10.11.2023 11:49:30</t>
  </si>
  <si>
    <t>10.11.2023 11:49:32</t>
  </si>
  <si>
    <t>10.11.2023 11:49:33</t>
  </si>
  <si>
    <t>10.11.2023 11:49:35</t>
  </si>
  <si>
    <t>10.11.2023 11:49:36</t>
  </si>
  <si>
    <t>10.11.2023 11:49:59</t>
  </si>
  <si>
    <t>10.11.2023 11:50:02</t>
  </si>
  <si>
    <t>10.11.2023 11:50:03</t>
  </si>
  <si>
    <t>10.11.2023 11:50:05</t>
  </si>
  <si>
    <t>10.11.2023 11:50:06</t>
  </si>
  <si>
    <t>10.11.2023 11:50:20</t>
  </si>
  <si>
    <t>10.11.2023 11:50:21</t>
  </si>
  <si>
    <t>10.11.2023 11:50:23</t>
  </si>
  <si>
    <t>10.11.2023 11:50:24</t>
  </si>
  <si>
    <t>10.11.2023 11:50:26</t>
  </si>
  <si>
    <t>10.11.2023 11:50:27</t>
  </si>
  <si>
    <t>10.11.2023 11:50:30</t>
  </si>
  <si>
    <t>10.11.2023 11:50:32</t>
  </si>
  <si>
    <t>10.11.2023 11:50:33</t>
  </si>
  <si>
    <t>10.11.2023 11:50:35</t>
  </si>
  <si>
    <t>10.11.2023 11:50:36</t>
  </si>
  <si>
    <t>10.11.2023 11:50:38</t>
  </si>
  <si>
    <t>10.11.2023 11:50:53</t>
  </si>
  <si>
    <t>10.11.2023 11:50:54</t>
  </si>
  <si>
    <t>10.11.2023 11:50:56</t>
  </si>
  <si>
    <t>10.11.2023 11:50:57</t>
  </si>
  <si>
    <t>10.11.2023 11:50:59</t>
  </si>
  <si>
    <t>10.11.2023 11:51:12</t>
  </si>
  <si>
    <t>10.11.2023 11:51:14</t>
  </si>
  <si>
    <t>10.11.2023 11:51:15</t>
  </si>
  <si>
    <t>10.11.2023 11:51:17</t>
  </si>
  <si>
    <t>10.11.2023 11:51:20</t>
  </si>
  <si>
    <t>10.11.2023 11:51:21</t>
  </si>
  <si>
    <t>10.11.2023 11:51:23</t>
  </si>
  <si>
    <t>10.11.2023 11:51:27</t>
  </si>
  <si>
    <t>10.11.2023 11:51:28</t>
  </si>
  <si>
    <t>10.11.2023 11:51:30</t>
  </si>
  <si>
    <t>10.11.2023 11:51:31</t>
  </si>
  <si>
    <t>10.11.2023 11:51:34</t>
  </si>
  <si>
    <t>10.11.2023 11:51:36</t>
  </si>
  <si>
    <t>10.11.2023 11:51:37</t>
  </si>
  <si>
    <t>10.11.2023 11:51:40</t>
  </si>
  <si>
    <t>10.11.2023 11:53:37</t>
  </si>
  <si>
    <t>10.11.2023 11:53:39</t>
  </si>
  <si>
    <t>10.11.2023 11:53:40</t>
  </si>
  <si>
    <t>10.11.2023 11:53:42</t>
  </si>
  <si>
    <t>10.11.2023 11:53:43</t>
  </si>
  <si>
    <t>10.11.2023 11:56:42</t>
  </si>
  <si>
    <t>10.11.2023 11:56:45</t>
  </si>
  <si>
    <t>10.11.2023 11:56:46</t>
  </si>
  <si>
    <t>10.11.2023 11:56:48</t>
  </si>
  <si>
    <t>10.11.2023 11:56:49</t>
  </si>
  <si>
    <t>10.11.2023 11:56:51</t>
  </si>
  <si>
    <t>10.11.2023 11:56:52</t>
  </si>
  <si>
    <t>10.11.2023 11:57:00</t>
  </si>
  <si>
    <t>10.11.2023 11:57:03</t>
  </si>
  <si>
    <t>10.11.2023 11:57:04</t>
  </si>
  <si>
    <t>10.11.2023 11:57:06</t>
  </si>
  <si>
    <t>10.11.2023 11:57:07</t>
  </si>
  <si>
    <t>10.11.2023 11:57:09</t>
  </si>
  <si>
    <t>10.11.2023 12:00:46</t>
  </si>
  <si>
    <t>10.11.2023 12:00:48</t>
  </si>
  <si>
    <t>10.11.2023 12:00:49</t>
  </si>
  <si>
    <t>10.11.2023 12:00:51</t>
  </si>
  <si>
    <t>10.11.2023 12:00:52</t>
  </si>
  <si>
    <t>10.11.2023 12:00:54</t>
  </si>
  <si>
    <t>10.11.2023 12:00:57</t>
  </si>
  <si>
    <t>10.11.2023 12:01:01</t>
  </si>
  <si>
    <t>10.11.2023 12:01:03</t>
  </si>
  <si>
    <t>10.11.2023 12:01:04</t>
  </si>
  <si>
    <t>10.11.2023 12:01:06</t>
  </si>
  <si>
    <t>10.11.2023 12:01:07</t>
  </si>
  <si>
    <t>10.11.2023 12:01:09</t>
  </si>
  <si>
    <t>10.11.2023 12:01:10</t>
  </si>
  <si>
    <t>10.11.2023 12:01:12</t>
  </si>
  <si>
    <t>10.11.2023 12:01:13</t>
  </si>
  <si>
    <t>10.11.2023 12:01:28</t>
  </si>
  <si>
    <t>10.11.2023 12:01:30</t>
  </si>
  <si>
    <t>10.11.2023 12:01:33</t>
  </si>
  <si>
    <t>10.11.2023 12:01:34</t>
  </si>
  <si>
    <t>10.11.2023 12:01:36</t>
  </si>
  <si>
    <t>10.11.2023 12:01:37</t>
  </si>
  <si>
    <t>10.11.2023 12:01:39</t>
  </si>
  <si>
    <t>10.11.2023 12:01:40</t>
  </si>
  <si>
    <t>10.11.2023 12:01:43</t>
  </si>
  <si>
    <t>10.11.2023 12:01:45</t>
  </si>
  <si>
    <t>10.11.2023 12:01:46</t>
  </si>
  <si>
    <t>10.11.2023 12:01:48</t>
  </si>
  <si>
    <t>10.11.2023 12:01:49</t>
  </si>
  <si>
    <t>10.11.2023 12:01:51</t>
  </si>
  <si>
    <t>10.11.2023 12:01:52</t>
  </si>
  <si>
    <t>10.11.2023 12:01:54</t>
  </si>
  <si>
    <t>10.11.2023 12:01:55</t>
  </si>
  <si>
    <t>10.11.2023 12:01:57</t>
  </si>
  <si>
    <t>10.11.2023 12:02:30</t>
  </si>
  <si>
    <t>10.11.2023 12:02:31</t>
  </si>
  <si>
    <t>10.11.2023 12:02:33</t>
  </si>
  <si>
    <t>10.11.2023 12:02:34</t>
  </si>
  <si>
    <t>10.11.2023 12:02:58</t>
  </si>
  <si>
    <t>10.11.2023 12:03:00</t>
  </si>
  <si>
    <t>10.11.2023 12:03:01</t>
  </si>
  <si>
    <t>10.11.2023 12:03:03</t>
  </si>
  <si>
    <t>10.11.2023 12:03:04</t>
  </si>
  <si>
    <t>10.11.2023 12:03:06</t>
  </si>
  <si>
    <t>10.11.2023 12:03:07</t>
  </si>
  <si>
    <t>10.11.2023 12:03:09</t>
  </si>
  <si>
    <t>10.11.2023 12:03:10</t>
  </si>
  <si>
    <t>10.11.2023 12:03:13</t>
  </si>
  <si>
    <t>10.11.2023 12:03:51</t>
  </si>
  <si>
    <t>10.11.2023 12:03:52</t>
  </si>
  <si>
    <t>10.11.2023 12:03:54</t>
  </si>
  <si>
    <t>10.11.2023 12:03:55</t>
  </si>
  <si>
    <t>10.11.2023 12:03:57</t>
  </si>
  <si>
    <t>10.11.2023 12:04:07</t>
  </si>
  <si>
    <t>10.11.2023 12:04:09</t>
  </si>
  <si>
    <t>10.11.2023 12:04:10</t>
  </si>
  <si>
    <t>10.11.2023 12:04:12</t>
  </si>
  <si>
    <t>10.11.2023 12:04:13</t>
  </si>
  <si>
    <t>10.11.2023 12:04:27</t>
  </si>
  <si>
    <t>10.11.2023 12:04:28</t>
  </si>
  <si>
    <t>10.11.2023 12:04:30</t>
  </si>
  <si>
    <t>10.11.2023 12:04:31</t>
  </si>
  <si>
    <t>10.11.2023 12:04:33</t>
  </si>
  <si>
    <t>10.11.2023 12:04:34</t>
  </si>
  <si>
    <t>10.11.2023 12:04:36</t>
  </si>
  <si>
    <t>10.11.2023 12:04:45</t>
  </si>
  <si>
    <t>10.11.2023 12:05:37</t>
  </si>
  <si>
    <t>10.11.2023 12:05:39</t>
  </si>
  <si>
    <t>10.11.2023 12:05:40</t>
  </si>
  <si>
    <t>10.11.2023 12:05:42</t>
  </si>
  <si>
    <t>10.11.2023 12:05:43</t>
  </si>
  <si>
    <t>10.11.2023 12:05:45</t>
  </si>
  <si>
    <t>10.11.2023 12:05:46</t>
  </si>
  <si>
    <t>10.11.2023 12:05:48</t>
  </si>
  <si>
    <t>10.11.2023 12:05:49</t>
  </si>
  <si>
    <t>10.11.2023 12:05:51</t>
  </si>
  <si>
    <t>10.11.2023 12:05:54</t>
  </si>
  <si>
    <t>10.11.2023 12:06:10</t>
  </si>
  <si>
    <t>10.11.2023 12:06:16</t>
  </si>
  <si>
    <t>10.11.2023 12:06:43</t>
  </si>
  <si>
    <t>10.11.2023 12:06:45</t>
  </si>
  <si>
    <t>10.11.2023 12:06:46</t>
  </si>
  <si>
    <t>10.11.2023 12:06:48</t>
  </si>
  <si>
    <t>10.11.2023 12:06:49</t>
  </si>
  <si>
    <t>10.11.2023 12:06:51</t>
  </si>
  <si>
    <t>10.11.2023 12:06:55</t>
  </si>
  <si>
    <t>10.11.2023 12:06:57</t>
  </si>
  <si>
    <t>10.11.2023 12:06:58</t>
  </si>
  <si>
    <t>10.11.2023 12:07:00</t>
  </si>
  <si>
    <t>10.11.2023 12:07:39</t>
  </si>
  <si>
    <t>10.11.2023 12:07:45</t>
  </si>
  <si>
    <t>10.11.2023 12:07:46</t>
  </si>
  <si>
    <t>10.11.2023 12:07:48</t>
  </si>
  <si>
    <t>10.11.2023 12:07:49</t>
  </si>
  <si>
    <t>10.11.2023 12:07:51</t>
  </si>
  <si>
    <t>10.11.2023 12:07:55</t>
  </si>
  <si>
    <t>10.11.2023 12:07:57</t>
  </si>
  <si>
    <t>10.11.2023 12:07:58</t>
  </si>
  <si>
    <t>10.11.2023 12:08:00</t>
  </si>
  <si>
    <t>10.11.2023 12:08:37</t>
  </si>
  <si>
    <t>10.11.2023 12:08:39</t>
  </si>
  <si>
    <t>10.11.2023 12:08:40</t>
  </si>
  <si>
    <t>10.11.2023 12:08:42</t>
  </si>
  <si>
    <t>10.11.2023 12:08:43</t>
  </si>
  <si>
    <t>10.11.2023 12:08:45</t>
  </si>
  <si>
    <t>10.11.2023 12:08:46</t>
  </si>
  <si>
    <t>10.11.2023 12:08:48</t>
  </si>
  <si>
    <t>10.11.2023 12:08:49</t>
  </si>
  <si>
    <t>10.11.2023 12:08:51</t>
  </si>
  <si>
    <t>10.11.2023 12:08:52</t>
  </si>
  <si>
    <t>10.11.2023 12:09:25</t>
  </si>
  <si>
    <t>10.11.2023 12:09:27</t>
  </si>
  <si>
    <t>10.11.2023 12:09:28</t>
  </si>
  <si>
    <t>10.11.2023 12:09:30</t>
  </si>
  <si>
    <t>10.11.2023 12:09:31</t>
  </si>
  <si>
    <t>10.11.2023 12:09:34</t>
  </si>
  <si>
    <t>10.11.2023 12:11:18</t>
  </si>
  <si>
    <t>10.11.2023 12:11:19</t>
  </si>
  <si>
    <t>10.11.2023 12:11:21</t>
  </si>
  <si>
    <t>10.11.2023 12:11:22</t>
  </si>
  <si>
    <t>10.11.2023 12:11:24</t>
  </si>
  <si>
    <t>10.11.2023 12:11:25</t>
  </si>
  <si>
    <t>10.11.2023 12:11:27</t>
  </si>
  <si>
    <t>10.11.2023 12:11:28</t>
  </si>
  <si>
    <t>10.11.2023 12:12:32</t>
  </si>
  <si>
    <t>10.11.2023 12:12:34</t>
  </si>
  <si>
    <t>10.11.2023 12:12:35</t>
  </si>
  <si>
    <t>10.11.2023 12:12:37</t>
  </si>
  <si>
    <t>10.11.2023 12:12:40</t>
  </si>
  <si>
    <t>10.11.2023 12:12:53</t>
  </si>
  <si>
    <t>10.11.2023 12:12:56</t>
  </si>
  <si>
    <t>10.11.2023 12:12:58</t>
  </si>
  <si>
    <t>10.11.2023 12:12:59</t>
  </si>
  <si>
    <t>10.11.2023 12:13:01</t>
  </si>
  <si>
    <t>10.11.2023 12:13:02</t>
  </si>
  <si>
    <t>10.11.2023 12:13:32</t>
  </si>
  <si>
    <t>10.11.2023 12:13:46</t>
  </si>
  <si>
    <t>10.11.2023 12:13:50</t>
  </si>
  <si>
    <t>10.11.2023 12:13:52</t>
  </si>
  <si>
    <t>10.11.2023 12:13:53</t>
  </si>
  <si>
    <t>10.11.2023 12:13:55</t>
  </si>
  <si>
    <t>10.11.2023 12:13:58</t>
  </si>
  <si>
    <t>10.11.2023 12:14:28</t>
  </si>
  <si>
    <t>10.11.2023 12:14:29</t>
  </si>
  <si>
    <t>10.11.2023 12:14:31</t>
  </si>
  <si>
    <t>10.11.2023 12:14:32</t>
  </si>
  <si>
    <t>10.11.2023 12:14:34</t>
  </si>
  <si>
    <t>10.11.2023 12:14:37</t>
  </si>
  <si>
    <t>10.11.2023 12:14:56</t>
  </si>
  <si>
    <t>10.11.2023 12:14:58</t>
  </si>
  <si>
    <t>10.11.2023 12:14:59</t>
  </si>
  <si>
    <t>10.11.2023 12:15:01</t>
  </si>
  <si>
    <t>10.11.2023 12:15:02</t>
  </si>
  <si>
    <t>10.11.2023 12:15:04</t>
  </si>
  <si>
    <t>10.11.2023 12:15:28</t>
  </si>
  <si>
    <t>10.11.2023 12:15:31</t>
  </si>
  <si>
    <t>10.11.2023 12:15:32</t>
  </si>
  <si>
    <t>10.11.2023 12:15:34</t>
  </si>
  <si>
    <t>10.11.2023 12:15:35</t>
  </si>
  <si>
    <t>10.11.2023 12:15:37</t>
  </si>
  <si>
    <t>10.11.2023 12:15:40</t>
  </si>
  <si>
    <t>10.11.2023 12:15:41</t>
  </si>
  <si>
    <t>10.11.2023 12:15:44</t>
  </si>
  <si>
    <t>10.11.2023 12:15:46</t>
  </si>
  <si>
    <t>10.11.2023 12:15:47</t>
  </si>
  <si>
    <t>10.11.2023 12:15:49</t>
  </si>
  <si>
    <t>10.11.2023 12:15:50</t>
  </si>
  <si>
    <t>10.11.2023 12:15:53</t>
  </si>
  <si>
    <t>10.11.2023 12:16:08</t>
  </si>
  <si>
    <t>10.11.2023 12:16:10</t>
  </si>
  <si>
    <t>10.11.2023 12:16:13</t>
  </si>
  <si>
    <t>10.11.2023 12:16:14</t>
  </si>
  <si>
    <t>10.11.2023 12:16:16</t>
  </si>
  <si>
    <t>10.11.2023 12:16:17</t>
  </si>
  <si>
    <t>10.11.2023 12:16:19</t>
  </si>
  <si>
    <t>10.11.2023 12:16:20</t>
  </si>
  <si>
    <t>10.11.2023 12:16:22</t>
  </si>
  <si>
    <t>10.11.2023 12:17:22</t>
  </si>
  <si>
    <t>10.11.2023 12:17:23</t>
  </si>
  <si>
    <t>10.11.2023 12:17:25</t>
  </si>
  <si>
    <t>10.11.2023 12:17:26</t>
  </si>
  <si>
    <t>10.11.2023 12:17:28</t>
  </si>
  <si>
    <t>10.11.2023 12:18:50</t>
  </si>
  <si>
    <t>10.11.2023 12:18:52</t>
  </si>
  <si>
    <t>10.11.2023 12:18:53</t>
  </si>
  <si>
    <t>10.11.2023 12:18:55</t>
  </si>
  <si>
    <t>10.11.2023 12:18:58</t>
  </si>
  <si>
    <t>10.11.2023 12:18:59</t>
  </si>
  <si>
    <t>10.11.2023 12:19:01</t>
  </si>
  <si>
    <t>10.11.2023 12:19:02</t>
  </si>
  <si>
    <t>10.11.2023 12:19:04</t>
  </si>
  <si>
    <t>10.11.2023 12:19:29</t>
  </si>
  <si>
    <t>10.11.2023 12:19:31</t>
  </si>
  <si>
    <t>10.11.2023 12:19:32</t>
  </si>
  <si>
    <t>10.11.2023 12:19:35</t>
  </si>
  <si>
    <t>10.11.2023 12:20:52</t>
  </si>
  <si>
    <t>10.11.2023 12:20:53</t>
  </si>
  <si>
    <t>10.11.2023 12:20:55</t>
  </si>
  <si>
    <t>10.11.2023 12:20:56</t>
  </si>
  <si>
    <t>10.11.2023 12:20:58</t>
  </si>
  <si>
    <t>10.11.2023 12:20:59</t>
  </si>
  <si>
    <t>10.11.2023 12:21:01</t>
  </si>
  <si>
    <t>10.11.2023 12:21:02</t>
  </si>
  <si>
    <t>10.11.2023 12:21:37</t>
  </si>
  <si>
    <t>10.11.2023 12:21:38</t>
  </si>
  <si>
    <t>10.11.2023 12:21:40</t>
  </si>
  <si>
    <t>10.11.2023 12:21:41</t>
  </si>
  <si>
    <t>10.11.2023 12:21:43</t>
  </si>
  <si>
    <t>10.11.2023 12:21:44</t>
  </si>
  <si>
    <t>10.11.2023 12:21:46</t>
  </si>
  <si>
    <t>10.11.2023 12:21:47</t>
  </si>
  <si>
    <t>10.11.2023 12:21:49</t>
  </si>
  <si>
    <t>10.11.2023 12:21:50</t>
  </si>
  <si>
    <t>10.11.2023 12:21:52</t>
  </si>
  <si>
    <t>10.11.2023 12:21:53</t>
  </si>
  <si>
    <t>10.11.2023 12:21:56</t>
  </si>
  <si>
    <t>10.11.2023 12:22:04</t>
  </si>
  <si>
    <t>10.11.2023 12:22:07</t>
  </si>
  <si>
    <t>10.11.2023 12:22:08</t>
  </si>
  <si>
    <t>10.11.2023 12:22:10</t>
  </si>
  <si>
    <t>10.11.2023 12:22:11</t>
  </si>
  <si>
    <t>10.11.2023 12:22:13</t>
  </si>
  <si>
    <t>10.11.2023 12:22:14</t>
  </si>
  <si>
    <t>10.11.2023 12:22:16</t>
  </si>
  <si>
    <t>10.11.2023 12:22:17</t>
  </si>
  <si>
    <t>10.11.2023 12:22:18</t>
  </si>
  <si>
    <t>10.11.2023 12:22:20</t>
  </si>
  <si>
    <t>10.11.2023 12:22:21</t>
  </si>
  <si>
    <t>10.11.2023 12:22:26</t>
  </si>
  <si>
    <t>10.11.2023 12:22:27</t>
  </si>
  <si>
    <t>10.11.2023 12:22:30</t>
  </si>
  <si>
    <t>10.11.2023 12:22:42</t>
  </si>
  <si>
    <t>10.11.2023 12:22:47</t>
  </si>
  <si>
    <t>10.11.2023 12:22:48</t>
  </si>
  <si>
    <t>10.11.2023 12:22:50</t>
  </si>
  <si>
    <t>10.11.2023 12:22:51</t>
  </si>
  <si>
    <t>10.11.2023 12:22:53</t>
  </si>
  <si>
    <t>10.11.2023 12:22:54</t>
  </si>
  <si>
    <t>10.11.2023 12:22:56</t>
  </si>
  <si>
    <t>10.11.2023 12:22:57</t>
  </si>
  <si>
    <t>10.11.2023 12:22:59</t>
  </si>
  <si>
    <t>10.11.2023 12:23:00</t>
  </si>
  <si>
    <t>10.11.2023 12:23:02</t>
  </si>
  <si>
    <t>10.11.2023 12:23:03</t>
  </si>
  <si>
    <t>10.11.2023 12:23:17</t>
  </si>
  <si>
    <t>10.11.2023 12:23:20</t>
  </si>
  <si>
    <t>10.11.2023 12:23:21</t>
  </si>
  <si>
    <t>10.11.2023 12:23:23</t>
  </si>
  <si>
    <t>10.11.2023 12:23:24</t>
  </si>
  <si>
    <t>10.11.2023 12:23:26</t>
  </si>
  <si>
    <t>10.11.2023 12:23:44</t>
  </si>
  <si>
    <t>10.11.2023 12:23:47</t>
  </si>
  <si>
    <t>10.11.2023 12:24:24</t>
  </si>
  <si>
    <t>10.11.2023 12:24:26</t>
  </si>
  <si>
    <t>10.11.2023 12:24:27</t>
  </si>
  <si>
    <t>10.11.2023 12:24:29</t>
  </si>
  <si>
    <t>10.11.2023 12:26:21</t>
  </si>
  <si>
    <t>10.11.2023 12:26:23</t>
  </si>
  <si>
    <t>10.11.2023 12:26:24</t>
  </si>
  <si>
    <t>10.11.2023 12:26:26</t>
  </si>
  <si>
    <t>10.11.2023 12:26:29</t>
  </si>
  <si>
    <t>10.11.2023 12:26:33</t>
  </si>
  <si>
    <t>10.11.2023 12:26:35</t>
  </si>
  <si>
    <t>10.11.2023 12:26:38</t>
  </si>
  <si>
    <t>10.11.2023 12:27:30</t>
  </si>
  <si>
    <t>10.11.2023 12:27:32</t>
  </si>
  <si>
    <t>10.11.2023 12:27:33</t>
  </si>
  <si>
    <t>10.11.2023 12:27:35</t>
  </si>
  <si>
    <t>10.11.2023 12:27:36</t>
  </si>
  <si>
    <t>10.11.2023 12:27:38</t>
  </si>
  <si>
    <t>10.11.2023 12:27:41</t>
  </si>
  <si>
    <t>10.11.2023 12:27:44</t>
  </si>
  <si>
    <t>10.11.2023 12:28:18</t>
  </si>
  <si>
    <t>10.11.2023 12:28:20</t>
  </si>
  <si>
    <t>10.11.2023 12:28:21</t>
  </si>
  <si>
    <t>10.11.2023 12:28:23</t>
  </si>
  <si>
    <t>10.11.2023 12:28:24</t>
  </si>
  <si>
    <t>10.11.2023 12:28:26</t>
  </si>
  <si>
    <t>10.11.2023 12:29:00</t>
  </si>
  <si>
    <t>10.11.2023 12:29:02</t>
  </si>
  <si>
    <t>10.11.2023 12:29:03</t>
  </si>
  <si>
    <t>10.11.2023 12:29:05</t>
  </si>
  <si>
    <t>10.11.2023 12:29:06</t>
  </si>
  <si>
    <t>10.11.2023 12:29:08</t>
  </si>
  <si>
    <t>10.11.2023 12:29:09</t>
  </si>
  <si>
    <t>10.11.2023 12:29:24</t>
  </si>
  <si>
    <t>10.11.2023 12:29:27</t>
  </si>
  <si>
    <t>10.11.2023 12:29:29</t>
  </si>
  <si>
    <t>10.11.2023 12:29:30</t>
  </si>
  <si>
    <t>10.11.2023 12:29:32</t>
  </si>
  <si>
    <t>10.11.2023 12:29:33</t>
  </si>
  <si>
    <t>10.11.2023 12:29:35</t>
  </si>
  <si>
    <t>10.11.2023 12:29:53</t>
  </si>
  <si>
    <t>10.11.2023 12:29:54</t>
  </si>
  <si>
    <t>10.11.2023 12:29:56</t>
  </si>
  <si>
    <t>10.11.2023 12:29:57</t>
  </si>
  <si>
    <t>10.11.2023 12:29:59</t>
  </si>
  <si>
    <t>10.11.2023 12:30:00</t>
  </si>
  <si>
    <t>10.11.2023 12:30:02</t>
  </si>
  <si>
    <t>10.11.2023 12:30:09</t>
  </si>
  <si>
    <t>10.11.2023 12:30:11</t>
  </si>
  <si>
    <t>10.11.2023 12:30:12</t>
  </si>
  <si>
    <t>10.11.2023 12:30:14</t>
  </si>
  <si>
    <t>10.11.2023 12:30:15</t>
  </si>
  <si>
    <t>10.11.2023 12:30:17</t>
  </si>
  <si>
    <t>10.11.2023 12:30:18</t>
  </si>
  <si>
    <t>10.11.2023 12:30:20</t>
  </si>
  <si>
    <t>10.11.2023 12:31:51</t>
  </si>
  <si>
    <t>10.11.2023 12:31:53</t>
  </si>
  <si>
    <t>10.11.2023 12:31:54</t>
  </si>
  <si>
    <t>10.11.2023 12:31:56</t>
  </si>
  <si>
    <t>10.11.2023 12:31:57</t>
  </si>
  <si>
    <t>10.11.2023 12:31:59</t>
  </si>
  <si>
    <t>10.11.2023 12:32:00</t>
  </si>
  <si>
    <t>10.11.2023 12:32:02</t>
  </si>
  <si>
    <t>10.11.2023 12:32:03</t>
  </si>
  <si>
    <t>10.11.2023 12:32:54</t>
  </si>
  <si>
    <t>10.11.2023 12:32:57</t>
  </si>
  <si>
    <t>10.11.2023 12:32:59</t>
  </si>
  <si>
    <t>10.11.2023 12:33:00</t>
  </si>
  <si>
    <t>10.11.2023 12:33:02</t>
  </si>
  <si>
    <t>10.11.2023 12:33:03</t>
  </si>
  <si>
    <t>10.11.2023 12:33:05</t>
  </si>
  <si>
    <t>10.11.2023 12:33:54</t>
  </si>
  <si>
    <t>10.11.2023 12:33:59</t>
  </si>
  <si>
    <t>10.11.2023 12:34:00</t>
  </si>
  <si>
    <t>10.11.2023 12:34:02</t>
  </si>
  <si>
    <t>10.11.2023 12:34:03</t>
  </si>
  <si>
    <t>10.11.2023 12:34:05</t>
  </si>
  <si>
    <t>10.11.2023 12:34:06</t>
  </si>
  <si>
    <t>10.11.2023 12:34:08</t>
  </si>
  <si>
    <t>10.11.2023 12:34:32</t>
  </si>
  <si>
    <t>10.11.2023 12:34:35</t>
  </si>
  <si>
    <t>10.11.2023 12:34:36</t>
  </si>
  <si>
    <t>10.11.2023 12:34:38</t>
  </si>
  <si>
    <t>10.11.2023 12:34:39</t>
  </si>
  <si>
    <t>10.11.2023 12:34:41</t>
  </si>
  <si>
    <t>10.11.2023 12:34:42</t>
  </si>
  <si>
    <t>10.11.2023 12:34:44</t>
  </si>
  <si>
    <t>10.11.2023 12:34:45</t>
  </si>
  <si>
    <t>10.11.2023 12:34:47</t>
  </si>
  <si>
    <t>10.11.2023 12:34:48</t>
  </si>
  <si>
    <t>10.11.2023 12:35:05</t>
  </si>
  <si>
    <t>10.11.2023 12:35:06</t>
  </si>
  <si>
    <t>10.11.2023 12:35:09</t>
  </si>
  <si>
    <t>10.11.2023 12:35:12</t>
  </si>
  <si>
    <t>10.11.2023 12:37:15</t>
  </si>
  <si>
    <t>10.11.2023 12:37:17</t>
  </si>
  <si>
    <t>10.11.2023 12:37:18</t>
  </si>
  <si>
    <t>10.11.2023 12:37:20</t>
  </si>
  <si>
    <t>10.11.2023 12:37:21</t>
  </si>
  <si>
    <t>10.11.2023 12:37:23</t>
  </si>
  <si>
    <t>10.11.2023 12:37:24</t>
  </si>
  <si>
    <t>10.11.2023 12:37:27</t>
  </si>
  <si>
    <t>10.11.2023 12:38:42</t>
  </si>
  <si>
    <t>10.11.2023 12:38:44</t>
  </si>
  <si>
    <t>10.11.2023 12:38:45</t>
  </si>
  <si>
    <t>10.11.2023 12:38:50</t>
  </si>
  <si>
    <t>10.11.2023 12:39:48</t>
  </si>
  <si>
    <t>10.11.2023 12:39:50</t>
  </si>
  <si>
    <t>10.11.2023 12:39:51</t>
  </si>
  <si>
    <t>10.11.2023 12:39:53</t>
  </si>
  <si>
    <t>10.11.2023 12:39:54</t>
  </si>
  <si>
    <t>10.11.2023 12:40:18</t>
  </si>
  <si>
    <t>10.11.2023 12:40:20</t>
  </si>
  <si>
    <t>10.11.2023 12:40:21</t>
  </si>
  <si>
    <t>10.11.2023 12:40:23</t>
  </si>
  <si>
    <t>10.11.2023 12:43:12</t>
  </si>
  <si>
    <t>10.11.2023 12:43:14</t>
  </si>
  <si>
    <t>10.11.2023 12:43:15</t>
  </si>
  <si>
    <t>10.11.2023 12:43:17</t>
  </si>
  <si>
    <t>10.11.2023 12:43:18</t>
  </si>
  <si>
    <t>10.11.2023 12:43:20</t>
  </si>
  <si>
    <t>10.11.2023 12:43:21</t>
  </si>
  <si>
    <t>10.11.2023 12:43:23</t>
  </si>
  <si>
    <t>10.11.2023 12:43:24</t>
  </si>
  <si>
    <t>10.11.2023 12:43:26</t>
  </si>
  <si>
    <t>10.11.2023 12:43:27</t>
  </si>
  <si>
    <t>10.11.2023 12:43:42</t>
  </si>
  <si>
    <t>10.11.2023 12:43:44</t>
  </si>
  <si>
    <t>10.11.2023 12:43:45</t>
  </si>
  <si>
    <t>10.11.2023 12:43:47</t>
  </si>
  <si>
    <t>10.11.2023 12:43:48</t>
  </si>
  <si>
    <t>10.11.2023 12:43:50</t>
  </si>
  <si>
    <t>10.11.2023 12:43:51</t>
  </si>
  <si>
    <t>10.11.2023 12:43:53</t>
  </si>
  <si>
    <t>10.11.2023 12:44:08</t>
  </si>
  <si>
    <t>10.11.2023 12:44:11</t>
  </si>
  <si>
    <t>10.11.2023 12:44:12</t>
  </si>
  <si>
    <t>10.11.2023 12:44:14</t>
  </si>
  <si>
    <t>10.11.2023 12:44:15</t>
  </si>
  <si>
    <t>10.11.2023 12:44:17</t>
  </si>
  <si>
    <t>10.11.2023 12:44:57</t>
  </si>
  <si>
    <t>10.11.2023 12:44:59</t>
  </si>
  <si>
    <t>10.11.2023 12:45:00</t>
  </si>
  <si>
    <t>10.11.2023 12:45:02</t>
  </si>
  <si>
    <t>10.11.2023 12:45:03</t>
  </si>
  <si>
    <t>10.11.2023 12:45:05</t>
  </si>
  <si>
    <t>10.11.2023 12:45:06</t>
  </si>
  <si>
    <t>10.11.2023 12:45:08</t>
  </si>
  <si>
    <t>10.11.2023 12:45:15</t>
  </si>
  <si>
    <t>10.11.2023 12:45:17</t>
  </si>
  <si>
    <t>10.11.2023 12:45:18</t>
  </si>
  <si>
    <t>10.11.2023 12:45:20</t>
  </si>
  <si>
    <t>10.11.2023 12:45:21</t>
  </si>
  <si>
    <t>10.11.2023 12:45:23</t>
  </si>
  <si>
    <t>10.11.2023 12:45:26</t>
  </si>
  <si>
    <t>10.11.2023 12:45:27</t>
  </si>
  <si>
    <t>10.11.2023 12:45:29</t>
  </si>
  <si>
    <t>10.11.2023 12:45:30</t>
  </si>
  <si>
    <t>10.11.2023 12:45:33</t>
  </si>
  <si>
    <t>10.11.2023 12:45:39</t>
  </si>
  <si>
    <t>10.11.2023 12:45:41</t>
  </si>
  <si>
    <t>10.11.2023 12:45:42</t>
  </si>
  <si>
    <t>10.11.2023 12:45:44</t>
  </si>
  <si>
    <t>10.11.2023 12:45:47</t>
  </si>
  <si>
    <t>10.11.2023 12:46:48</t>
  </si>
  <si>
    <t>10.11.2023 12:46:50</t>
  </si>
  <si>
    <t>10.11.2023 12:46:51</t>
  </si>
  <si>
    <t>10.11.2023 12:46:53</t>
  </si>
  <si>
    <t>10.11.2023 12:46:54</t>
  </si>
  <si>
    <t>10.11.2023 12:46:57</t>
  </si>
  <si>
    <t>10.11.2023 12:47:49</t>
  </si>
  <si>
    <t>10.11.2023 12:47:51</t>
  </si>
  <si>
    <t>10.11.2023 12:47:54</t>
  </si>
  <si>
    <t>10.11.2023 12:47:55</t>
  </si>
  <si>
    <t>10.11.2023 12:47:57</t>
  </si>
  <si>
    <t>10.11.2023 12:47:58</t>
  </si>
  <si>
    <t>10.11.2023 12:48:24</t>
  </si>
  <si>
    <t>10.11.2023 12:48:25</t>
  </si>
  <si>
    <t>10.11.2023 12:48:27</t>
  </si>
  <si>
    <t>10.11.2023 12:48:28</t>
  </si>
  <si>
    <t>10.11.2023 12:48:30</t>
  </si>
  <si>
    <t>10.11.2023 12:49:18</t>
  </si>
  <si>
    <t>10.11.2023 12:49:19</t>
  </si>
  <si>
    <t>10.11.2023 12:49:21</t>
  </si>
  <si>
    <t>10.11.2023 12:49:22</t>
  </si>
  <si>
    <t>10.11.2023 12:49:24</t>
  </si>
  <si>
    <t>10.11.2023 12:49:27</t>
  </si>
  <si>
    <t>10.11.2023 12:49:58</t>
  </si>
  <si>
    <t>10.11.2023 12:50:00</t>
  </si>
  <si>
    <t>10.11.2023 12:50:01</t>
  </si>
  <si>
    <t>10.11.2023 12:50:03</t>
  </si>
  <si>
    <t>10.11.2023 12:50:04</t>
  </si>
  <si>
    <t>10.11.2023 12:50:06</t>
  </si>
  <si>
    <t>10.11.2023 12:50:07</t>
  </si>
  <si>
    <t>10.11.2023 12:50:09</t>
  </si>
  <si>
    <t>10.11.2023 12:50:10</t>
  </si>
  <si>
    <t>10.11.2023 12:50:12</t>
  </si>
  <si>
    <t>10.11.2023 12:50:13</t>
  </si>
  <si>
    <t>10.11.2023 12:50:37</t>
  </si>
  <si>
    <t>10.11.2023 12:50:39</t>
  </si>
  <si>
    <t>10.11.2023 12:50:40</t>
  </si>
  <si>
    <t>10.11.2023 12:50:42</t>
  </si>
  <si>
    <t>10.11.2023 12:50:43</t>
  </si>
  <si>
    <t>10.11.2023 12:50:45</t>
  </si>
  <si>
    <t>10.11.2023 12:51:00</t>
  </si>
  <si>
    <t>10.11.2023 12:51:01</t>
  </si>
  <si>
    <t>10.11.2023 12:51:03</t>
  </si>
  <si>
    <t>10.11.2023 12:51:04</t>
  </si>
  <si>
    <t>10.11.2023 12:51:06</t>
  </si>
  <si>
    <t>10.11.2023 12:51:07</t>
  </si>
  <si>
    <t>10.11.2023 12:51:09</t>
  </si>
  <si>
    <t>10.11.2023 12:51:12</t>
  </si>
  <si>
    <t>10.11.2023 12:51:27</t>
  </si>
  <si>
    <t>10.11.2023 12:51:30</t>
  </si>
  <si>
    <t>10.11.2023 12:51:31</t>
  </si>
  <si>
    <t>10.11.2023 12:51:33</t>
  </si>
  <si>
    <t>10.11.2023 12:51:34</t>
  </si>
  <si>
    <t>10.11.2023 12:51:36</t>
  </si>
  <si>
    <t>10.11.2023 12:51:37</t>
  </si>
  <si>
    <t>10.11.2023 12:51:39</t>
  </si>
  <si>
    <t>10.11.2023 12:51:52</t>
  </si>
  <si>
    <t>10.11.2023 12:51:54</t>
  </si>
  <si>
    <t>10.11.2023 12:51:55</t>
  </si>
  <si>
    <t>10.11.2023 12:51:57</t>
  </si>
  <si>
    <t>10.11.2023 12:51:58</t>
  </si>
  <si>
    <t>10.11.2023 12:52:01</t>
  </si>
  <si>
    <t>10.11.2023 12:52:03</t>
  </si>
  <si>
    <t>10.11.2023 12:52:06</t>
  </si>
  <si>
    <t>10.11.2023 12:52:09</t>
  </si>
  <si>
    <t>10.11.2023 12:52:10</t>
  </si>
  <si>
    <t>10.11.2023 12:52:12</t>
  </si>
  <si>
    <t>10.11.2023 12:52:13</t>
  </si>
  <si>
    <t>10.11.2023 12:52:15</t>
  </si>
  <si>
    <t>10.11.2023 12:52:19</t>
  </si>
  <si>
    <t>10.11.2023 12:52:37</t>
  </si>
  <si>
    <t>10.11.2023 12:52:39</t>
  </si>
  <si>
    <t>10.11.2023 12:52:42</t>
  </si>
  <si>
    <t>10.11.2023 12:52:43</t>
  </si>
  <si>
    <t>10.11.2023 12:52:45</t>
  </si>
  <si>
    <t>10.11.2023 12:52:46</t>
  </si>
  <si>
    <t>10.11.2023 12:52:48</t>
  </si>
  <si>
    <t>10.11.2023 12:52:51</t>
  </si>
  <si>
    <t>10.11.2023 12:52:52</t>
  </si>
  <si>
    <t>10.11.2023 12:54:01</t>
  </si>
  <si>
    <t>10.11.2023 12:54:03</t>
  </si>
  <si>
    <t>10.11.2023 12:54:04</t>
  </si>
  <si>
    <t>10.11.2023 12:54:06</t>
  </si>
  <si>
    <t>10.11.2023 12:54:07</t>
  </si>
  <si>
    <t>10.11.2023 12:54:34</t>
  </si>
  <si>
    <t>10.11.2023 12:54:36</t>
  </si>
  <si>
    <t>10.11.2023 12:54:37</t>
  </si>
  <si>
    <t>10.11.2023 12:54:39</t>
  </si>
  <si>
    <t>10.11.2023 12:54:40</t>
  </si>
  <si>
    <t>10.11.2023 12:54:43</t>
  </si>
  <si>
    <t>10.11.2023 12:55:27</t>
  </si>
  <si>
    <t>10.11.2023 12:55:30</t>
  </si>
  <si>
    <t>10.11.2023 12:55:31</t>
  </si>
  <si>
    <t>10.11.2023 12:55:34</t>
  </si>
  <si>
    <t>10.11.2023 12:55:36</t>
  </si>
  <si>
    <t>10.11.2023 12:55:37</t>
  </si>
  <si>
    <t>10.11.2023 12:55:39</t>
  </si>
  <si>
    <t>10.11.2023 12:55:40</t>
  </si>
  <si>
    <t>10.11.2023 12:55:43</t>
  </si>
  <si>
    <t>10.11.2023 12:55:45</t>
  </si>
  <si>
    <t>10.11.2023 12:55:46</t>
  </si>
  <si>
    <t>10.11.2023 12:55:48</t>
  </si>
  <si>
    <t>10.11.2023 12:55:49</t>
  </si>
  <si>
    <t>10.11.2023 12:55:51</t>
  </si>
  <si>
    <t>10.11.2023 12:56:49</t>
  </si>
  <si>
    <t>10.11.2023 12:56:51</t>
  </si>
  <si>
    <t>10.11.2023 12:56:52</t>
  </si>
  <si>
    <t>10.11.2023 12:56:54</t>
  </si>
  <si>
    <t>10.11.2023 12:57:07</t>
  </si>
  <si>
    <t>10.11.2023 12:57:10</t>
  </si>
  <si>
    <t>10.11.2023 12:57:12</t>
  </si>
  <si>
    <t>10.11.2023 12:57:13</t>
  </si>
  <si>
    <t>10.11.2023 12:57:15</t>
  </si>
  <si>
    <t>10.11.2023 12:57:16</t>
  </si>
  <si>
    <t>10.11.2023 12:57:18</t>
  </si>
  <si>
    <t>10.11.2023 12:57:39</t>
  </si>
  <si>
    <t>10.11.2023 12:57:42</t>
  </si>
  <si>
    <t>10.11.2023 12:57:43</t>
  </si>
  <si>
    <t>10.11.2023 12:57:45</t>
  </si>
  <si>
    <t>10.11.2023 12:57:46</t>
  </si>
  <si>
    <t>10.11.2023 12:57:55</t>
  </si>
  <si>
    <t>10.11.2023 12:58:00</t>
  </si>
  <si>
    <t>10.11.2023 12:58:01</t>
  </si>
  <si>
    <t>10.11.2023 12:58:03</t>
  </si>
  <si>
    <t>10.11.2023 12:58:04</t>
  </si>
  <si>
    <t>10.11.2023 12:58:06</t>
  </si>
  <si>
    <t>10.11.2023 12:58:12</t>
  </si>
  <si>
    <t>10.11.2023 12:58:13</t>
  </si>
  <si>
    <t>10.11.2023 12:58:15</t>
  </si>
  <si>
    <t>10.11.2023 12:59:25</t>
  </si>
  <si>
    <t>10.11.2023 12:59:28</t>
  </si>
  <si>
    <t>10.11.2023 12:59:30</t>
  </si>
  <si>
    <t>10.11.2023 12:59:31</t>
  </si>
  <si>
    <t>10.11.2023 12:59:33</t>
  </si>
  <si>
    <t>10.11.2023 13:00:10</t>
  </si>
  <si>
    <t>10.11.2023 13:00:12</t>
  </si>
  <si>
    <t>10.11.2023 13:00:13</t>
  </si>
  <si>
    <t>10.11.2023 13:00:15</t>
  </si>
  <si>
    <t>10.11.2023 13:00:16</t>
  </si>
  <si>
    <t>10.11.2023 13:00:18</t>
  </si>
  <si>
    <t>10.11.2023 13:00:19</t>
  </si>
  <si>
    <t>10.11.2023 13:00:21</t>
  </si>
  <si>
    <t>10.11.2023 13:01:21</t>
  </si>
  <si>
    <t>10.11.2023 13:01:22</t>
  </si>
  <si>
    <t>10.11.2023 13:01:24</t>
  </si>
  <si>
    <t>10.11.2023 13:01:25</t>
  </si>
  <si>
    <t>10.11.2023 13:01:27</t>
  </si>
  <si>
    <t>10.11.2023 13:02:01</t>
  </si>
  <si>
    <t>10.11.2023 13:02:03</t>
  </si>
  <si>
    <t>10.11.2023 13:02:04</t>
  </si>
  <si>
    <t>10.11.2023 13:02:06</t>
  </si>
  <si>
    <t>10.11.2023 13:02:07</t>
  </si>
  <si>
    <t>10.11.2023 13:02:09</t>
  </si>
  <si>
    <t>10.11.2023 13:02:10</t>
  </si>
  <si>
    <t>10.11.2023 13:02:12</t>
  </si>
  <si>
    <t>10.11.2023 13:02:13</t>
  </si>
  <si>
    <t>10.11.2023 13:02:15</t>
  </si>
  <si>
    <t>10.11.2023 13:03:10</t>
  </si>
  <si>
    <t>10.11.2023 13:03:12</t>
  </si>
  <si>
    <t>10.11.2023 13:03:13</t>
  </si>
  <si>
    <t>10.11.2023 13:03:15</t>
  </si>
  <si>
    <t>10.11.2023 13:03:16</t>
  </si>
  <si>
    <t>10.11.2023 13:04:06</t>
  </si>
  <si>
    <t>10.11.2023 13:04:07</t>
  </si>
  <si>
    <t>10.11.2023 13:04:09</t>
  </si>
  <si>
    <t>10.11.2023 13:04:10</t>
  </si>
  <si>
    <t>10.11.2023 13:04:12</t>
  </si>
  <si>
    <t>10.11.2023 13:04:13</t>
  </si>
  <si>
    <t>10.11.2023 13:04:18</t>
  </si>
  <si>
    <t>10.11.2023 13:04:19</t>
  </si>
  <si>
    <t>10.11.2023 13:04:21</t>
  </si>
  <si>
    <t>10.11.2023 13:04:22</t>
  </si>
  <si>
    <t>10.11.2023 13:04:24</t>
  </si>
  <si>
    <t>10.11.2023 13:04:25</t>
  </si>
  <si>
    <t>10.11.2023 13:04:27</t>
  </si>
  <si>
    <t>10.11.2023 13:04:28</t>
  </si>
  <si>
    <t>10.11.2023 13:04:31</t>
  </si>
  <si>
    <t>10.11.2023 13:04:33</t>
  </si>
  <si>
    <t>10.11.2023 13:04:34</t>
  </si>
  <si>
    <t>10.11.2023 13:04:36</t>
  </si>
  <si>
    <t>10.11.2023 13:04:37</t>
  </si>
  <si>
    <t>10.11.2023 13:04:39</t>
  </si>
  <si>
    <t>10.11.2023 13:05:15</t>
  </si>
  <si>
    <t>10.11.2023 13:05:19</t>
  </si>
  <si>
    <t>10.11.2023 13:05:21</t>
  </si>
  <si>
    <t>10.11.2023 13:05:22</t>
  </si>
  <si>
    <t>10.11.2023 13:05:24</t>
  </si>
  <si>
    <t>10.11.2023 13:05:25</t>
  </si>
  <si>
    <t>10.11.2023 13:05:27</t>
  </si>
  <si>
    <t>10.11.2023 13:06:00</t>
  </si>
  <si>
    <t>10.11.2023 13:06:03</t>
  </si>
  <si>
    <t>10.11.2023 13:06:04</t>
  </si>
  <si>
    <t>10.11.2023 13:06:06</t>
  </si>
  <si>
    <t>10.11.2023 13:06:07</t>
  </si>
  <si>
    <t>10.11.2023 13:06:09</t>
  </si>
  <si>
    <t>10.11.2023 13:07:30</t>
  </si>
  <si>
    <t>10.11.2023 13:07:31</t>
  </si>
  <si>
    <t>10.11.2023 13:07:33</t>
  </si>
  <si>
    <t>10.11.2023 13:07:34</t>
  </si>
  <si>
    <t>10.11.2023 13:07:36</t>
  </si>
  <si>
    <t>10.11.2023 13:07:37</t>
  </si>
  <si>
    <t>10.11.2023 13:07:39</t>
  </si>
  <si>
    <t>10.11.2023 13:07:40</t>
  </si>
  <si>
    <t>10.11.2023 13:07:42</t>
  </si>
  <si>
    <t>10.11.2023 13:08:10</t>
  </si>
  <si>
    <t>10.11.2023 13:08:12</t>
  </si>
  <si>
    <t>10.11.2023 13:08:13</t>
  </si>
  <si>
    <t>10.11.2023 13:08:15</t>
  </si>
  <si>
    <t>10.11.2023 13:08:18</t>
  </si>
  <si>
    <t>10.11.2023 13:08:19</t>
  </si>
  <si>
    <t>10.11.2023 13:08:21</t>
  </si>
  <si>
    <t>10.11.2023 13:08:37</t>
  </si>
  <si>
    <t>10.11.2023 13:08:39</t>
  </si>
  <si>
    <t>10.11.2023 13:08:40</t>
  </si>
  <si>
    <t>10.11.2023 13:08:42</t>
  </si>
  <si>
    <t>10.11.2023 13:08:43</t>
  </si>
  <si>
    <t>10.11.2023 13:08:45</t>
  </si>
  <si>
    <t>10.11.2023 13:08:48</t>
  </si>
  <si>
    <t>10.11.2023 13:10:42</t>
  </si>
  <si>
    <t>10.11.2023 13:10:43</t>
  </si>
  <si>
    <t>10.11.2023 13:10:45</t>
  </si>
  <si>
    <t>10.11.2023 13:10:46</t>
  </si>
  <si>
    <t>10.11.2023 13:10:48</t>
  </si>
  <si>
    <t>10.11.2023 13:10:49</t>
  </si>
  <si>
    <t>10.11.2023 13:10:51</t>
  </si>
  <si>
    <t>10.11.2023 13:11:09</t>
  </si>
  <si>
    <t>10.11.2023 13:11:10</t>
  </si>
  <si>
    <t>10.11.2023 13:11:12</t>
  </si>
  <si>
    <t>10.11.2023 13:11:13</t>
  </si>
  <si>
    <t>10.11.2023 13:11:15</t>
  </si>
  <si>
    <t>10.11.2023 13:11:16</t>
  </si>
  <si>
    <t>10.11.2023 13:11:19</t>
  </si>
  <si>
    <t>10.11.2023 13:11:58</t>
  </si>
  <si>
    <t>10.11.2023 13:12:00</t>
  </si>
  <si>
    <t>10.11.2023 13:12:01</t>
  </si>
  <si>
    <t>10.11.2023 13:12:03</t>
  </si>
  <si>
    <t>10.11.2023 13:12:04</t>
  </si>
  <si>
    <t>10.11.2023 13:12:06</t>
  </si>
  <si>
    <t>10.11.2023 13:12:07</t>
  </si>
  <si>
    <t>10.11.2023 13:13:45</t>
  </si>
  <si>
    <t>10.11.2023 13:13:48</t>
  </si>
  <si>
    <t>10.11.2023 13:13:51</t>
  </si>
  <si>
    <t>10.11.2023 13:13:52</t>
  </si>
  <si>
    <t>10.11.2023 13:13:58</t>
  </si>
  <si>
    <t>10.11.2023 13:14:01</t>
  </si>
  <si>
    <t>10.11.2023 13:14:04</t>
  </si>
  <si>
    <t>10.11.2023 13:14:07</t>
  </si>
  <si>
    <t>10.11.2023 13:14:09</t>
  </si>
  <si>
    <t>10.11.2023 13:14:10</t>
  </si>
  <si>
    <t>10.11.2023 13:14:55</t>
  </si>
  <si>
    <t>10.11.2023 13:14:57</t>
  </si>
  <si>
    <t>10.11.2023 13:14:58</t>
  </si>
  <si>
    <t>10.11.2023 13:15:00</t>
  </si>
  <si>
    <t>10.11.2023 13:15:01</t>
  </si>
  <si>
    <t>10.11.2023 13:15:03</t>
  </si>
  <si>
    <t>10.11.2023 13:15:04</t>
  </si>
  <si>
    <t>10.11.2023 13:15:06</t>
  </si>
  <si>
    <t>10.11.2023 13:15:07</t>
  </si>
  <si>
    <t>10.11.2023 13:15:09</t>
  </si>
  <si>
    <t>10.11.2023 13:15:24</t>
  </si>
  <si>
    <t>10.11.2023 13:15:25</t>
  </si>
  <si>
    <t>10.11.2023 13:15:27</t>
  </si>
  <si>
    <t>10.11.2023 13:15:28</t>
  </si>
  <si>
    <t>10.11.2023 13:15:30</t>
  </si>
  <si>
    <t>10.11.2023 13:15:33</t>
  </si>
  <si>
    <t>10.11.2023 13:15:36</t>
  </si>
  <si>
    <t>10.11.2023 13:15:37</t>
  </si>
  <si>
    <t>10.11.2023 13:15:39</t>
  </si>
  <si>
    <t>10.11.2023 13:15:40</t>
  </si>
  <si>
    <t>10.11.2023 13:15:42</t>
  </si>
  <si>
    <t>10.11.2023 13:15:43</t>
  </si>
  <si>
    <t>10.11.2023 13:15:48</t>
  </si>
  <si>
    <t>10.11.2023 13:15:49</t>
  </si>
  <si>
    <t>10.11.2023 13:15:50</t>
  </si>
  <si>
    <t>10.11.2023 13:15:52</t>
  </si>
  <si>
    <t>10.11.2023 13:15:53</t>
  </si>
  <si>
    <t>10.11.2023 13:15:55</t>
  </si>
  <si>
    <t>10.11.2023 13:18:37</t>
  </si>
  <si>
    <t>10.11.2023 13:18:38</t>
  </si>
  <si>
    <t>10.11.2023 13:18:40</t>
  </si>
  <si>
    <t>10.11.2023 13:18:41</t>
  </si>
  <si>
    <t>10.11.2023 13:18:43</t>
  </si>
  <si>
    <t>10.11.2023 13:18:44</t>
  </si>
  <si>
    <t>10.11.2023 13:18:46</t>
  </si>
  <si>
    <t>10.11.2023 13:18:47</t>
  </si>
  <si>
    <t>10.11.2023 13:19:13</t>
  </si>
  <si>
    <t>10.11.2023 13:19:35</t>
  </si>
  <si>
    <t>10.11.2023 13:19:37</t>
  </si>
  <si>
    <t>10.11.2023 13:19:38</t>
  </si>
  <si>
    <t>10.11.2023 13:19:41</t>
  </si>
  <si>
    <t>10.11.2023 13:20:07</t>
  </si>
  <si>
    <t>10.11.2023 13:20:08</t>
  </si>
  <si>
    <t>10.11.2023 13:20:10</t>
  </si>
  <si>
    <t>10.11.2023 13:20:11</t>
  </si>
  <si>
    <t>10.11.2023 13:20:13</t>
  </si>
  <si>
    <t>10.11.2023 13:20:14</t>
  </si>
  <si>
    <t>10.11.2023 13:20:17</t>
  </si>
  <si>
    <t>10.11.2023 13:20:28</t>
  </si>
  <si>
    <t>10.11.2023 13:20:29</t>
  </si>
  <si>
    <t>10.11.2023 13:20:31</t>
  </si>
  <si>
    <t>10.11.2023 13:20:32</t>
  </si>
  <si>
    <t>10.11.2023 13:20:34</t>
  </si>
  <si>
    <t>10.11.2023 13:20:35</t>
  </si>
  <si>
    <t>10.11.2023 13:20:37</t>
  </si>
  <si>
    <t>10.11.2023 13:20:40</t>
  </si>
  <si>
    <t>10.11.2023 13:20:41</t>
  </si>
  <si>
    <t>10.11.2023 13:20:47</t>
  </si>
  <si>
    <t>10.11.2023 13:20:49</t>
  </si>
  <si>
    <t>10.11.2023 13:20:50</t>
  </si>
  <si>
    <t>10.11.2023 13:20:53</t>
  </si>
  <si>
    <t>10.11.2023 13:21:14</t>
  </si>
  <si>
    <t>10.11.2023 13:21:16</t>
  </si>
  <si>
    <t>10.11.2023 13:21:17</t>
  </si>
  <si>
    <t>10.11.2023 13:21:19</t>
  </si>
  <si>
    <t>10.11.2023 13:21:20</t>
  </si>
  <si>
    <t>10.11.2023 13:21:23</t>
  </si>
  <si>
    <t>10.11.2023 13:21:34</t>
  </si>
  <si>
    <t>10.11.2023 13:21:35</t>
  </si>
  <si>
    <t>10.11.2023 13:21:37</t>
  </si>
  <si>
    <t>10.11.2023 13:21:38</t>
  </si>
  <si>
    <t>10.11.2023 13:21:55</t>
  </si>
  <si>
    <t>10.11.2023 13:21:58</t>
  </si>
  <si>
    <t>10.11.2023 13:21:59</t>
  </si>
  <si>
    <t>10.11.2023 13:22:01</t>
  </si>
  <si>
    <t>10.11.2023 13:22:02</t>
  </si>
  <si>
    <t>10.11.2023 13:22:04</t>
  </si>
  <si>
    <t>10.11.2023 13:22:47</t>
  </si>
  <si>
    <t>10.11.2023 13:22:49</t>
  </si>
  <si>
    <t>10.11.2023 13:22:50</t>
  </si>
  <si>
    <t>10.11.2023 13:22:52</t>
  </si>
  <si>
    <t>10.11.2023 13:22:53</t>
  </si>
  <si>
    <t>10.11.2023 13:23:35</t>
  </si>
  <si>
    <t>10.11.2023 13:23:37</t>
  </si>
  <si>
    <t>10.11.2023 13:23:38</t>
  </si>
  <si>
    <t>10.11.2023 13:23:40</t>
  </si>
  <si>
    <t>10.11.2023 13:23:41</t>
  </si>
  <si>
    <t>10.11.2023 13:24:10</t>
  </si>
  <si>
    <t>10.11.2023 13:24:11</t>
  </si>
  <si>
    <t>10.11.2023 13:24:13</t>
  </si>
  <si>
    <t>10.11.2023 13:24:16</t>
  </si>
  <si>
    <t>10.11.2023 13:24:17</t>
  </si>
  <si>
    <t>10.11.2023 13:24:19</t>
  </si>
  <si>
    <t>10.11.2023 13:24:28</t>
  </si>
  <si>
    <t>10.11.2023 13:24:29</t>
  </si>
  <si>
    <t>10.11.2023 13:24:33</t>
  </si>
  <si>
    <t>10.11.2023 13:24:35</t>
  </si>
  <si>
    <t>10.11.2023 13:24:36</t>
  </si>
  <si>
    <t>10.11.2023 13:24:38</t>
  </si>
  <si>
    <t>10.11.2023 13:25:00</t>
  </si>
  <si>
    <t>10.11.2023 13:25:05</t>
  </si>
  <si>
    <t>10.11.2023 13:25:06</t>
  </si>
  <si>
    <t>10.11.2023 13:25:08</t>
  </si>
  <si>
    <t>10.11.2023 13:25:09</t>
  </si>
  <si>
    <t>10.11.2023 13:25:20</t>
  </si>
  <si>
    <t>10.11.2023 13:25:21</t>
  </si>
  <si>
    <t>10.11.2023 13:25:23</t>
  </si>
  <si>
    <t>10.11.2023 13:25:24</t>
  </si>
  <si>
    <t>10.11.2023 13:25:26</t>
  </si>
  <si>
    <t>10.11.2023 13:25:27</t>
  </si>
  <si>
    <t>10.11.2023 13:25:29</t>
  </si>
  <si>
    <t>10.11.2023 13:25:30</t>
  </si>
  <si>
    <t>10.11.2023 13:25:32</t>
  </si>
  <si>
    <t>10.11.2023 13:25:33</t>
  </si>
  <si>
    <t>10.11.2023 13:26:30</t>
  </si>
  <si>
    <t>10.11.2023 13:26:32</t>
  </si>
  <si>
    <t>10.11.2023 13:26:33</t>
  </si>
  <si>
    <t>10.11.2023 13:26:35</t>
  </si>
  <si>
    <t>10.11.2023 13:26:36</t>
  </si>
  <si>
    <t>10.11.2023 13:26:38</t>
  </si>
  <si>
    <t>10.11.2023 13:26:39</t>
  </si>
  <si>
    <t>10.11.2023 13:26:41</t>
  </si>
  <si>
    <t>10.11.2023 13:26:42</t>
  </si>
  <si>
    <t>10.11.2023 13:26:44</t>
  </si>
  <si>
    <t>10.11.2023 13:26:53</t>
  </si>
  <si>
    <t>10.11.2023 13:26:54</t>
  </si>
  <si>
    <t>10.11.2023 13:26:56</t>
  </si>
  <si>
    <t>10.11.2023 13:26:57</t>
  </si>
  <si>
    <t>10.11.2023 13:26:59</t>
  </si>
  <si>
    <t>10.11.2023 13:27:00</t>
  </si>
  <si>
    <t>10.11.2023 13:27:02</t>
  </si>
  <si>
    <t>10.11.2023 13:27:03</t>
  </si>
  <si>
    <t>10.11.2023 13:27:29</t>
  </si>
  <si>
    <t>10.11.2023 13:27:30</t>
  </si>
  <si>
    <t>10.11.2023 13:27:32</t>
  </si>
  <si>
    <t>10.11.2023 13:27:47</t>
  </si>
  <si>
    <t>10.11.2023 13:27:48</t>
  </si>
  <si>
    <t>10.11.2023 13:27:50</t>
  </si>
  <si>
    <t>10.11.2023 13:27:51</t>
  </si>
  <si>
    <t>10.11.2023 13:27:53</t>
  </si>
  <si>
    <t>10.11.2023 13:27:54</t>
  </si>
  <si>
    <t>10.11.2023 13:27:56</t>
  </si>
  <si>
    <t>10.11.2023 13:28:11</t>
  </si>
  <si>
    <t>10.11.2023 13:28:12</t>
  </si>
  <si>
    <t>10.11.2023 13:28:14</t>
  </si>
  <si>
    <t>10.11.2023 13:28:15</t>
  </si>
  <si>
    <t>10.11.2023 13:28:17</t>
  </si>
  <si>
    <t>10.11.2023 13:28:20</t>
  </si>
  <si>
    <t>10.11.2023 13:28:50</t>
  </si>
  <si>
    <t>10.11.2023 13:28:51</t>
  </si>
  <si>
    <t>10.11.2023 13:28:53</t>
  </si>
  <si>
    <t>10.11.2023 13:28:54</t>
  </si>
  <si>
    <t>10.11.2023 13:28:57</t>
  </si>
  <si>
    <t>10.11.2023 13:29:20</t>
  </si>
  <si>
    <t>10.11.2023 13:29:21</t>
  </si>
  <si>
    <t>10.11.2023 13:29:23</t>
  </si>
  <si>
    <t>10.11.2023 13:29:24</t>
  </si>
  <si>
    <t>10.11.2023 13:29:26</t>
  </si>
  <si>
    <t>10.11.2023 13:29:29</t>
  </si>
  <si>
    <t>10.11.2023 13:29:30</t>
  </si>
  <si>
    <t>10.11.2023 13:29:32</t>
  </si>
  <si>
    <t>10.11.2023 13:29:33</t>
  </si>
  <si>
    <t>10.11.2023 13:29:35</t>
  </si>
  <si>
    <t>10.11.2023 13:29:36</t>
  </si>
  <si>
    <t>10.11.2023 13:30:15</t>
  </si>
  <si>
    <t>10.11.2023 13:30:16</t>
  </si>
  <si>
    <t>10.11.2023 13:30:30</t>
  </si>
  <si>
    <t>10.11.2023 13:30:33</t>
  </si>
  <si>
    <t>10.11.2023 13:30:34</t>
  </si>
  <si>
    <t>10.11.2023 13:30:36</t>
  </si>
  <si>
    <t>10.11.2023 13:30:37</t>
  </si>
  <si>
    <t>10.11.2023 13:30:39</t>
  </si>
  <si>
    <t>10.11.2023 13:30:40</t>
  </si>
  <si>
    <t>10.11.2023 13:30:51</t>
  </si>
  <si>
    <t>10.11.2023 13:30:52</t>
  </si>
  <si>
    <t>10.11.2023 13:30:54</t>
  </si>
  <si>
    <t>10.11.2023 13:30:55</t>
  </si>
  <si>
    <t>10.11.2023 13:30:57</t>
  </si>
  <si>
    <t>10.11.2023 13:30:58</t>
  </si>
  <si>
    <t>10.11.2023 13:31:00</t>
  </si>
  <si>
    <t>10.11.2023 13:31:10</t>
  </si>
  <si>
    <t>10.11.2023 13:31:12</t>
  </si>
  <si>
    <t>10.11.2023 13:31:13</t>
  </si>
  <si>
    <t>10.11.2023 13:31:15</t>
  </si>
  <si>
    <t>10.11.2023 13:31:16</t>
  </si>
  <si>
    <t>10.11.2023 13:31:18</t>
  </si>
  <si>
    <t>10.11.2023 13:31:25</t>
  </si>
  <si>
    <t>10.11.2023 13:31:27</t>
  </si>
  <si>
    <t>10.11.2023 13:31:28</t>
  </si>
  <si>
    <t>10.11.2023 13:31:30</t>
  </si>
  <si>
    <t>10.11.2023 13:31:31</t>
  </si>
  <si>
    <t>10.11.2023 13:31:40</t>
  </si>
  <si>
    <t>10.11.2023 13:31:42</t>
  </si>
  <si>
    <t>10.11.2023 13:31:43</t>
  </si>
  <si>
    <t>10.11.2023 13:31:45</t>
  </si>
  <si>
    <t>10.11.2023 13:31:46</t>
  </si>
  <si>
    <t>10.11.2023 13:31:48</t>
  </si>
  <si>
    <t>10.11.2023 13:32:59</t>
  </si>
  <si>
    <t>10.11.2023 13:33:15</t>
  </si>
  <si>
    <t>10.11.2023 13:33:16</t>
  </si>
  <si>
    <t>10.11.2023 13:33:18</t>
  </si>
  <si>
    <t>10.11.2023 13:33:19</t>
  </si>
  <si>
    <t>10.11.2023 13:33:21</t>
  </si>
  <si>
    <t>10.11.2023 13:34:16</t>
  </si>
  <si>
    <t>10.11.2023 13:34:18</t>
  </si>
  <si>
    <t>10.11.2023 13:34:19</t>
  </si>
  <si>
    <t>10.11.2023 13:34:21</t>
  </si>
  <si>
    <t>10.11.2023 13:34:22</t>
  </si>
  <si>
    <t>10.11.2023 13:34:24</t>
  </si>
  <si>
    <t>10.11.2023 13:34:25</t>
  </si>
  <si>
    <t>10.11.2023 13:34:46</t>
  </si>
  <si>
    <t>10.11.2023 13:34:48</t>
  </si>
  <si>
    <t>10.11.2023 13:34:49</t>
  </si>
  <si>
    <t>10.11.2023 13:34:51</t>
  </si>
  <si>
    <t>10.11.2023 13:34:52</t>
  </si>
  <si>
    <t>10.11.2023 13:34:54</t>
  </si>
  <si>
    <t>10.11.2023 13:34:57</t>
  </si>
  <si>
    <t>10.11.2023 13:36:00</t>
  </si>
  <si>
    <t>10.11.2023 13:36:01</t>
  </si>
  <si>
    <t>10.11.2023 13:36:03</t>
  </si>
  <si>
    <t>10.11.2023 13:36:04</t>
  </si>
  <si>
    <t>10.11.2023 13:36:07</t>
  </si>
  <si>
    <t>10.11.2023 13:36:09</t>
  </si>
  <si>
    <t>10.11.2023 13:36:12</t>
  </si>
  <si>
    <t>10.11.2023 13:36:24</t>
  </si>
  <si>
    <t>10.11.2023 13:36:25</t>
  </si>
  <si>
    <t>10.11.2023 13:36:27</t>
  </si>
  <si>
    <t>10.11.2023 13:36:28</t>
  </si>
  <si>
    <t>10.11.2023 13:36:30</t>
  </si>
  <si>
    <t>10.11.2023 13:36:33</t>
  </si>
  <si>
    <t>10.11.2023 13:36:49</t>
  </si>
  <si>
    <t>10.11.2023 13:36:51</t>
  </si>
  <si>
    <t>10.11.2023 13:36:52</t>
  </si>
  <si>
    <t>10.11.2023 13:36:54</t>
  </si>
  <si>
    <t>10.11.2023 13:36:55</t>
  </si>
  <si>
    <t>10.11.2023 13:37:40</t>
  </si>
  <si>
    <t>10.11.2023 13:37:42</t>
  </si>
  <si>
    <t>10.11.2023 13:37:43</t>
  </si>
  <si>
    <t>10.11.2023 13:37:45</t>
  </si>
  <si>
    <t>10.11.2023 13:38:33</t>
  </si>
  <si>
    <t>10.11.2023 13:38:34</t>
  </si>
  <si>
    <t>10.11.2023 13:38:36</t>
  </si>
  <si>
    <t>10.11.2023 13:38:37</t>
  </si>
  <si>
    <t>10.11.2023 13:38:51</t>
  </si>
  <si>
    <t>10.11.2023 13:38:52</t>
  </si>
  <si>
    <t>10.11.2023 13:38:54</t>
  </si>
  <si>
    <t>10.11.2023 13:38:55</t>
  </si>
  <si>
    <t>10.11.2023 13:38:57</t>
  </si>
  <si>
    <t>10.11.2023 13:38:58</t>
  </si>
  <si>
    <t>10.11.2023 13:39:54</t>
  </si>
  <si>
    <t>10.11.2023 13:39:55</t>
  </si>
  <si>
    <t>10.11.2023 13:39:57</t>
  </si>
  <si>
    <t>10.11.2023 13:39:58</t>
  </si>
  <si>
    <t>10.11.2023 13:40:00</t>
  </si>
  <si>
    <t>10.11.2023 13:40:01</t>
  </si>
  <si>
    <t>10.11.2023 13:40:03</t>
  </si>
  <si>
    <t>10.11.2023 13:40:04</t>
  </si>
  <si>
    <t>10.11.2023 13:40:06</t>
  </si>
  <si>
    <t>10.11.2023 13:40:09</t>
  </si>
  <si>
    <t>10.11.2023 13:40:21</t>
  </si>
  <si>
    <t>10.11.2023 13:40:52</t>
  </si>
  <si>
    <t>10.11.2023 13:40:54</t>
  </si>
  <si>
    <t>10.11.2023 13:40:55</t>
  </si>
  <si>
    <t>10.11.2023 13:40:57</t>
  </si>
  <si>
    <t>10.11.2023 13:41:00</t>
  </si>
  <si>
    <t>10.11.2023 13:41:07</t>
  </si>
  <si>
    <t>10.11.2023 13:41:09</t>
  </si>
  <si>
    <t>10.11.2023 13:41:10</t>
  </si>
  <si>
    <t>10.11.2023 13:41:12</t>
  </si>
  <si>
    <t>10.11.2023 13:41:15</t>
  </si>
  <si>
    <t>10.11.2023 13:41:16</t>
  </si>
  <si>
    <t>10.11.2023 13:41:18</t>
  </si>
  <si>
    <t>10.11.2023 13:41:21</t>
  </si>
  <si>
    <t>10.11.2023 13:41:22</t>
  </si>
  <si>
    <t>10.11.2023 13:41:24</t>
  </si>
  <si>
    <t>10.11.2023 13:42:27</t>
  </si>
  <si>
    <t>10.11.2023 13:42:30</t>
  </si>
  <si>
    <t>10.11.2023 13:42:31</t>
  </si>
  <si>
    <t>10.11.2023 13:42:33</t>
  </si>
  <si>
    <t>10.11.2023 13:42:34</t>
  </si>
  <si>
    <t>10.11.2023 13:42:36</t>
  </si>
  <si>
    <t>10.11.2023 13:42:37</t>
  </si>
  <si>
    <t>10.11.2023 13:42:45</t>
  </si>
  <si>
    <t>10.11.2023 13:42:46</t>
  </si>
  <si>
    <t>10.11.2023 13:42:48</t>
  </si>
  <si>
    <t>10.11.2023 13:42:49</t>
  </si>
  <si>
    <t>10.11.2023 13:42:52</t>
  </si>
  <si>
    <t>10.11.2023 13:43:22</t>
  </si>
  <si>
    <t>10.11.2023 13:43:24</t>
  </si>
  <si>
    <t>10.11.2023 13:43:25</t>
  </si>
  <si>
    <t>10.11.2023 13:43:27</t>
  </si>
  <si>
    <t>10.11.2023 13:43:28</t>
  </si>
  <si>
    <t>10.11.2023 13:43:30</t>
  </si>
  <si>
    <t>10.11.2023 13:43:34</t>
  </si>
  <si>
    <t>10.11.2023 13:43:36</t>
  </si>
  <si>
    <t>10.11.2023 13:43:37</t>
  </si>
  <si>
    <t>10.11.2023 13:43:39</t>
  </si>
  <si>
    <t>10.11.2023 13:43:40</t>
  </si>
  <si>
    <t>10.11.2023 13:43:43</t>
  </si>
  <si>
    <t>10.11.2023 13:44:34</t>
  </si>
  <si>
    <t>10.11.2023 13:44:36</t>
  </si>
  <si>
    <t>10.11.2023 13:44:37</t>
  </si>
  <si>
    <t>10.11.2023 13:44:39</t>
  </si>
  <si>
    <t>10.11.2023 13:44:40</t>
  </si>
  <si>
    <t>10.11.2023 13:45:16</t>
  </si>
  <si>
    <t>10.11.2023 13:45:18</t>
  </si>
  <si>
    <t>10.11.2023 13:45:19</t>
  </si>
  <si>
    <t>10.11.2023 13:45:21</t>
  </si>
  <si>
    <t>10.11.2023 13:45:22</t>
  </si>
  <si>
    <t>10.11.2023 13:45:33</t>
  </si>
  <si>
    <t>10.11.2023 13:45:34</t>
  </si>
  <si>
    <t>10.11.2023 13:45:36</t>
  </si>
  <si>
    <t>10.11.2023 13:45:37</t>
  </si>
  <si>
    <t>10.11.2023 13:45:39</t>
  </si>
  <si>
    <t>10.11.2023 13:45:40</t>
  </si>
  <si>
    <t>10.11.2023 13:45:43</t>
  </si>
  <si>
    <t>10.11.2023 13:46:00</t>
  </si>
  <si>
    <t>10.11.2023 13:46:04</t>
  </si>
  <si>
    <t>10.11.2023 13:46:06</t>
  </si>
  <si>
    <t>10.11.2023 13:46:07</t>
  </si>
  <si>
    <t>10.11.2023 13:46:09</t>
  </si>
  <si>
    <t>10.11.2023 13:46:10</t>
  </si>
  <si>
    <t>10.11.2023 13:46:15</t>
  </si>
  <si>
    <t>10.11.2023 13:46:16</t>
  </si>
  <si>
    <t>10.11.2023 13:46:21</t>
  </si>
  <si>
    <t>10.11.2023 13:46:22</t>
  </si>
  <si>
    <t>10.11.2023 13:46:24</t>
  </si>
  <si>
    <t>10.11.2023 13:46:25</t>
  </si>
  <si>
    <t>10.11.2023 13:46:57</t>
  </si>
  <si>
    <t>10.11.2023 13:46:58</t>
  </si>
  <si>
    <t>10.11.2023 13:47:00</t>
  </si>
  <si>
    <t>10.11.2023 13:47:01</t>
  </si>
  <si>
    <t>10.11.2023 13:47:03</t>
  </si>
  <si>
    <t>10.11.2023 13:47:16</t>
  </si>
  <si>
    <t>10.11.2023 13:47:18</t>
  </si>
  <si>
    <t>10.11.2023 13:47:19</t>
  </si>
  <si>
    <t>10.11.2023 13:47:21</t>
  </si>
  <si>
    <t>10.11.2023 13:47:22</t>
  </si>
  <si>
    <t>10.11.2023 13:47:24</t>
  </si>
  <si>
    <t>10.11.2023 13:47:27</t>
  </si>
  <si>
    <t>10.11.2023 13:47:28</t>
  </si>
  <si>
    <t>10.11.2023 13:47:30</t>
  </si>
  <si>
    <t>10.11.2023 13:47:31</t>
  </si>
  <si>
    <t>10.11.2023 13:47:33</t>
  </si>
  <si>
    <t>10.11.2023 13:47:34</t>
  </si>
  <si>
    <t>10.11.2023 13:47:48</t>
  </si>
  <si>
    <t>10.11.2023 13:47:49</t>
  </si>
  <si>
    <t>10.11.2023 13:47:52</t>
  </si>
  <si>
    <t>10.11.2023 13:47:57</t>
  </si>
  <si>
    <t>10.11.2023 13:48:15</t>
  </si>
  <si>
    <t>10.11.2023 13:48:18</t>
  </si>
  <si>
    <t>10.11.2023 13:48:19</t>
  </si>
  <si>
    <t>10.11.2023 13:48:21</t>
  </si>
  <si>
    <t>10.11.2023 13:48:22</t>
  </si>
  <si>
    <t>10.11.2023 13:48:33</t>
  </si>
  <si>
    <t>10.11.2023 13:48:34</t>
  </si>
  <si>
    <t>10.11.2023 13:48:36</t>
  </si>
  <si>
    <t>10.11.2023 13:48:37</t>
  </si>
  <si>
    <t>10.11.2023 13:48:39</t>
  </si>
  <si>
    <t>10.11.2023 13:48:40</t>
  </si>
  <si>
    <t>10.11.2023 13:48:42</t>
  </si>
  <si>
    <t>10.11.2023 13:48:43</t>
  </si>
  <si>
    <t>10.11.2023 13:48:45</t>
  </si>
  <si>
    <t>10.11.2023 13:48:46</t>
  </si>
  <si>
    <t>10.11.2023 13:48:48</t>
  </si>
  <si>
    <t>10.11.2023 13:48:49</t>
  </si>
  <si>
    <t>10.11.2023 13:48:51</t>
  </si>
  <si>
    <t>10.11.2023 13:48:52</t>
  </si>
  <si>
    <t>10.11.2023 13:48:54</t>
  </si>
  <si>
    <t>10.11.2023 13:48:55</t>
  </si>
  <si>
    <t>10.11.2023 13:48:59</t>
  </si>
  <si>
    <t>10.11.2023 13:49:05</t>
  </si>
  <si>
    <t>10.11.2023 13:49:07</t>
  </si>
  <si>
    <t>10.11.2023 13:49:08</t>
  </si>
  <si>
    <t>10.11.2023 13:49:23</t>
  </si>
  <si>
    <t>10.11.2023 13:49:25</t>
  </si>
  <si>
    <t>10.11.2023 13:49:26</t>
  </si>
  <si>
    <t>10.11.2023 13:49:28</t>
  </si>
  <si>
    <t>10.11.2023 13:49:29</t>
  </si>
  <si>
    <t>10.11.2023 13:49:32</t>
  </si>
  <si>
    <t>10.11.2023 13:49:38</t>
  </si>
  <si>
    <t>10.11.2023 13:49:41</t>
  </si>
  <si>
    <t>10.11.2023 13:49:43</t>
  </si>
  <si>
    <t>10.11.2023 13:49:44</t>
  </si>
  <si>
    <t>10.11.2023 13:49:46</t>
  </si>
  <si>
    <t>10.11.2023 13:49:47</t>
  </si>
  <si>
    <t>10.11.2023 13:49:49</t>
  </si>
  <si>
    <t>10.11.2023 13:49:50</t>
  </si>
  <si>
    <t>10.11.2023 13:49:52</t>
  </si>
  <si>
    <t>10.11.2023 13:49:53</t>
  </si>
  <si>
    <t>10.11.2023 13:49:55</t>
  </si>
  <si>
    <t>10.11.2023 13:49:56</t>
  </si>
  <si>
    <t>10.11.2023 13:49:58</t>
  </si>
  <si>
    <t>10.11.2023 13:49:59</t>
  </si>
  <si>
    <t>10.11.2023 13:50:01</t>
  </si>
  <si>
    <t>10.11.2023 13:50:02</t>
  </si>
  <si>
    <t>10.11.2023 13:50:04</t>
  </si>
  <si>
    <t>10.11.2023 13:50:05</t>
  </si>
  <si>
    <t>10.11.2023 13:50:07</t>
  </si>
  <si>
    <t>10.11.2023 13:50:08</t>
  </si>
  <si>
    <t>10.11.2023 13:50:53</t>
  </si>
  <si>
    <t>10.11.2023 13:50:55</t>
  </si>
  <si>
    <t>10.11.2023 13:50:56</t>
  </si>
  <si>
    <t>10.11.2023 13:50:58</t>
  </si>
  <si>
    <t>10.11.2023 13:50:59</t>
  </si>
  <si>
    <t>10.11.2023 13:51:01</t>
  </si>
  <si>
    <t>10.11.2023 13:51:02</t>
  </si>
  <si>
    <t>10.11.2023 13:51:04</t>
  </si>
  <si>
    <t>10.11.2023 13:51:05</t>
  </si>
  <si>
    <t>10.11.2023 13:51:08</t>
  </si>
  <si>
    <t>10.11.2023 13:51:10</t>
  </si>
  <si>
    <t>10.11.2023 13:51:11</t>
  </si>
  <si>
    <t>10.11.2023 13:51:13</t>
  </si>
  <si>
    <t>10.11.2023 13:51:26</t>
  </si>
  <si>
    <t>10.11.2023 13:51:29</t>
  </si>
  <si>
    <t>10.11.2023 13:51:31</t>
  </si>
  <si>
    <t>10.11.2023 13:51:32</t>
  </si>
  <si>
    <t>10.11.2023 13:51:34</t>
  </si>
  <si>
    <t>10.11.2023 13:52:34</t>
  </si>
  <si>
    <t>10.11.2023 13:52:35</t>
  </si>
  <si>
    <t>10.11.2023 13:52:37</t>
  </si>
  <si>
    <t>10.11.2023 13:52:38</t>
  </si>
  <si>
    <t>10.11.2023 13:52:40</t>
  </si>
  <si>
    <t>10.11.2023 13:53:59</t>
  </si>
  <si>
    <t>10.11.2023 13:54:02</t>
  </si>
  <si>
    <t>10.11.2023 13:54:04</t>
  </si>
  <si>
    <t>10.11.2023 13:54:05</t>
  </si>
  <si>
    <t>10.11.2023 13:54:07</t>
  </si>
  <si>
    <t>10.11.2023 13:54:08</t>
  </si>
  <si>
    <t>10.11.2023 13:54:10</t>
  </si>
  <si>
    <t>10.11.2023 13:54:11</t>
  </si>
  <si>
    <t>10.11.2023 13:54:13</t>
  </si>
  <si>
    <t>10.11.2023 13:54:14</t>
  </si>
  <si>
    <t>10.11.2023 13:54:16</t>
  </si>
  <si>
    <t>10.11.2023 13:54:17</t>
  </si>
  <si>
    <t>10.11.2023 13:54:19</t>
  </si>
  <si>
    <t>10.11.2023 13:54:20</t>
  </si>
  <si>
    <t>10.11.2023 13:55:15</t>
  </si>
  <si>
    <t>10.11.2023 13:55:17</t>
  </si>
  <si>
    <t>10.11.2023 13:55:18</t>
  </si>
  <si>
    <t>10.11.2023 13:55:20</t>
  </si>
  <si>
    <t>10.11.2023 13:55:21</t>
  </si>
  <si>
    <t>10.11.2023 13:55:23</t>
  </si>
  <si>
    <t>10.11.2023 13:55:24</t>
  </si>
  <si>
    <t>10.11.2023 13:55:26</t>
  </si>
  <si>
    <t>10.11.2023 13:55:28</t>
  </si>
  <si>
    <t>10.11.2023 13:55:29</t>
  </si>
  <si>
    <t>10.11.2023 13:55:35</t>
  </si>
  <si>
    <t>10.11.2023 13:55:36</t>
  </si>
  <si>
    <t>10.11.2023 13:55:38</t>
  </si>
  <si>
    <t>10.11.2023 13:55:39</t>
  </si>
  <si>
    <t>10.11.2023 13:55:56</t>
  </si>
  <si>
    <t>10.11.2023 13:55:57</t>
  </si>
  <si>
    <t>10.11.2023 13:55:59</t>
  </si>
  <si>
    <t>10.11.2023 13:56:00</t>
  </si>
  <si>
    <t>10.11.2023 13:56:02</t>
  </si>
  <si>
    <t>10.11.2023 13:56:03</t>
  </si>
  <si>
    <t>10.11.2023 13:56:05</t>
  </si>
  <si>
    <t>10.11.2023 13:56:06</t>
  </si>
  <si>
    <t>10.11.2023 13:56:08</t>
  </si>
  <si>
    <t>10.11.2023 13:56:09</t>
  </si>
  <si>
    <t>10.11.2023 13:56:15</t>
  </si>
  <si>
    <t>10.11.2023 13:56:18</t>
  </si>
  <si>
    <t>10.11.2023 13:56:20</t>
  </si>
  <si>
    <t>10.11.2023 13:56:21</t>
  </si>
  <si>
    <t>10.11.2023 13:56:24</t>
  </si>
  <si>
    <t>10.11.2023 13:56:27</t>
  </si>
  <si>
    <t>10.11.2023 13:56:30</t>
  </si>
  <si>
    <t>10.11.2023 13:56:32</t>
  </si>
  <si>
    <t>10.11.2023 13:56:33</t>
  </si>
  <si>
    <t>10.11.2023 13:56:35</t>
  </si>
  <si>
    <t>10.11.2023 13:56:36</t>
  </si>
  <si>
    <t>10.11.2023 13:56:39</t>
  </si>
  <si>
    <t>10.11.2023 13:57:41</t>
  </si>
  <si>
    <t>10.11.2023 13:57:42</t>
  </si>
  <si>
    <t>10.11.2023 13:57:44</t>
  </si>
  <si>
    <t>10.11.2023 13:58:45</t>
  </si>
  <si>
    <t>10.11.2023 13:58:47</t>
  </si>
  <si>
    <t>10.11.2023 13:58:48</t>
  </si>
  <si>
    <t>10.11.2023 13:58:50</t>
  </si>
  <si>
    <t>10.11.2023 13:58:51</t>
  </si>
  <si>
    <t>10.11.2023 13:58:53</t>
  </si>
  <si>
    <t>10.11.2023 13:58:54</t>
  </si>
  <si>
    <t>10.11.2023 13:58:56</t>
  </si>
  <si>
    <t>10.11.2023 13:58:57</t>
  </si>
  <si>
    <t>10.11.2023 13:58:59</t>
  </si>
  <si>
    <t>10.11.2023 13:59:00</t>
  </si>
  <si>
    <t>10.11.2023 13:59:02</t>
  </si>
  <si>
    <t>10.11.2023 13:59:03</t>
  </si>
  <si>
    <t>10.11.2023 13:59:05</t>
  </si>
  <si>
    <t>10.11.2023 14:00:00</t>
  </si>
  <si>
    <t>10.11.2023 14:00:02</t>
  </si>
  <si>
    <t>10.11.2023 14:00:03</t>
  </si>
  <si>
    <t>10.11.2023 14:00:05</t>
  </si>
  <si>
    <t>10.11.2023 14:00:06</t>
  </si>
  <si>
    <t>10.11.2023 14:00:08</t>
  </si>
  <si>
    <t>10.11.2023 14:00:11</t>
  </si>
  <si>
    <t>10.11.2023 14:00:12</t>
  </si>
  <si>
    <t>10.11.2023 14:00:14</t>
  </si>
  <si>
    <t>10.11.2023 14:00:17</t>
  </si>
  <si>
    <t>10.11.2023 14:00:18</t>
  </si>
  <si>
    <t>10.11.2023 14:00:20</t>
  </si>
  <si>
    <t>10.11.2023 14:00:21</t>
  </si>
  <si>
    <t>10.11.2023 14:00:24</t>
  </si>
  <si>
    <t>10.11.2023 14:00:29</t>
  </si>
  <si>
    <t>10.11.2023 14:00:30</t>
  </si>
  <si>
    <t>10.11.2023 14:00:38</t>
  </si>
  <si>
    <t>10.11.2023 14:00:41</t>
  </si>
  <si>
    <t>10.11.2023 14:00:42</t>
  </si>
  <si>
    <t>10.11.2023 14:00:44</t>
  </si>
  <si>
    <t>10.11.2023 14:01:02</t>
  </si>
  <si>
    <t>10.11.2023 14:01:03</t>
  </si>
  <si>
    <t>10.11.2023 14:01:05</t>
  </si>
  <si>
    <t>10.11.2023 14:01:06</t>
  </si>
  <si>
    <t>10.11.2023 14:01:08</t>
  </si>
  <si>
    <t>10.11.2023 14:01:09</t>
  </si>
  <si>
    <t>10.11.2023 14:01:11</t>
  </si>
  <si>
    <t>10.11.2023 14:03:02</t>
  </si>
  <si>
    <t>10.11.2023 14:03:03</t>
  </si>
  <si>
    <t>10.11.2023 14:03:05</t>
  </si>
  <si>
    <t>10.11.2023 14:03:06</t>
  </si>
  <si>
    <t>10.11.2023 14:03:08</t>
  </si>
  <si>
    <t>10.11.2023 14:03:23</t>
  </si>
  <si>
    <t>10.11.2023 14:03:24</t>
  </si>
  <si>
    <t>10.11.2023 14:03:26</t>
  </si>
  <si>
    <t>10.11.2023 14:03:27</t>
  </si>
  <si>
    <t>10.11.2023 14:03:29</t>
  </si>
  <si>
    <t>10.11.2023 14:03:30</t>
  </si>
  <si>
    <t>10.11.2023 14:03:32</t>
  </si>
  <si>
    <t>10.11.2023 14:03:33</t>
  </si>
  <si>
    <t>10.11.2023 14:04:09</t>
  </si>
  <si>
    <t>10.11.2023 14:04:12</t>
  </si>
  <si>
    <t>10.11.2023 14:04:14</t>
  </si>
  <si>
    <t>10.11.2023 14:04:15</t>
  </si>
  <si>
    <t>10.11.2023 14:04:17</t>
  </si>
  <si>
    <t>10.11.2023 14:04:18</t>
  </si>
  <si>
    <t>10.11.2023 14:04:20</t>
  </si>
  <si>
    <t>10.11.2023 14:04:21</t>
  </si>
  <si>
    <t>10.11.2023 14:04:23</t>
  </si>
  <si>
    <t>10.11.2023 14:04:50</t>
  </si>
  <si>
    <t>10.11.2023 14:04:51</t>
  </si>
  <si>
    <t>10.11.2023 14:04:53</t>
  </si>
  <si>
    <t>10.11.2023 14:04:54</t>
  </si>
  <si>
    <t>10.11.2023 14:04:56</t>
  </si>
  <si>
    <t>10.11.2023 14:07:26</t>
  </si>
  <si>
    <t>10.11.2023 14:07:27</t>
  </si>
  <si>
    <t>10.11.2023 14:07:29</t>
  </si>
  <si>
    <t>10.11.2023 14:07:30</t>
  </si>
  <si>
    <t>10.11.2023 14:07:32</t>
  </si>
  <si>
    <t>10.11.2023 14:07:33</t>
  </si>
  <si>
    <t>10.11.2023 14:07:35</t>
  </si>
  <si>
    <t>10.11.2023 14:07:36</t>
  </si>
  <si>
    <t>10.11.2023 14:07:38</t>
  </si>
  <si>
    <t>10.11.2023 14:07:42</t>
  </si>
  <si>
    <t>10.11.2023 14:08:26</t>
  </si>
  <si>
    <t>10.11.2023 14:08:29</t>
  </si>
  <si>
    <t>10.11.2023 14:08:30</t>
  </si>
  <si>
    <t>10.11.2023 14:08:32</t>
  </si>
  <si>
    <t>10.11.2023 14:08:33</t>
  </si>
  <si>
    <t>10.11.2023 14:08:35</t>
  </si>
  <si>
    <t>10.11.2023 14:08:36</t>
  </si>
  <si>
    <t>10.11.2023 14:08:38</t>
  </si>
  <si>
    <t>10.11.2023 14:09:00</t>
  </si>
  <si>
    <t>10.11.2023 14:09:02</t>
  </si>
  <si>
    <t>10.11.2023 14:09:03</t>
  </si>
  <si>
    <t>10.11.2023 14:09:05</t>
  </si>
  <si>
    <t>10.11.2023 14:09:06</t>
  </si>
  <si>
    <t>10.11.2023 14:09:08</t>
  </si>
  <si>
    <t>10.11.2023 14:10:29</t>
  </si>
  <si>
    <t>10.11.2023 14:10:30</t>
  </si>
  <si>
    <t>10.11.2023 14:10:32</t>
  </si>
  <si>
    <t>10.11.2023 14:10:33</t>
  </si>
  <si>
    <t>10.11.2023 14:10:35</t>
  </si>
  <si>
    <t>10.11.2023 14:11:35</t>
  </si>
  <si>
    <t>10.11.2023 14:11:38</t>
  </si>
  <si>
    <t>10.11.2023 14:11:39</t>
  </si>
  <si>
    <t>10.11.2023 14:11:41</t>
  </si>
  <si>
    <t>10.11.2023 14:11:42</t>
  </si>
  <si>
    <t>10.11.2023 14:11:47</t>
  </si>
  <si>
    <t>10.11.2023 14:11:48</t>
  </si>
  <si>
    <t>10.11.2023 14:11:50</t>
  </si>
  <si>
    <t>10.11.2023 14:11:51</t>
  </si>
  <si>
    <t>10.11.2023 14:11:53</t>
  </si>
  <si>
    <t>10.11.2023 14:12:15</t>
  </si>
  <si>
    <t>10.11.2023 14:12:18</t>
  </si>
  <si>
    <t>10.11.2023 14:12:20</t>
  </si>
  <si>
    <t>10.11.2023 14:12:21</t>
  </si>
  <si>
    <t>10.11.2023 14:12:23</t>
  </si>
  <si>
    <t>10.11.2023 14:12:24</t>
  </si>
  <si>
    <t>10.11.2023 14:13:11</t>
  </si>
  <si>
    <t>10.11.2023 14:13:14</t>
  </si>
  <si>
    <t>10.11.2023 14:13:15</t>
  </si>
  <si>
    <t>10.11.2023 14:13:17</t>
  </si>
  <si>
    <t>10.11.2023 14:13:18</t>
  </si>
  <si>
    <t>10.11.2023 14:13:20</t>
  </si>
  <si>
    <t>10.11.2023 14:13:21</t>
  </si>
  <si>
    <t>10.11.2023 14:13:29</t>
  </si>
  <si>
    <t>10.11.2023 14:13:30</t>
  </si>
  <si>
    <t>10.11.2023 14:13:32</t>
  </si>
  <si>
    <t>10.11.2023 14:13:33</t>
  </si>
  <si>
    <t>10.11.2023 14:13:59</t>
  </si>
  <si>
    <t>10.11.2023 14:14:00</t>
  </si>
  <si>
    <t>10.11.2023 14:14:02</t>
  </si>
  <si>
    <t>10.11.2023 14:14:03</t>
  </si>
  <si>
    <t>10.11.2023 14:14:05</t>
  </si>
  <si>
    <t>10.11.2023 14:14:06</t>
  </si>
  <si>
    <t>10.11.2023 14:14:08</t>
  </si>
  <si>
    <t>10.11.2023 14:14:09</t>
  </si>
  <si>
    <t>10.11.2023 14:14:11</t>
  </si>
  <si>
    <t>10.11.2023 14:14:12</t>
  </si>
  <si>
    <t>10.11.2023 14:14:14</t>
  </si>
  <si>
    <t>10.11.2023 14:14:42</t>
  </si>
  <si>
    <t>10.11.2023 14:14:44</t>
  </si>
  <si>
    <t>10.11.2023 14:14:48</t>
  </si>
  <si>
    <t>10.11.2023 14:14:50</t>
  </si>
  <si>
    <t>10.11.2023 14:14:51</t>
  </si>
  <si>
    <t>10.11.2023 14:14:53</t>
  </si>
  <si>
    <t>10.11.2023 14:14:56</t>
  </si>
  <si>
    <t>10.11.2023 14:14:57</t>
  </si>
  <si>
    <t>10.11.2023 14:15:20</t>
  </si>
  <si>
    <t>10.11.2023 14:15:21</t>
  </si>
  <si>
    <t>10.11.2023 14:15:23</t>
  </si>
  <si>
    <t>10.11.2023 14:15:24</t>
  </si>
  <si>
    <t>10.11.2023 14:15:26</t>
  </si>
  <si>
    <t>10.11.2023 14:15:27</t>
  </si>
  <si>
    <t>10.11.2023 14:15:33</t>
  </si>
  <si>
    <t>10.11.2023 14:15:35</t>
  </si>
  <si>
    <t>10.11.2023 14:15:36</t>
  </si>
  <si>
    <t>10.11.2023 14:15:38</t>
  </si>
  <si>
    <t>10.11.2023 14:15:41</t>
  </si>
  <si>
    <t>10.11.2023 14:15:53</t>
  </si>
  <si>
    <t>10.11.2023 14:15:56</t>
  </si>
  <si>
    <t>10.11.2023 14:15:57</t>
  </si>
  <si>
    <t>10.11.2023 14:15:59</t>
  </si>
  <si>
    <t>10.11.2023 14:16:00</t>
  </si>
  <si>
    <t>10.11.2023 14:16:50</t>
  </si>
  <si>
    <t>10.11.2023 14:16:51</t>
  </si>
  <si>
    <t>10.11.2023 14:16:53</t>
  </si>
  <si>
    <t>10.11.2023 14:16:54</t>
  </si>
  <si>
    <t>10.11.2023 14:16:56</t>
  </si>
  <si>
    <t>10.11.2023 14:17:03</t>
  </si>
  <si>
    <t>10.11.2023 14:17:05</t>
  </si>
  <si>
    <t>10.11.2023 14:17:06</t>
  </si>
  <si>
    <t>10.11.2023 14:17:08</t>
  </si>
  <si>
    <t>10.11.2023 14:17:11</t>
  </si>
  <si>
    <t>10.11.2023 14:17:29</t>
  </si>
  <si>
    <t>10.11.2023 14:17:30</t>
  </si>
  <si>
    <t>10.11.2023 14:17:32</t>
  </si>
  <si>
    <t>10.11.2023 14:17:33</t>
  </si>
  <si>
    <t>10.11.2023 14:17:35</t>
  </si>
  <si>
    <t>10.11.2023 14:17:36</t>
  </si>
  <si>
    <t>10.11.2023 14:17:38</t>
  </si>
  <si>
    <t>10.11.2023 14:17:39</t>
  </si>
  <si>
    <t>10.11.2023 14:17:41</t>
  </si>
  <si>
    <t>10.11.2023 14:17:42</t>
  </si>
  <si>
    <t>10.11.2023 14:17:45</t>
  </si>
  <si>
    <t>10.11.2023 14:19:32</t>
  </si>
  <si>
    <t>10.11.2023 14:19:33</t>
  </si>
  <si>
    <t>10.11.2023 14:19:35</t>
  </si>
  <si>
    <t>10.11.2023 14:19:36</t>
  </si>
  <si>
    <t>10.11.2023 14:19:56</t>
  </si>
  <si>
    <t>10.11.2023 14:19:57</t>
  </si>
  <si>
    <t>10.11.2023 14:19:59</t>
  </si>
  <si>
    <t>10.11.2023 14:20:00</t>
  </si>
  <si>
    <t>10.11.2023 14:20:02</t>
  </si>
  <si>
    <t>10.11.2023 14:20:03</t>
  </si>
  <si>
    <t>10.11.2023 14:20:05</t>
  </si>
  <si>
    <t>10.11.2023 14:20:06</t>
  </si>
  <si>
    <t>10.11.2023 14:20:08</t>
  </si>
  <si>
    <t>10.11.2023 14:20:09</t>
  </si>
  <si>
    <t>10.11.2023 14:20:11</t>
  </si>
  <si>
    <t>10.11.2023 14:20:51</t>
  </si>
  <si>
    <t>10.11.2023 14:20:54</t>
  </si>
  <si>
    <t>10.11.2023 14:20:56</t>
  </si>
  <si>
    <t>10.11.2023 14:20:57</t>
  </si>
  <si>
    <t>10.11.2023 14:20:59</t>
  </si>
  <si>
    <t>10.11.2023 14:21:00</t>
  </si>
  <si>
    <t>10.11.2023 14:21:02</t>
  </si>
  <si>
    <t>10.11.2023 14:21:03</t>
  </si>
  <si>
    <t>10.11.2023 14:21:05</t>
  </si>
  <si>
    <t>10.11.2023 14:21:06</t>
  </si>
  <si>
    <t>10.11.2023 14:21:08</t>
  </si>
  <si>
    <t>10.11.2023 14:21:35</t>
  </si>
  <si>
    <t>10.11.2023 14:21:36</t>
  </si>
  <si>
    <t>10.11.2023 14:21:38</t>
  </si>
  <si>
    <t>10.11.2023 14:21:39</t>
  </si>
  <si>
    <t>10.11.2023 14:21:41</t>
  </si>
  <si>
    <t>10.11.2023 14:21:42</t>
  </si>
  <si>
    <t>10.11.2023 14:21:44</t>
  </si>
  <si>
    <t>10.11.2023 14:22:45</t>
  </si>
  <si>
    <t>10.11.2023 14:22:47</t>
  </si>
  <si>
    <t>10.11.2023 14:22:48</t>
  </si>
  <si>
    <t>10.11.2023 14:22:51</t>
  </si>
  <si>
    <t>10.11.2023 14:22:53</t>
  </si>
  <si>
    <t>10.11.2023 14:22:54</t>
  </si>
  <si>
    <t>10.11.2023 14:22:56</t>
  </si>
  <si>
    <t>10.11.2023 14:22:57</t>
  </si>
  <si>
    <t>10.11.2023 14:22:59</t>
  </si>
  <si>
    <t>10.11.2023 14:23:44</t>
  </si>
  <si>
    <t>10.11.2023 14:23:45</t>
  </si>
  <si>
    <t>10.11.2023 14:23:47</t>
  </si>
  <si>
    <t>10.11.2023 14:23:48</t>
  </si>
  <si>
    <t>10.11.2023 14:23:50</t>
  </si>
  <si>
    <t>10.11.2023 14:23:51</t>
  </si>
  <si>
    <t>10.11.2023 14:23:53</t>
  </si>
  <si>
    <t>10.11.2023 14:23:54</t>
  </si>
  <si>
    <t>10.11.2023 14:24:41</t>
  </si>
  <si>
    <t>10.11.2023 14:24:42</t>
  </si>
  <si>
    <t>10.11.2023 14:24:44</t>
  </si>
  <si>
    <t>10.11.2023 14:24:45</t>
  </si>
  <si>
    <t>10.11.2023 14:25:57</t>
  </si>
  <si>
    <t>10.11.2023 14:25:59</t>
  </si>
  <si>
    <t>10.11.2023 14:26:00</t>
  </si>
  <si>
    <t>10.11.2023 14:26:02</t>
  </si>
  <si>
    <t>10.11.2023 14:26:03</t>
  </si>
  <si>
    <t>10.11.2023 14:26:05</t>
  </si>
  <si>
    <t>10.11.2023 14:27:33</t>
  </si>
  <si>
    <t>10.11.2023 14:27:35</t>
  </si>
  <si>
    <t>10.11.2023 14:27:36</t>
  </si>
  <si>
    <t>10.11.2023 14:27:38</t>
  </si>
  <si>
    <t>10.11.2023 14:27:41</t>
  </si>
  <si>
    <t>10.11.2023 14:28:26</t>
  </si>
  <si>
    <t>10.11.2023 14:28:27</t>
  </si>
  <si>
    <t>10.11.2023 14:28:29</t>
  </si>
  <si>
    <t>10.11.2023 14:28:30</t>
  </si>
  <si>
    <t>10.11.2023 14:28:32</t>
  </si>
  <si>
    <t>10.11.2023 14:28:33</t>
  </si>
  <si>
    <t>10.11.2023 14:28:35</t>
  </si>
  <si>
    <t>10.11.2023 14:28:36</t>
  </si>
  <si>
    <t>10.11.2023 14:28:38</t>
  </si>
  <si>
    <t>10.11.2023 14:28:39</t>
  </si>
  <si>
    <t>10.11.2023 14:28:41</t>
  </si>
  <si>
    <t>10.11.2023 14:28:42</t>
  </si>
  <si>
    <t>10.11.2023 14:28:44</t>
  </si>
  <si>
    <t>10.11.2023 14:28:45</t>
  </si>
  <si>
    <t>10.11.2023 14:30:30</t>
  </si>
  <si>
    <t>10.11.2023 14:30:33</t>
  </si>
  <si>
    <t>10.11.2023 14:30:35</t>
  </si>
  <si>
    <t>10.11.2023 14:30:36</t>
  </si>
  <si>
    <t>10.11.2023 14:30:38</t>
  </si>
  <si>
    <t>10.11.2023 14:30:39</t>
  </si>
  <si>
    <t>10.11.2023 14:30:41</t>
  </si>
  <si>
    <t>10.11.2023 14:30:42</t>
  </si>
  <si>
    <t>10.11.2023 14:30:48</t>
  </si>
  <si>
    <t>10.11.2023 14:30:51</t>
  </si>
  <si>
    <t>10.11.2023 14:30:53</t>
  </si>
  <si>
    <t>10.11.2023 14:30:54</t>
  </si>
  <si>
    <t>10.11.2023 14:30:56</t>
  </si>
  <si>
    <t>10.11.2023 14:30:57</t>
  </si>
  <si>
    <t>10.11.2023 14:31:06</t>
  </si>
  <si>
    <t>10.11.2023 14:31:08</t>
  </si>
  <si>
    <t>10.11.2023 14:31:09</t>
  </si>
  <si>
    <t>10.11.2023 14:31:11</t>
  </si>
  <si>
    <t>10.11.2023 14:31:12</t>
  </si>
  <si>
    <t>10.11.2023 14:31:14</t>
  </si>
  <si>
    <t>10.11.2023 14:31:29</t>
  </si>
  <si>
    <t>10.11.2023 14:31:30</t>
  </si>
  <si>
    <t>10.11.2023 14:31:32</t>
  </si>
  <si>
    <t>10.11.2023 14:31:33</t>
  </si>
  <si>
    <t>10.11.2023 14:31:35</t>
  </si>
  <si>
    <t>10.11.2023 14:31:36</t>
  </si>
  <si>
    <t>10.11.2023 14:31:38</t>
  </si>
  <si>
    <t>10.11.2023 14:31:39</t>
  </si>
  <si>
    <t>10.11.2023 14:31:41</t>
  </si>
  <si>
    <t>10.11.2023 14:31:42</t>
  </si>
  <si>
    <t>10.11.2023 14:32:24</t>
  </si>
  <si>
    <t>10.11.2023 14:32:26</t>
  </si>
  <si>
    <t>10.11.2023 14:32:27</t>
  </si>
  <si>
    <t>10.11.2023 14:32:29</t>
  </si>
  <si>
    <t>10.11.2023 14:32:30</t>
  </si>
  <si>
    <t>10.11.2023 14:32:32</t>
  </si>
  <si>
    <t>10.11.2023 14:32:33</t>
  </si>
  <si>
    <t>10.11.2023 14:32:35</t>
  </si>
  <si>
    <t>10.11.2023 14:32:36</t>
  </si>
  <si>
    <t>10.11.2023 14:32:39</t>
  </si>
  <si>
    <t>10.11.2023 14:32:41</t>
  </si>
  <si>
    <t>10.11.2023 14:32:42</t>
  </si>
  <si>
    <t>10.11.2023 14:32:44</t>
  </si>
  <si>
    <t>10.11.2023 14:32:45</t>
  </si>
  <si>
    <t>10.11.2023 14:32:47</t>
  </si>
  <si>
    <t>10.11.2023 14:32:48</t>
  </si>
  <si>
    <t>10.11.2023 14:32:50</t>
  </si>
  <si>
    <t>10.11.2023 14:32:51</t>
  </si>
  <si>
    <t>10.11.2023 14:32:53</t>
  </si>
  <si>
    <t>10.11.2023 14:33:33</t>
  </si>
  <si>
    <t>10.11.2023 14:33:35</t>
  </si>
  <si>
    <t>10.11.2023 14:33:36</t>
  </si>
  <si>
    <t>10.11.2023 14:33:38</t>
  </si>
  <si>
    <t>10.11.2023 14:33:39</t>
  </si>
  <si>
    <t>10.11.2023 14:33:41</t>
  </si>
  <si>
    <t>10.11.2023 14:33:42</t>
  </si>
  <si>
    <t>10.11.2023 14:33:44</t>
  </si>
  <si>
    <t>10.11.2023 14:33:45</t>
  </si>
  <si>
    <t>10.11.2023 14:34:00</t>
  </si>
  <si>
    <t>10.11.2023 14:34:03</t>
  </si>
  <si>
    <t>10.11.2023 14:34:05</t>
  </si>
  <si>
    <t>10.11.2023 14:34:06</t>
  </si>
  <si>
    <t>10.11.2023 14:34:08</t>
  </si>
  <si>
    <t>10.11.2023 14:34:09</t>
  </si>
  <si>
    <t>10.11.2023 14:34:11</t>
  </si>
  <si>
    <t>10.11.2023 14:34:12</t>
  </si>
  <si>
    <t>10.11.2023 14:34:14</t>
  </si>
  <si>
    <t>10.11.2023 14:34:15</t>
  </si>
  <si>
    <t>10.11.2023 14:34:17</t>
  </si>
  <si>
    <t>10.11.2023 14:35:14</t>
  </si>
  <si>
    <t>10.11.2023 14:35:15</t>
  </si>
  <si>
    <t>10.11.2023 14:35:17</t>
  </si>
  <si>
    <t>10.11.2023 14:35:18</t>
  </si>
  <si>
    <t>10.11.2023 14:35:20</t>
  </si>
  <si>
    <t>10.11.2023 14:35:21</t>
  </si>
  <si>
    <t>10.11.2023 14:35:23</t>
  </si>
  <si>
    <t>10.11.2023 14:36:30</t>
  </si>
  <si>
    <t>10.11.2023 14:36:32</t>
  </si>
  <si>
    <t>10.11.2023 14:36:33</t>
  </si>
  <si>
    <t>10.11.2023 14:36:35</t>
  </si>
  <si>
    <t>10.11.2023 14:36:36</t>
  </si>
  <si>
    <t>10.11.2023 14:36:38</t>
  </si>
  <si>
    <t>10.11.2023 14:36:39</t>
  </si>
  <si>
    <t>10.11.2023 14:36:42</t>
  </si>
  <si>
    <t>10.11.2023 14:37:00</t>
  </si>
  <si>
    <t>10.11.2023 14:37:02</t>
  </si>
  <si>
    <t>10.11.2023 14:37:03</t>
  </si>
  <si>
    <t>10.11.2023 14:37:05</t>
  </si>
  <si>
    <t>10.11.2023 14:37:06</t>
  </si>
  <si>
    <t>10.11.2023 14:37:32</t>
  </si>
  <si>
    <t>10.11.2023 14:37:33</t>
  </si>
  <si>
    <t>10.11.2023 14:37:36</t>
  </si>
  <si>
    <t>10.11.2023 14:37:38</t>
  </si>
  <si>
    <t>10.11.2023 14:37:39</t>
  </si>
  <si>
    <t>10.11.2023 14:37:41</t>
  </si>
  <si>
    <t>10.11.2023 14:37:42</t>
  </si>
  <si>
    <t>10.11.2023 14:37:44</t>
  </si>
  <si>
    <t>10.11.2023 14:37:45</t>
  </si>
  <si>
    <t>10.11.2023 14:37:47</t>
  </si>
  <si>
    <t>10.11.2023 14:37:48</t>
  </si>
  <si>
    <t>10.11.2023 14:38:03</t>
  </si>
  <si>
    <t>10.11.2023 14:38:05</t>
  </si>
  <si>
    <t>10.11.2023 14:38:08</t>
  </si>
  <si>
    <t>10.11.2023 14:38:09</t>
  </si>
  <si>
    <t>10.11.2023 14:38:12</t>
  </si>
  <si>
    <t>10.11.2023 14:38:14</t>
  </si>
  <si>
    <t>10.11.2023 14:38:15</t>
  </si>
  <si>
    <t>10.11.2023 14:38:17</t>
  </si>
  <si>
    <t>10.11.2023 14:40:23</t>
  </si>
  <si>
    <t>10.11.2023 14:40:24</t>
  </si>
  <si>
    <t>10.11.2023 14:40:26</t>
  </si>
  <si>
    <t>10.11.2023 14:40:27</t>
  </si>
  <si>
    <t>10.11.2023 14:40:29</t>
  </si>
  <si>
    <t>10.11.2023 14:40:32</t>
  </si>
  <si>
    <t>10.11.2023 14:41:02</t>
  </si>
  <si>
    <t>10.11.2023 14:41:03</t>
  </si>
  <si>
    <t>10.11.2023 14:41:05</t>
  </si>
  <si>
    <t>10.11.2023 14:41:06</t>
  </si>
  <si>
    <t>10.11.2023 14:41:08</t>
  </si>
  <si>
    <t>10.11.2023 14:41:09</t>
  </si>
  <si>
    <t>10.11.2023 14:41:12</t>
  </si>
  <si>
    <t>10.11.2023 14:41:14</t>
  </si>
  <si>
    <t>10.11.2023 14:41:17</t>
  </si>
  <si>
    <t>10.11.2023 14:41:18</t>
  </si>
  <si>
    <t>10.11.2023 14:41:20</t>
  </si>
  <si>
    <t>10.11.2023 14:41:21</t>
  </si>
  <si>
    <t>10.11.2023 14:41:23</t>
  </si>
  <si>
    <t>10.11.2023 14:41:24</t>
  </si>
  <si>
    <t>10.11.2023 14:41:26</t>
  </si>
  <si>
    <t>10.11.2023 14:41:29</t>
  </si>
  <si>
    <t>10.11.2023 14:41:30</t>
  </si>
  <si>
    <t>10.11.2023 14:41:32</t>
  </si>
  <si>
    <t>10.11.2023 14:41:33</t>
  </si>
  <si>
    <t>10.11.2023 14:41:35</t>
  </si>
  <si>
    <t>10.11.2023 14:41:36</t>
  </si>
  <si>
    <t>10.11.2023 14:41:38</t>
  </si>
  <si>
    <t>10.11.2023 14:41:41</t>
  </si>
  <si>
    <t>10.11.2023 14:41:42</t>
  </si>
  <si>
    <t>10.11.2023 14:41:44</t>
  </si>
  <si>
    <t>10.11.2023 14:41:45</t>
  </si>
  <si>
    <t>10.11.2023 14:42:04</t>
  </si>
  <si>
    <t>10.11.2023 14:42:06</t>
  </si>
  <si>
    <t>10.11.2023 14:42:07</t>
  </si>
  <si>
    <t>10.11.2023 14:42:09</t>
  </si>
  <si>
    <t>10.11.2023 14:42:36</t>
  </si>
  <si>
    <t>10.11.2023 14:42:39</t>
  </si>
  <si>
    <t>10.11.2023 14:42:40</t>
  </si>
  <si>
    <t>10.11.2023 14:42:42</t>
  </si>
  <si>
    <t>10.11.2023 14:42:43</t>
  </si>
  <si>
    <t>10.11.2023 14:42:45</t>
  </si>
  <si>
    <t>10.11.2023 14:42:46</t>
  </si>
  <si>
    <t>10.11.2023 14:42:48</t>
  </si>
  <si>
    <t>10.11.2023 14:42:51</t>
  </si>
  <si>
    <t>10.11.2023 14:42:52</t>
  </si>
  <si>
    <t>10.11.2023 14:42:54</t>
  </si>
  <si>
    <t>10.11.2023 14:42:55</t>
  </si>
  <si>
    <t>10.11.2023 14:42:57</t>
  </si>
  <si>
    <t>10.11.2023 14:45:52</t>
  </si>
  <si>
    <t>10.11.2023 14:45:54</t>
  </si>
  <si>
    <t>10.11.2023 14:45:55</t>
  </si>
  <si>
    <t>10.11.2023 14:45:57</t>
  </si>
  <si>
    <t>10.11.2023 14:45:58</t>
  </si>
  <si>
    <t>10.11.2023 14:46:00</t>
  </si>
  <si>
    <t>10.11.2023 14:46:01</t>
  </si>
  <si>
    <t>10.11.2023 14:46:13</t>
  </si>
  <si>
    <t>10.11.2023 14:46:15</t>
  </si>
  <si>
    <t>10.11.2023 14:46:16</t>
  </si>
  <si>
    <t>10.11.2023 14:46:18</t>
  </si>
  <si>
    <t>10.11.2023 14:46:21</t>
  </si>
  <si>
    <t>10.11.2023 14:46:27</t>
  </si>
  <si>
    <t>10.11.2023 14:46:28</t>
  </si>
  <si>
    <t>10.11.2023 14:46:30</t>
  </si>
  <si>
    <t>10.11.2023 14:46:31</t>
  </si>
  <si>
    <t>10.11.2023 14:46:33</t>
  </si>
  <si>
    <t>10.11.2023 14:46:37</t>
  </si>
  <si>
    <t>10.11.2023 14:46:39</t>
  </si>
  <si>
    <t>10.11.2023 14:46:40</t>
  </si>
  <si>
    <t>10.11.2023 14:46:42</t>
  </si>
  <si>
    <t>10.11.2023 14:46:43</t>
  </si>
  <si>
    <t>10.11.2023 14:46:45</t>
  </si>
  <si>
    <t>10.11.2023 14:46:46</t>
  </si>
  <si>
    <t>10.11.2023 14:46:48</t>
  </si>
  <si>
    <t>10.11.2023 14:46:49</t>
  </si>
  <si>
    <t>10.11.2023 14:47:06</t>
  </si>
  <si>
    <t>10.11.2023 14:47:07</t>
  </si>
  <si>
    <t>10.11.2023 14:47:09</t>
  </si>
  <si>
    <t>10.11.2023 14:47:10</t>
  </si>
  <si>
    <t>10.11.2023 14:47:12</t>
  </si>
  <si>
    <t>10.11.2023 14:47:24</t>
  </si>
  <si>
    <t>10.11.2023 14:47:27</t>
  </si>
  <si>
    <t>10.11.2023 14:47:28</t>
  </si>
  <si>
    <t>10.11.2023 14:47:30</t>
  </si>
  <si>
    <t>10.11.2023 14:47:31</t>
  </si>
  <si>
    <t>10.11.2023 14:47:33</t>
  </si>
  <si>
    <t>10.11.2023 14:47:34</t>
  </si>
  <si>
    <t>10.11.2023 14:48:22</t>
  </si>
  <si>
    <t>10.11.2023 14:48:24</t>
  </si>
  <si>
    <t>10.11.2023 14:48:25</t>
  </si>
  <si>
    <t>10.11.2023 14:48:27</t>
  </si>
  <si>
    <t>10.11.2023 14:48:28</t>
  </si>
  <si>
    <t>10.11.2023 14:48:45</t>
  </si>
  <si>
    <t>10.11.2023 14:48:46</t>
  </si>
  <si>
    <t>10.11.2023 14:48:48</t>
  </si>
  <si>
    <t>10.11.2023 14:48:49</t>
  </si>
  <si>
    <t>10.11.2023 14:48:51</t>
  </si>
  <si>
    <t>10.11.2023 14:48:52</t>
  </si>
  <si>
    <t>10.11.2023 14:48:58</t>
  </si>
  <si>
    <t>10.11.2023 14:49:00</t>
  </si>
  <si>
    <t>10.11.2023 14:49:01</t>
  </si>
  <si>
    <t>10.11.2023 14:49:03</t>
  </si>
  <si>
    <t>10.11.2023 14:49:04</t>
  </si>
  <si>
    <t>10.11.2023 14:49:06</t>
  </si>
  <si>
    <t>10.11.2023 14:49:09</t>
  </si>
  <si>
    <t>10.11.2023 14:49:12</t>
  </si>
  <si>
    <t>10.11.2023 14:49:37</t>
  </si>
  <si>
    <t>10.11.2023 14:49:39</t>
  </si>
  <si>
    <t>10.11.2023 14:49:40</t>
  </si>
  <si>
    <t>10.11.2023 14:49:42</t>
  </si>
  <si>
    <t>10.11.2023 14:49:43</t>
  </si>
  <si>
    <t>10.11.2023 14:49:45</t>
  </si>
  <si>
    <t>10.11.2023 14:49:48</t>
  </si>
  <si>
    <t>10.11.2023 14:49:49</t>
  </si>
  <si>
    <t>10.11.2023 14:49:51</t>
  </si>
  <si>
    <t>10.11.2023 14:49:52</t>
  </si>
  <si>
    <t>10.11.2023 14:49:54</t>
  </si>
  <si>
    <t>10.11.2023 14:49:57</t>
  </si>
  <si>
    <t>10.11.2023 14:49:58</t>
  </si>
  <si>
    <t>10.11.2023 14:50:00</t>
  </si>
  <si>
    <t>10.11.2023 14:50:01</t>
  </si>
  <si>
    <t>10.11.2023 14:50:50</t>
  </si>
  <si>
    <t>10.11.2023 14:50:52</t>
  </si>
  <si>
    <t>10.11.2023 14:50:53</t>
  </si>
  <si>
    <t>10.11.2023 14:50:55</t>
  </si>
  <si>
    <t>10.11.2023 14:50:56</t>
  </si>
  <si>
    <t>10.11.2023 14:52:07</t>
  </si>
  <si>
    <t>10.11.2023 14:52:08</t>
  </si>
  <si>
    <t>10.11.2023 14:52:10</t>
  </si>
  <si>
    <t>10.11.2023 14:52:11</t>
  </si>
  <si>
    <t>10.11.2023 14:52:13</t>
  </si>
  <si>
    <t>10.11.2023 14:52:14</t>
  </si>
  <si>
    <t>10.11.2023 14:52:17</t>
  </si>
  <si>
    <t>10.11.2023 14:52:31</t>
  </si>
  <si>
    <t>10.11.2023 14:52:32</t>
  </si>
  <si>
    <t>10.11.2023 14:52:34</t>
  </si>
  <si>
    <t>10.11.2023 14:52:35</t>
  </si>
  <si>
    <t>10.11.2023 14:52:37</t>
  </si>
  <si>
    <t>10.11.2023 14:53:25</t>
  </si>
  <si>
    <t>10.11.2023 14:53:31</t>
  </si>
  <si>
    <t>10.11.2023 14:53:32</t>
  </si>
  <si>
    <t>10.11.2023 14:53:33</t>
  </si>
  <si>
    <t>10.11.2023 14:53:35</t>
  </si>
  <si>
    <t>10.11.2023 14:54:57</t>
  </si>
  <si>
    <t>10.11.2023 14:54:59</t>
  </si>
  <si>
    <t>10.11.2023 14:55:00</t>
  </si>
  <si>
    <t>10.11.2023 14:55:02</t>
  </si>
  <si>
    <t>10.11.2023 14:55:03</t>
  </si>
  <si>
    <t>10.11.2023 14:55:05</t>
  </si>
  <si>
    <t>10.11.2023 14:55:06</t>
  </si>
  <si>
    <t>10.11.2023 14:55:08</t>
  </si>
  <si>
    <t>10.11.2023 14:55:09</t>
  </si>
  <si>
    <t>10.11.2023 14:56:59</t>
  </si>
  <si>
    <t>10.11.2023 14:57:02</t>
  </si>
  <si>
    <t>10.11.2023 14:57:03</t>
  </si>
  <si>
    <t>10.11.2023 14:57:05</t>
  </si>
  <si>
    <t>10.11.2023 14:57:06</t>
  </si>
  <si>
    <t>10.11.2023 14:57:08</t>
  </si>
  <si>
    <t>10.11.2023 14:57:09</t>
  </si>
  <si>
    <t>10.11.2023 14:57:11</t>
  </si>
  <si>
    <t>10.11.2023 14:57:42</t>
  </si>
  <si>
    <t>10.11.2023 14:57:44</t>
  </si>
  <si>
    <t>10.11.2023 14:57:45</t>
  </si>
  <si>
    <t>10.11.2023 14:57:47</t>
  </si>
  <si>
    <t>10.11.2023 14:57:48</t>
  </si>
  <si>
    <t>10.11.2023 14:57:51</t>
  </si>
  <si>
    <t>10.11.2023 14:57:59</t>
  </si>
  <si>
    <t>10.11.2023 14:58:00</t>
  </si>
  <si>
    <t>10.11.2023 14:58:02</t>
  </si>
  <si>
    <t>10.11.2023 14:58:03</t>
  </si>
  <si>
    <t>10.11.2023 14:58:05</t>
  </si>
  <si>
    <t>10.11.2023 14:58:08</t>
  </si>
  <si>
    <t>10.11.2023 14:58:13</t>
  </si>
  <si>
    <t>10.11.2023 14:58:14</t>
  </si>
  <si>
    <t>10.11.2023 14:59:06</t>
  </si>
  <si>
    <t>10.11.2023 14:59:08</t>
  </si>
  <si>
    <t>10.11.2023 14:59:09</t>
  </si>
  <si>
    <t>10.11.2023 14:59:11</t>
  </si>
  <si>
    <t>10.11.2023 14:59:12</t>
  </si>
  <si>
    <t>10.11.2023 14:59:14</t>
  </si>
  <si>
    <t>10.11.2023 14:59:39</t>
  </si>
  <si>
    <t>10.11.2023 14:59:41</t>
  </si>
  <si>
    <t>10.11.2023 14:59:42</t>
  </si>
  <si>
    <t>10.11.2023 14:59:44</t>
  </si>
  <si>
    <t>10.11.2023 14:59:47</t>
  </si>
  <si>
    <t>10.11.2023 14:59:48</t>
  </si>
  <si>
    <t>10.11.2023 14:59:50</t>
  </si>
  <si>
    <t>10.11.2023 14:59:53</t>
  </si>
  <si>
    <t>10.11.2023 14:59:54</t>
  </si>
  <si>
    <t>10.11.2023 14:59:56</t>
  </si>
  <si>
    <t>10.11.2023 14:59:57</t>
  </si>
  <si>
    <t>10.11.2023 14:59:59</t>
  </si>
  <si>
    <t>10.11.2023 15:00:05</t>
  </si>
  <si>
    <t>10.11.2023 15:00:06</t>
  </si>
  <si>
    <t>10.11.2023 15:00:26</t>
  </si>
  <si>
    <t>10.11.2023 15:00:27</t>
  </si>
  <si>
    <t>10.11.2023 15:00:29</t>
  </si>
  <si>
    <t>10.11.2023 15:00:30</t>
  </si>
  <si>
    <t>10.11.2023 15:00:32</t>
  </si>
  <si>
    <t>10.11.2023 15:00:33</t>
  </si>
  <si>
    <t>10.11.2023 15:01:54</t>
  </si>
  <si>
    <t>10.11.2023 15:01:57</t>
  </si>
  <si>
    <t>10.11.2023 15:01:59</t>
  </si>
  <si>
    <t>10.11.2023 15:02:00</t>
  </si>
  <si>
    <t>10.11.2023 15:02:02</t>
  </si>
  <si>
    <t>10.11.2023 15:02:33</t>
  </si>
  <si>
    <t>10.11.2023 15:02:35</t>
  </si>
  <si>
    <t>10.11.2023 15:02:38</t>
  </si>
  <si>
    <t>10.11.2023 15:03:05</t>
  </si>
  <si>
    <t>10.11.2023 15:03:06</t>
  </si>
  <si>
    <t>10.11.2023 15:03:08</t>
  </si>
  <si>
    <t>10.11.2023 15:03:17</t>
  </si>
  <si>
    <t>10.11.2023 15:03:21</t>
  </si>
  <si>
    <t>10.11.2023 15:03:23</t>
  </si>
  <si>
    <t>10.11.2023 15:03:24</t>
  </si>
  <si>
    <t>10.11.2023 15:03:26</t>
  </si>
  <si>
    <t>10.11.2023 15:03:27</t>
  </si>
  <si>
    <t>10.11.2023 15:03:32</t>
  </si>
  <si>
    <t>10.11.2023 15:03:33</t>
  </si>
  <si>
    <t>10.11.2023 15:03:35</t>
  </si>
  <si>
    <t>10.11.2023 15:05:30</t>
  </si>
  <si>
    <t>10.11.2023 15:05:32</t>
  </si>
  <si>
    <t>10.11.2023 15:05:33</t>
  </si>
  <si>
    <t>10.11.2023 15:05:35</t>
  </si>
  <si>
    <t>10.11.2023 15:05:38</t>
  </si>
  <si>
    <t>10.11.2023 15:05:41</t>
  </si>
  <si>
    <t>10.11.2023 15:05:44</t>
  </si>
  <si>
    <t>10.11.2023 15:05:45</t>
  </si>
  <si>
    <t>10.11.2023 15:05:47</t>
  </si>
  <si>
    <t>10.11.2023 15:05:48</t>
  </si>
  <si>
    <t>10.11.2023 15:05:50</t>
  </si>
  <si>
    <t>10.11.2023 15:05:51</t>
  </si>
  <si>
    <t>10.11.2023 15:05:53</t>
  </si>
  <si>
    <t>10.11.2023 15:05:54</t>
  </si>
  <si>
    <t>10.11.2023 15:05:56</t>
  </si>
  <si>
    <t>10.11.2023 15:05:57</t>
  </si>
  <si>
    <t>10.11.2023 15:05:59</t>
  </si>
  <si>
    <t>10.11.2023 15:06:02</t>
  </si>
  <si>
    <t>10.11.2023 15:06:03</t>
  </si>
  <si>
    <t>10.11.2023 15:06:05</t>
  </si>
  <si>
    <t>10.11.2023 15:06:06</t>
  </si>
  <si>
    <t>10.11.2023 15:06:08</t>
  </si>
  <si>
    <t>10.11.2023 15:06:09</t>
  </si>
  <si>
    <t>10.11.2023 15:06:23</t>
  </si>
  <si>
    <t>10.11.2023 15:06:26</t>
  </si>
  <si>
    <t>10.11.2023 15:06:27</t>
  </si>
  <si>
    <t>10.11.2023 15:06:29</t>
  </si>
  <si>
    <t>10.11.2023 15:06:30</t>
  </si>
  <si>
    <t>10.11.2023 15:06:32</t>
  </si>
  <si>
    <t>10.11.2023 15:06:50</t>
  </si>
  <si>
    <t>10.11.2023 15:07:00</t>
  </si>
  <si>
    <t>10.11.2023 15:07:17</t>
  </si>
  <si>
    <t>10.11.2023 15:07:18</t>
  </si>
  <si>
    <t>10.11.2023 15:07:20</t>
  </si>
  <si>
    <t>10.11.2023 15:07:24</t>
  </si>
  <si>
    <t>10.11.2023 15:07:27</t>
  </si>
  <si>
    <t>10.11.2023 15:07:36</t>
  </si>
  <si>
    <t>10.11.2023 15:07:46</t>
  </si>
  <si>
    <t>10.11.2023 15:07:48</t>
  </si>
  <si>
    <t>10.11.2023 15:07:49</t>
  </si>
  <si>
    <t>10.11.2023 15:07:51</t>
  </si>
  <si>
    <t>10.11.2023 15:07:52</t>
  </si>
  <si>
    <t>10.11.2023 15:07:54</t>
  </si>
  <si>
    <t>10.11.2023 15:08:30</t>
  </si>
  <si>
    <t>10.11.2023 15:08:31</t>
  </si>
  <si>
    <t>10.11.2023 15:08:33</t>
  </si>
  <si>
    <t>10.11.2023 15:08:34</t>
  </si>
  <si>
    <t>10.11.2023 15:08:36</t>
  </si>
  <si>
    <t>10.11.2023 15:08:39</t>
  </si>
  <si>
    <t>10.11.2023 15:09:13</t>
  </si>
  <si>
    <t>10.11.2023 15:09:15</t>
  </si>
  <si>
    <t>10.11.2023 15:09:16</t>
  </si>
  <si>
    <t>10.11.2023 15:09:19</t>
  </si>
  <si>
    <t>10.11.2023 15:10:33</t>
  </si>
  <si>
    <t>10.11.2023 15:10:34</t>
  </si>
  <si>
    <t>10.11.2023 15:10:36</t>
  </si>
  <si>
    <t>10.11.2023 15:10:37</t>
  </si>
  <si>
    <t>10.11.2023 15:10:39</t>
  </si>
  <si>
    <t>10.11.2023 15:10:40</t>
  </si>
  <si>
    <t>10.11.2023 15:12:06</t>
  </si>
  <si>
    <t>10.11.2023 15:12:07</t>
  </si>
  <si>
    <t>10.11.2023 15:12:09</t>
  </si>
  <si>
    <t>10.11.2023 15:12:10</t>
  </si>
  <si>
    <t>10.11.2023 15:12:12</t>
  </si>
  <si>
    <t>10.11.2023 15:12:13</t>
  </si>
  <si>
    <t>10.11.2023 15:12:39</t>
  </si>
  <si>
    <t>10.11.2023 15:12:40</t>
  </si>
  <si>
    <t>10.11.2023 15:12:42</t>
  </si>
  <si>
    <t>10.11.2023 15:12:43</t>
  </si>
  <si>
    <t>10.11.2023 15:12:45</t>
  </si>
  <si>
    <t>10.11.2023 15:12:46</t>
  </si>
  <si>
    <t>10.11.2023 15:12:48</t>
  </si>
  <si>
    <t>10.11.2023 15:12:49</t>
  </si>
  <si>
    <t>10.11.2023 15:12:51</t>
  </si>
  <si>
    <t>10.11.2023 15:12:52</t>
  </si>
  <si>
    <t>10.11.2023 15:12:54</t>
  </si>
  <si>
    <t>10.11.2023 15:15:45</t>
  </si>
  <si>
    <t>10.11.2023 15:15:48</t>
  </si>
  <si>
    <t>10.11.2023 15:15:49</t>
  </si>
  <si>
    <t>10.11.2023 15:15:51</t>
  </si>
  <si>
    <t>10.11.2023 15:15:52</t>
  </si>
  <si>
    <t>10.11.2023 15:15:54</t>
  </si>
  <si>
    <t>10.11.2023 15:15:55</t>
  </si>
  <si>
    <t>10.11.2023 15:16:27</t>
  </si>
  <si>
    <t>10.11.2023 15:16:28</t>
  </si>
  <si>
    <t>10.11.2023 15:16:30</t>
  </si>
  <si>
    <t>10.11.2023 15:16:31</t>
  </si>
  <si>
    <t>10.11.2023 15:16:33</t>
  </si>
  <si>
    <t>10.11.2023 15:16:52</t>
  </si>
  <si>
    <t>10.11.2023 15:16:54</t>
  </si>
  <si>
    <t>10.11.2023 15:16:55</t>
  </si>
  <si>
    <t>10.11.2023 15:16:57</t>
  </si>
  <si>
    <t>10.11.2023 15:16:58</t>
  </si>
  <si>
    <t>10.11.2023 15:17:22</t>
  </si>
  <si>
    <t>10.11.2023 15:17:25</t>
  </si>
  <si>
    <t>10.11.2023 15:17:27</t>
  </si>
  <si>
    <t>10.11.2023 15:17:28</t>
  </si>
  <si>
    <t>10.11.2023 15:17:30</t>
  </si>
  <si>
    <t>10.11.2023 15:17:31</t>
  </si>
  <si>
    <t>10.11.2023 15:17:33</t>
  </si>
  <si>
    <t>10.11.2023 15:17:34</t>
  </si>
  <si>
    <t>10.11.2023 15:17:46</t>
  </si>
  <si>
    <t>10.11.2023 15:17:49</t>
  </si>
  <si>
    <t>10.11.2023 15:17:51</t>
  </si>
  <si>
    <t>10.11.2023 15:17:52</t>
  </si>
  <si>
    <t>10.11.2023 15:17:54</t>
  </si>
  <si>
    <t>10.11.2023 15:17:55</t>
  </si>
  <si>
    <t>10.11.2023 15:17:57</t>
  </si>
  <si>
    <t>10.11.2023 15:18:06</t>
  </si>
  <si>
    <t>10.11.2023 15:18:09</t>
  </si>
  <si>
    <t>10.11.2023 15:18:10</t>
  </si>
  <si>
    <t>10.11.2023 15:18:12</t>
  </si>
  <si>
    <t>10.11.2023 15:18:13</t>
  </si>
  <si>
    <t>10.11.2023 15:18:15</t>
  </si>
  <si>
    <t>10.11.2023 15:18:16</t>
  </si>
  <si>
    <t>10.11.2023 15:19:36</t>
  </si>
  <si>
    <t>10.11.2023 15:19:37</t>
  </si>
  <si>
    <t>10.11.2023 15:19:40</t>
  </si>
  <si>
    <t>10.11.2023 15:19:42</t>
  </si>
  <si>
    <t>10.11.2023 15:19:43</t>
  </si>
  <si>
    <t>10.11.2023 15:19:45</t>
  </si>
  <si>
    <t>10.11.2023 15:19:48</t>
  </si>
  <si>
    <t>10.11.2023 15:20:44</t>
  </si>
  <si>
    <t>10.11.2023 15:20:46</t>
  </si>
  <si>
    <t>10.11.2023 15:20:47</t>
  </si>
  <si>
    <t>10.11.2023 15:20:49</t>
  </si>
  <si>
    <t>10.11.2023 15:20:50</t>
  </si>
  <si>
    <t>10.11.2023 15:20:52</t>
  </si>
  <si>
    <t>10.11.2023 15:22:14</t>
  </si>
  <si>
    <t>10.11.2023 15:22:16</t>
  </si>
  <si>
    <t>10.11.2023 15:22:17</t>
  </si>
  <si>
    <t>10.11.2023 15:22:19</t>
  </si>
  <si>
    <t>10.11.2023 15:22:20</t>
  </si>
  <si>
    <t>10.11.2023 15:23:11</t>
  </si>
  <si>
    <t>10.11.2023 15:23:13</t>
  </si>
  <si>
    <t>10.11.2023 15:23:14</t>
  </si>
  <si>
    <t>10.11.2023 15:23:16</t>
  </si>
  <si>
    <t>10.11.2023 15:23:17</t>
  </si>
  <si>
    <t>10.11.2023 15:23:19</t>
  </si>
  <si>
    <t>10.11.2023 15:23:22</t>
  </si>
  <si>
    <t>10.11.2023 15:23:23</t>
  </si>
  <si>
    <t>10.11.2023 15:23:25</t>
  </si>
  <si>
    <t>10.11.2023 15:23:26</t>
  </si>
  <si>
    <t>10.11.2023 15:23:28</t>
  </si>
  <si>
    <t>10.11.2023 15:23:43</t>
  </si>
  <si>
    <t>10.11.2023 15:23:46</t>
  </si>
  <si>
    <t>10.11.2023 15:23:47</t>
  </si>
  <si>
    <t>10.11.2023 15:23:49</t>
  </si>
  <si>
    <t>10.11.2023 15:23:50</t>
  </si>
  <si>
    <t>10.11.2023 15:25:16</t>
  </si>
  <si>
    <t>10.11.2023 15:25:17</t>
  </si>
  <si>
    <t>10.11.2023 15:25:19</t>
  </si>
  <si>
    <t>10.11.2023 15:25:20</t>
  </si>
  <si>
    <t>10.11.2023 15:25:22</t>
  </si>
  <si>
    <t>10.11.2023 15:25:23</t>
  </si>
  <si>
    <t>10.11.2023 15:26:40</t>
  </si>
  <si>
    <t>10.11.2023 15:26:41</t>
  </si>
  <si>
    <t>10.11.2023 15:26:43</t>
  </si>
  <si>
    <t>10.11.2023 15:26:44</t>
  </si>
  <si>
    <t>10.11.2023 15:26:46</t>
  </si>
  <si>
    <t>10.11.2023 15:26:47</t>
  </si>
  <si>
    <t>10.11.2023 15:27:01</t>
  </si>
  <si>
    <t>10.11.2023 15:27:02</t>
  </si>
  <si>
    <t>10.11.2023 15:27:04</t>
  </si>
  <si>
    <t>10.11.2023 15:27:05</t>
  </si>
  <si>
    <t>10.11.2023 15:27:07</t>
  </si>
  <si>
    <t>10.11.2023 15:27:08</t>
  </si>
  <si>
    <t>10.11.2023 15:27:11</t>
  </si>
  <si>
    <t>10.11.2023 15:28:01</t>
  </si>
  <si>
    <t>10.11.2023 15:28:02</t>
  </si>
  <si>
    <t>10.11.2023 15:28:04</t>
  </si>
  <si>
    <t>10.11.2023 15:28:05</t>
  </si>
  <si>
    <t>10.11.2023 15:29:29</t>
  </si>
  <si>
    <t>10.11.2023 15:29:31</t>
  </si>
  <si>
    <t>10.11.2023 15:29:32</t>
  </si>
  <si>
    <t>10.11.2023 15:29:34</t>
  </si>
  <si>
    <t>10.11.2023 15:29:35</t>
  </si>
  <si>
    <t>10.11.2023 15:29:37</t>
  </si>
  <si>
    <t>10.11.2023 15:29:38</t>
  </si>
  <si>
    <t>10.11.2023 15:29:40</t>
  </si>
  <si>
    <t>10.11.2023 15:29:53</t>
  </si>
  <si>
    <t>10.11.2023 15:29:56</t>
  </si>
  <si>
    <t>10.11.2023 15:29:58</t>
  </si>
  <si>
    <t>10.11.2023 15:29:59</t>
  </si>
  <si>
    <t>10.11.2023 15:30:01</t>
  </si>
  <si>
    <t>10.11.2023 15:30:22</t>
  </si>
  <si>
    <t>10.11.2023 15:30:23</t>
  </si>
  <si>
    <t>10.11.2023 15:30:25</t>
  </si>
  <si>
    <t>10.11.2023 15:30:26</t>
  </si>
  <si>
    <t>10.11.2023 15:30:28</t>
  </si>
  <si>
    <t>10.11.2023 15:30:41</t>
  </si>
  <si>
    <t>10.11.2023 15:30:44</t>
  </si>
  <si>
    <t>10.11.2023 15:30:46</t>
  </si>
  <si>
    <t>10.11.2023 15:30:47</t>
  </si>
  <si>
    <t>10.11.2023 15:30:49</t>
  </si>
  <si>
    <t>10.11.2023 15:31:07</t>
  </si>
  <si>
    <t>10.11.2023 15:31:08</t>
  </si>
  <si>
    <t>10.11.2023 15:31:10</t>
  </si>
  <si>
    <t>10.11.2023 15:31:11</t>
  </si>
  <si>
    <t>10.11.2023 15:31:13</t>
  </si>
  <si>
    <t>10.11.2023 15:31:16</t>
  </si>
  <si>
    <t>10.11.2023 15:31:17</t>
  </si>
  <si>
    <t>10.11.2023 15:31:19</t>
  </si>
  <si>
    <t>10.11.2023 15:33:31</t>
  </si>
  <si>
    <t>10.11.2023 15:33:35</t>
  </si>
  <si>
    <t>10.11.2023 15:34:35</t>
  </si>
  <si>
    <t>10.11.2023 15:34:37</t>
  </si>
  <si>
    <t>10.11.2023 15:34:38</t>
  </si>
  <si>
    <t>10.11.2023 15:34:40</t>
  </si>
  <si>
    <t>10.11.2023 15:34:41</t>
  </si>
  <si>
    <t>10.11.2023 15:36:04</t>
  </si>
  <si>
    <t>10.11.2023 15:36:07</t>
  </si>
  <si>
    <t>10.11.2023 15:36:08</t>
  </si>
  <si>
    <t>10.11.2023 15:36:10</t>
  </si>
  <si>
    <t>10.11.2023 15:36:11</t>
  </si>
  <si>
    <t>10.11.2023 15:36:13</t>
  </si>
  <si>
    <t>10.11.2023 15:36:14</t>
  </si>
  <si>
    <t>10.11.2023 15:36:16</t>
  </si>
  <si>
    <t>10.11.2023 15:36:17</t>
  </si>
  <si>
    <t>10.11.2023 15:36:19</t>
  </si>
  <si>
    <t>10.11.2023 15:36:43</t>
  </si>
  <si>
    <t>10.11.2023 15:36:44</t>
  </si>
  <si>
    <t>10.11.2023 15:36:46</t>
  </si>
  <si>
    <t>10.11.2023 15:36:47</t>
  </si>
  <si>
    <t>10.11.2023 15:36:49</t>
  </si>
  <si>
    <t>10.11.2023 15:36:50</t>
  </si>
  <si>
    <t>10.11.2023 15:37:01</t>
  </si>
  <si>
    <t>10.11.2023 15:37:02</t>
  </si>
  <si>
    <t>10.11.2023 15:37:04</t>
  </si>
  <si>
    <t>10.11.2023 15:37:05</t>
  </si>
  <si>
    <t>10.11.2023 15:37:25</t>
  </si>
  <si>
    <t>10.11.2023 15:37:26</t>
  </si>
  <si>
    <t>10.11.2023 15:37:28</t>
  </si>
  <si>
    <t>10.11.2023 15:37:46</t>
  </si>
  <si>
    <t>10.11.2023 15:37:47</t>
  </si>
  <si>
    <t>10.11.2023 15:37:49</t>
  </si>
  <si>
    <t>10.11.2023 15:37:50</t>
  </si>
  <si>
    <t>10.11.2023 15:37:52</t>
  </si>
  <si>
    <t>10.11.2023 15:37:53</t>
  </si>
  <si>
    <t>10.11.2023 15:37:55</t>
  </si>
  <si>
    <t>10.11.2023 15:38:08</t>
  </si>
  <si>
    <t>10.11.2023 15:38:10</t>
  </si>
  <si>
    <t>10.11.2023 15:38:11</t>
  </si>
  <si>
    <t>10.11.2023 15:38:13</t>
  </si>
  <si>
    <t>10.11.2023 15:38:14</t>
  </si>
  <si>
    <t>10.11.2023 15:38:16</t>
  </si>
  <si>
    <t>10.11.2023 15:38:25</t>
  </si>
  <si>
    <t>10.11.2023 15:38:28</t>
  </si>
  <si>
    <t>10.11.2023 15:38:29</t>
  </si>
  <si>
    <t>10.11.2023 15:38:31</t>
  </si>
  <si>
    <t>10.11.2023 15:38:32</t>
  </si>
  <si>
    <t>10.11.2023 15:38:34</t>
  </si>
  <si>
    <t>10.11.2023 15:38:56</t>
  </si>
  <si>
    <t>10.11.2023 15:38:58</t>
  </si>
  <si>
    <t>10.11.2023 15:39:01</t>
  </si>
  <si>
    <t>10.11.2023 15:39:02</t>
  </si>
  <si>
    <t>10.11.2023 15:39:04</t>
  </si>
  <si>
    <t>10.11.2023 15:39:05</t>
  </si>
  <si>
    <t>10.11.2023 15:39:07</t>
  </si>
  <si>
    <t>10.11.2023 15:39:08</t>
  </si>
  <si>
    <t>10.11.2023 15:39:10</t>
  </si>
  <si>
    <t>10.11.2023 15:39:11</t>
  </si>
  <si>
    <t>10.11.2023 15:39:14</t>
  </si>
  <si>
    <t>10.11.2023 15:39:37</t>
  </si>
  <si>
    <t>10.11.2023 15:39:40</t>
  </si>
  <si>
    <t>10.11.2023 15:39:41</t>
  </si>
  <si>
    <t>10.11.2023 15:39:43</t>
  </si>
  <si>
    <t>10.11.2023 15:39:44</t>
  </si>
  <si>
    <t>10.11.2023 15:39:46</t>
  </si>
  <si>
    <t>10.11.2023 15:39:47</t>
  </si>
  <si>
    <t>10.11.2023 15:39:49</t>
  </si>
  <si>
    <t>10.11.2023 15:39:50</t>
  </si>
  <si>
    <t>10.11.2023 15:40:01</t>
  </si>
  <si>
    <t>10.11.2023 15:40:04</t>
  </si>
  <si>
    <t>10.11.2023 15:40:05</t>
  </si>
  <si>
    <t>10.11.2023 15:40:07</t>
  </si>
  <si>
    <t>10.11.2023 15:40:08</t>
  </si>
  <si>
    <t>10.11.2023 15:40:10</t>
  </si>
  <si>
    <t>10.11.2023 15:40:20</t>
  </si>
  <si>
    <t>10.11.2023 15:40:23</t>
  </si>
  <si>
    <t>10.11.2023 15:40:25</t>
  </si>
  <si>
    <t>10.11.2023 15:40:26</t>
  </si>
  <si>
    <t>10.11.2023 15:40:28</t>
  </si>
  <si>
    <t>10.11.2023 15:40:29</t>
  </si>
  <si>
    <t>10.11.2023 15:41:11</t>
  </si>
  <si>
    <t>10.11.2023 15:41:14</t>
  </si>
  <si>
    <t>10.11.2023 15:41:16</t>
  </si>
  <si>
    <t>10.11.2023 15:41:17</t>
  </si>
  <si>
    <t>10.11.2023 15:41:19</t>
  </si>
  <si>
    <t>10.11.2023 15:41:20</t>
  </si>
  <si>
    <t>10.11.2023 15:41:22</t>
  </si>
  <si>
    <t>10.11.2023 15:43:22</t>
  </si>
  <si>
    <t>10.11.2023 15:43:23</t>
  </si>
  <si>
    <t>10.11.2023 15:43:25</t>
  </si>
  <si>
    <t>10.11.2023 15:43:26</t>
  </si>
  <si>
    <t>10.11.2023 15:43:28</t>
  </si>
  <si>
    <t>10.11.2023 15:43:47</t>
  </si>
  <si>
    <t>10.11.2023 15:43:49</t>
  </si>
  <si>
    <t>10.11.2023 15:43:50</t>
  </si>
  <si>
    <t>10.11.2023 15:43:52</t>
  </si>
  <si>
    <t>10.11.2023 15:43:53</t>
  </si>
  <si>
    <t>10.11.2023 15:43:55</t>
  </si>
  <si>
    <t>10.11.2023 15:43:56</t>
  </si>
  <si>
    <t>10.11.2023 15:43:58</t>
  </si>
  <si>
    <t>10.11.2023 15:43:59</t>
  </si>
  <si>
    <t>10.11.2023 15:44:19</t>
  </si>
  <si>
    <t>10.11.2023 15:44:20</t>
  </si>
  <si>
    <t>10.11.2023 15:44:22</t>
  </si>
  <si>
    <t>10.11.2023 15:44:23</t>
  </si>
  <si>
    <t>10.11.2023 15:44:25</t>
  </si>
  <si>
    <t>10.11.2023 15:44:26</t>
  </si>
  <si>
    <t>10.11.2023 15:44:28</t>
  </si>
  <si>
    <t>10.11.2023 15:44:29</t>
  </si>
  <si>
    <t>10.11.2023 15:45:11</t>
  </si>
  <si>
    <t>10.11.2023 15:45:20</t>
  </si>
  <si>
    <t>10.11.2023 15:45:22</t>
  </si>
  <si>
    <t>10.11.2023 15:45:23</t>
  </si>
  <si>
    <t>10.11.2023 15:45:25</t>
  </si>
  <si>
    <t>10.11.2023 15:45:26</t>
  </si>
  <si>
    <t>10.11.2023 15:46:29</t>
  </si>
  <si>
    <t>10.11.2023 15:46:31</t>
  </si>
  <si>
    <t>10.11.2023 15:46:32</t>
  </si>
  <si>
    <t>10.11.2023 15:46:34</t>
  </si>
  <si>
    <t>10.11.2023 15:46:35</t>
  </si>
  <si>
    <t>10.11.2023 15:46:37</t>
  </si>
  <si>
    <t>10.11.2023 15:46:38</t>
  </si>
  <si>
    <t>10.11.2023 15:46:44</t>
  </si>
  <si>
    <t>10.11.2023 15:46:46</t>
  </si>
  <si>
    <t>10.11.2023 15:46:47</t>
  </si>
  <si>
    <t>10.11.2023 15:46:49</t>
  </si>
  <si>
    <t>10.11.2023 15:46:50</t>
  </si>
  <si>
    <t>10.11.2023 15:46:52</t>
  </si>
  <si>
    <t>10.11.2023 15:47:01</t>
  </si>
  <si>
    <t>10.11.2023 15:47:06</t>
  </si>
  <si>
    <t>10.11.2023 15:47:08</t>
  </si>
  <si>
    <t>10.11.2023 15:47:09</t>
  </si>
  <si>
    <t>10.11.2023 15:47:11</t>
  </si>
  <si>
    <t>10.11.2023 15:47:12</t>
  </si>
  <si>
    <t>10.11.2023 15:48:15</t>
  </si>
  <si>
    <t>10.11.2023 15:48:17</t>
  </si>
  <si>
    <t>10.11.2023 15:48:18</t>
  </si>
  <si>
    <t>10.11.2023 15:48:20</t>
  </si>
  <si>
    <t>10.11.2023 15:48:21</t>
  </si>
  <si>
    <t>10.11.2023 15:48:23</t>
  </si>
  <si>
    <t>10.11.2023 15:48:45</t>
  </si>
  <si>
    <t>10.11.2023 15:48:47</t>
  </si>
  <si>
    <t>10.11.2023 15:48:48</t>
  </si>
  <si>
    <t>10.11.2023 15:48:50</t>
  </si>
  <si>
    <t>10.11.2023 15:48:51</t>
  </si>
  <si>
    <t>10.11.2023 15:49:33</t>
  </si>
  <si>
    <t>10.11.2023 15:49:35</t>
  </si>
  <si>
    <t>10.11.2023 15:49:38</t>
  </si>
  <si>
    <t>10.11.2023 15:49:39</t>
  </si>
  <si>
    <t>10.11.2023 15:49:41</t>
  </si>
  <si>
    <t>10.11.2023 15:49:42</t>
  </si>
  <si>
    <t>10.11.2023 15:49:44</t>
  </si>
  <si>
    <t>10.11.2023 15:49:45</t>
  </si>
  <si>
    <t>10.11.2023 15:49:47</t>
  </si>
  <si>
    <t>10.11.2023 15:49:48</t>
  </si>
  <si>
    <t>10.11.2023 15:49:51</t>
  </si>
  <si>
    <t>10.11.2023 15:50:08</t>
  </si>
  <si>
    <t>10.11.2023 15:50:09</t>
  </si>
  <si>
    <t>10.11.2023 15:50:11</t>
  </si>
  <si>
    <t>10.11.2023 15:50:12</t>
  </si>
  <si>
    <t>10.11.2023 15:50:14</t>
  </si>
  <si>
    <t>10.11.2023 15:50:15</t>
  </si>
  <si>
    <t>10.11.2023 15:50:17</t>
  </si>
  <si>
    <t>10.11.2023 15:50:18</t>
  </si>
  <si>
    <t>10.11.2023 15:50:20</t>
  </si>
  <si>
    <t>10.11.2023 15:50:21</t>
  </si>
  <si>
    <t>10.11.2023 15:50:24</t>
  </si>
  <si>
    <t>10.11.2023 15:50:26</t>
  </si>
  <si>
    <t>10.11.2023 15:50:27</t>
  </si>
  <si>
    <t>10.11.2023 15:50:29</t>
  </si>
  <si>
    <t>10.11.2023 15:50:30</t>
  </si>
  <si>
    <t>10.11.2023 15:50:32</t>
  </si>
  <si>
    <t>10.11.2023 15:50:33</t>
  </si>
  <si>
    <t>10.11.2023 15:50:35</t>
  </si>
  <si>
    <t>10.11.2023 15:50:51</t>
  </si>
  <si>
    <t>10.11.2023 15:50:53</t>
  </si>
  <si>
    <t>10.11.2023 15:50:54</t>
  </si>
  <si>
    <t>10.11.2023 15:50:56</t>
  </si>
  <si>
    <t>10.11.2023 15:50:57</t>
  </si>
  <si>
    <t>10.11.2023 15:50:59</t>
  </si>
  <si>
    <t>10.11.2023 15:51:00</t>
  </si>
  <si>
    <t>10.11.2023 15:51:02</t>
  </si>
  <si>
    <t>10.11.2023 15:51:03</t>
  </si>
  <si>
    <t>10.11.2023 15:52:17</t>
  </si>
  <si>
    <t>10.11.2023 15:52:20</t>
  </si>
  <si>
    <t>10.11.2023 15:52:21</t>
  </si>
  <si>
    <t>10.11.2023 15:52:23</t>
  </si>
  <si>
    <t>10.11.2023 15:52:24</t>
  </si>
  <si>
    <t>10.11.2023 15:52:26</t>
  </si>
  <si>
    <t>10.11.2023 15:52:27</t>
  </si>
  <si>
    <t>10.11.2023 15:52:30</t>
  </si>
  <si>
    <t>10.11.2023 15:52:32</t>
  </si>
  <si>
    <t>10.11.2023 15:52:33</t>
  </si>
  <si>
    <t>10.11.2023 15:52:35</t>
  </si>
  <si>
    <t>10.11.2023 15:52:36</t>
  </si>
  <si>
    <t>10.11.2023 15:52:38</t>
  </si>
  <si>
    <t>10.11.2023 15:52:39</t>
  </si>
  <si>
    <t>10.11.2023 15:52:41</t>
  </si>
  <si>
    <t>10.11.2023 15:52:42</t>
  </si>
  <si>
    <t>10.11.2023 15:52:44</t>
  </si>
  <si>
    <t>10.11.2023 15:52:45</t>
  </si>
  <si>
    <t>10.11.2023 15:53:04</t>
  </si>
  <si>
    <t>10.11.2023 15:53:06</t>
  </si>
  <si>
    <t>10.11.2023 15:53:07</t>
  </si>
  <si>
    <t>10.11.2023 15:53:09</t>
  </si>
  <si>
    <t>10.11.2023 15:53:10</t>
  </si>
  <si>
    <t>10.11.2023 15:55:01</t>
  </si>
  <si>
    <t>10.11.2023 15:55:03</t>
  </si>
  <si>
    <t>10.11.2023 15:55:04</t>
  </si>
  <si>
    <t>10.11.2023 15:55:06</t>
  </si>
  <si>
    <t>10.11.2023 15:55:07</t>
  </si>
  <si>
    <t>10.11.2023 15:55:09</t>
  </si>
  <si>
    <t>10.11.2023 15:55:10</t>
  </si>
  <si>
    <t>10.11.2023 15:55:22</t>
  </si>
  <si>
    <t>10.11.2023 15:55:24</t>
  </si>
  <si>
    <t>10.11.2023 15:55:25</t>
  </si>
  <si>
    <t>10.11.2023 15:55:27</t>
  </si>
  <si>
    <t>10.11.2023 15:55:31</t>
  </si>
  <si>
    <t>10.11.2023 15:55:33</t>
  </si>
  <si>
    <t>10.11.2023 15:55:34</t>
  </si>
  <si>
    <t>10.11.2023 15:55:36</t>
  </si>
  <si>
    <t>10.11.2023 15:55:37</t>
  </si>
  <si>
    <t>10.11.2023 15:55:39</t>
  </si>
  <si>
    <t>10.11.2023 15:55:43</t>
  </si>
  <si>
    <t>10.11.2023 15:55:45</t>
  </si>
  <si>
    <t>10.11.2023 15:55:46</t>
  </si>
  <si>
    <t>10.11.2023 15:55:48</t>
  </si>
  <si>
    <t>10.11.2023 15:55:51</t>
  </si>
  <si>
    <t>10.11.2023 15:55:52</t>
  </si>
  <si>
    <t>10.11.2023 15:55:54</t>
  </si>
  <si>
    <t>10.11.2023 15:55:55</t>
  </si>
  <si>
    <t>10.11.2023 15:55:57</t>
  </si>
  <si>
    <t>10.11.2023 15:56:00</t>
  </si>
  <si>
    <t>10.11.2023 15:56:03</t>
  </si>
  <si>
    <t>10.11.2023 15:56:04</t>
  </si>
  <si>
    <t>10.11.2023 15:56:06</t>
  </si>
  <si>
    <t>10.11.2023 15:56:07</t>
  </si>
  <si>
    <t>10.11.2023 15:56:09</t>
  </si>
  <si>
    <t>10.11.2023 15:56:10</t>
  </si>
  <si>
    <t>10.11.2023 15:56:46</t>
  </si>
  <si>
    <t>10.11.2023 15:56:49</t>
  </si>
  <si>
    <t>10.11.2023 15:56:51</t>
  </si>
  <si>
    <t>10.11.2023 15:56:52</t>
  </si>
  <si>
    <t>10.11.2023 15:56:54</t>
  </si>
  <si>
    <t>10.11.2023 15:56:55</t>
  </si>
  <si>
    <t>10.11.2023 15:56:57</t>
  </si>
  <si>
    <t>10.11.2023 15:56:58</t>
  </si>
  <si>
    <t>10.11.2023 15:57:27</t>
  </si>
  <si>
    <t>10.11.2023 15:57:28</t>
  </si>
  <si>
    <t>10.11.2023 15:57:30</t>
  </si>
  <si>
    <t>10.11.2023 15:57:31</t>
  </si>
  <si>
    <t>10.11.2023 15:57:54</t>
  </si>
  <si>
    <t>10.11.2023 15:57:57</t>
  </si>
  <si>
    <t>10.11.2023 15:57:58</t>
  </si>
  <si>
    <t>10.11.2023 15:58:00</t>
  </si>
  <si>
    <t>10.11.2023 15:58:01</t>
  </si>
  <si>
    <t>10.11.2023 15:58:03</t>
  </si>
  <si>
    <t>10.11.2023 15:59:49</t>
  </si>
  <si>
    <t>10.11.2023 15:59:51</t>
  </si>
  <si>
    <t>10.11.2023 15:59:52</t>
  </si>
  <si>
    <t>10.11.2023 16:00:04</t>
  </si>
  <si>
    <t>10.11.2023 16:00:07</t>
  </si>
  <si>
    <t>10.11.2023 16:00:09</t>
  </si>
  <si>
    <t>10.11.2023 16:00:10</t>
  </si>
  <si>
    <t>10.11.2023 16:00:12</t>
  </si>
  <si>
    <t>10.11.2023 16:00:13</t>
  </si>
  <si>
    <t>10.11.2023 16:00:15</t>
  </si>
  <si>
    <t>10.11.2023 16:00:16</t>
  </si>
  <si>
    <t>10.11.2023 16:00:18</t>
  </si>
  <si>
    <t>10.11.2023 16:00:21</t>
  </si>
  <si>
    <t>10.11.2023 16:00:39</t>
  </si>
  <si>
    <t>10.11.2023 16:00:40</t>
  </si>
  <si>
    <t>10.11.2023 16:00:42</t>
  </si>
  <si>
    <t>10.11.2023 16:00:43</t>
  </si>
  <si>
    <t>10.11.2023 16:00:46</t>
  </si>
  <si>
    <t>10.11.2023 16:01:48</t>
  </si>
  <si>
    <t>10.11.2023 16:01:49</t>
  </si>
  <si>
    <t>10.11.2023 16:01:51</t>
  </si>
  <si>
    <t>10.11.2023 16:01:52</t>
  </si>
  <si>
    <t>10.11.2023 16:01:54</t>
  </si>
  <si>
    <t>10.11.2023 16:01:55</t>
  </si>
  <si>
    <t>10.11.2023 16:02:06</t>
  </si>
  <si>
    <t>10.11.2023 16:02:07</t>
  </si>
  <si>
    <t>10.11.2023 16:02:09</t>
  </si>
  <si>
    <t>10.11.2023 16:02:10</t>
  </si>
  <si>
    <t>10.11.2023 16:02:12</t>
  </si>
  <si>
    <t>10.11.2023 16:02:15</t>
  </si>
  <si>
    <t>10.11.2023 16:02:21</t>
  </si>
  <si>
    <t>10.11.2023 16:02:22</t>
  </si>
  <si>
    <t>10.11.2023 16:02:24</t>
  </si>
  <si>
    <t>10.11.2023 16:02:25</t>
  </si>
  <si>
    <t>10.11.2023 16:02:34</t>
  </si>
  <si>
    <t>10.11.2023 16:02:57</t>
  </si>
  <si>
    <t>10.11.2023 16:02:58</t>
  </si>
  <si>
    <t>10.11.2023 16:03:00</t>
  </si>
  <si>
    <t>10.11.2023 16:03:01</t>
  </si>
  <si>
    <t>10.11.2023 16:03:03</t>
  </si>
  <si>
    <t>10.11.2023 16:03:04</t>
  </si>
  <si>
    <t>10.11.2023 16:03:06</t>
  </si>
  <si>
    <t>10.11.2023 16:03:07</t>
  </si>
  <si>
    <t>10.11.2023 16:03:27</t>
  </si>
  <si>
    <t>10.11.2023 16:03:30</t>
  </si>
  <si>
    <t>10.11.2023 16:03:31</t>
  </si>
  <si>
    <t>10.11.2023 16:03:33</t>
  </si>
  <si>
    <t>10.11.2023 16:03:34</t>
  </si>
  <si>
    <t>10.11.2023 16:03:36</t>
  </si>
  <si>
    <t>10.11.2023 16:04:06</t>
  </si>
  <si>
    <t>10.11.2023 16:04:07</t>
  </si>
  <si>
    <t>10.11.2023 16:04:09</t>
  </si>
  <si>
    <t>10.11.2023 16:04:12</t>
  </si>
  <si>
    <t>10.11.2023 16:04:25</t>
  </si>
  <si>
    <t>10.11.2023 16:04:27</t>
  </si>
  <si>
    <t>10.11.2023 16:04:28</t>
  </si>
  <si>
    <t>10.11.2023 16:04:30</t>
  </si>
  <si>
    <t>10.11.2023 16:04:33</t>
  </si>
  <si>
    <t>10.11.2023 16:04:48</t>
  </si>
  <si>
    <t>10.11.2023 16:04:49</t>
  </si>
  <si>
    <t>10.11.2023 16:04:51</t>
  </si>
  <si>
    <t>10.11.2023 16:04:52</t>
  </si>
  <si>
    <t>10.11.2023 16:04:54</t>
  </si>
  <si>
    <t>10.11.2023 16:04:55</t>
  </si>
  <si>
    <t>10.11.2023 16:04:57</t>
  </si>
  <si>
    <t>10.11.2023 16:04:58</t>
  </si>
  <si>
    <t>10.11.2023 16:05:01</t>
  </si>
  <si>
    <t>10.11.2023 16:05:22</t>
  </si>
  <si>
    <t>10.11.2023 16:05:24</t>
  </si>
  <si>
    <t>10.11.2023 16:05:27</t>
  </si>
  <si>
    <t>10.11.2023 16:05:28</t>
  </si>
  <si>
    <t>10.11.2023 16:05:30</t>
  </si>
  <si>
    <t>10.11.2023 16:05:31</t>
  </si>
  <si>
    <t>10.11.2023 16:05:33</t>
  </si>
  <si>
    <t>10.11.2023 16:05:34</t>
  </si>
  <si>
    <t>10.11.2023 16:05:37</t>
  </si>
  <si>
    <t>10.11.2023 16:06:07</t>
  </si>
  <si>
    <t>10.11.2023 16:06:10</t>
  </si>
  <si>
    <t>10.11.2023 16:06:12</t>
  </si>
  <si>
    <t>10.11.2023 16:06:13</t>
  </si>
  <si>
    <t>10.11.2023 16:06:15</t>
  </si>
  <si>
    <t>10.11.2023 16:06:16</t>
  </si>
  <si>
    <t>10.11.2023 16:08:04</t>
  </si>
  <si>
    <t>10.11.2023 16:08:06</t>
  </si>
  <si>
    <t>10.11.2023 16:08:07</t>
  </si>
  <si>
    <t>10.11.2023 16:08:09</t>
  </si>
  <si>
    <t>10.11.2023 16:08:10</t>
  </si>
  <si>
    <t>10.11.2023 16:08:12</t>
  </si>
  <si>
    <t>10.11.2023 16:09:22</t>
  </si>
  <si>
    <t>10.11.2023 16:09:25</t>
  </si>
  <si>
    <t>10.11.2023 16:09:27</t>
  </si>
  <si>
    <t>10.11.2023 16:09:28</t>
  </si>
  <si>
    <t>10.11.2023 16:09:30</t>
  </si>
  <si>
    <t>10.11.2023 16:09:31</t>
  </si>
  <si>
    <t>10.11.2023 16:09:51</t>
  </si>
  <si>
    <t>10.11.2023 16:09:52</t>
  </si>
  <si>
    <t>10.11.2023 16:09:54</t>
  </si>
  <si>
    <t>10.11.2023 16:09:55</t>
  </si>
  <si>
    <t>10.11.2023 16:09:57</t>
  </si>
  <si>
    <t>10.11.2023 16:09:58</t>
  </si>
  <si>
    <t>10.11.2023 16:10:00</t>
  </si>
  <si>
    <t>10.11.2023 16:10:01</t>
  </si>
  <si>
    <t>10.11.2023 16:10:03</t>
  </si>
  <si>
    <t>10.11.2023 16:10:04</t>
  </si>
  <si>
    <t>10.11.2023 16:10:25</t>
  </si>
  <si>
    <t>10.11.2023 16:10:27</t>
  </si>
  <si>
    <t>10.11.2023 16:10:28</t>
  </si>
  <si>
    <t>10.11.2023 16:10:30</t>
  </si>
  <si>
    <t>10.11.2023 16:10:31</t>
  </si>
  <si>
    <t>10.11.2023 16:10:39</t>
  </si>
  <si>
    <t>10.11.2023 16:10:40</t>
  </si>
  <si>
    <t>10.11.2023 16:10:42</t>
  </si>
  <si>
    <t>10.11.2023 16:10:45</t>
  </si>
  <si>
    <t>10.11.2023 16:12:49</t>
  </si>
  <si>
    <t>10.11.2023 16:12:54</t>
  </si>
  <si>
    <t>10.11.2023 16:12:55</t>
  </si>
  <si>
    <t>10.11.2023 16:12:57</t>
  </si>
  <si>
    <t>10.11.2023 16:12:58</t>
  </si>
  <si>
    <t>10.11.2023 16:13:00</t>
  </si>
  <si>
    <t>10.11.2023 16:13:07</t>
  </si>
  <si>
    <t>10.11.2023 16:13:09</t>
  </si>
  <si>
    <t>10.11.2023 16:13:10</t>
  </si>
  <si>
    <t>10.11.2023 16:13:13</t>
  </si>
  <si>
    <t>10.11.2023 16:13:15</t>
  </si>
  <si>
    <t>10.11.2023 16:13:16</t>
  </si>
  <si>
    <t>10.11.2023 16:13:18</t>
  </si>
  <si>
    <t>10.11.2023 16:13:21</t>
  </si>
  <si>
    <t>10.11.2023 16:13:34</t>
  </si>
  <si>
    <t>10.11.2023 16:13:37</t>
  </si>
  <si>
    <t>10.11.2023 16:13:39</t>
  </si>
  <si>
    <t>10.11.2023 16:13:40</t>
  </si>
  <si>
    <t>10.11.2023 16:13:42</t>
  </si>
  <si>
    <t>10.11.2023 16:13:43</t>
  </si>
  <si>
    <t>10.11.2023 16:13:45</t>
  </si>
  <si>
    <t>10.11.2023 16:13:46</t>
  </si>
  <si>
    <t>10.11.2023 16:13:48</t>
  </si>
  <si>
    <t>10.11.2023 16:13:49</t>
  </si>
  <si>
    <t>10.11.2023 16:13:51</t>
  </si>
  <si>
    <t>10.11.2023 16:13:52</t>
  </si>
  <si>
    <t>10.11.2023 16:13:54</t>
  </si>
  <si>
    <t>10.11.2023 16:15:18</t>
  </si>
  <si>
    <t>10.11.2023 16:15:19</t>
  </si>
  <si>
    <t>10.11.2023 16:15:21</t>
  </si>
  <si>
    <t>10.11.2023 16:15:22</t>
  </si>
  <si>
    <t>10.11.2023 16:15:24</t>
  </si>
  <si>
    <t>10.11.2023 16:15:25</t>
  </si>
  <si>
    <t>10.11.2023 16:15:27</t>
  </si>
  <si>
    <t>10.11.2023 16:15:28</t>
  </si>
  <si>
    <t>10.11.2023 16:15:30</t>
  </si>
  <si>
    <t>10.11.2023 16:15:31</t>
  </si>
  <si>
    <t>10.11.2023 16:15:33</t>
  </si>
  <si>
    <t>10.11.2023 16:15:36</t>
  </si>
  <si>
    <t>10.11.2023 16:16:09</t>
  </si>
  <si>
    <t>10.11.2023 16:16:12</t>
  </si>
  <si>
    <t>10.11.2023 16:16:13</t>
  </si>
  <si>
    <t>10.11.2023 16:16:15</t>
  </si>
  <si>
    <t>10.11.2023 16:16:16</t>
  </si>
  <si>
    <t>10.11.2023 16:16:18</t>
  </si>
  <si>
    <t>10.11.2023 16:16:19</t>
  </si>
  <si>
    <t>10.11.2023 16:16:21</t>
  </si>
  <si>
    <t>10.11.2023 16:17:12</t>
  </si>
  <si>
    <t>10.11.2023 16:17:15</t>
  </si>
  <si>
    <t>10.11.2023 16:17:16</t>
  </si>
  <si>
    <t>10.11.2023 16:17:18</t>
  </si>
  <si>
    <t>10.11.2023 16:17:19</t>
  </si>
  <si>
    <t>10.11.2023 16:17:21</t>
  </si>
  <si>
    <t>10.11.2023 16:17:22</t>
  </si>
  <si>
    <t>10.11.2023 16:17:58</t>
  </si>
  <si>
    <t>10.11.2023 16:18:00</t>
  </si>
  <si>
    <t>10.11.2023 16:18:01</t>
  </si>
  <si>
    <t>10.11.2023 16:18:03</t>
  </si>
  <si>
    <t>10.11.2023 16:18:06</t>
  </si>
  <si>
    <t>10.11.2023 16:18:09</t>
  </si>
  <si>
    <t>10.11.2023 16:18:10</t>
  </si>
  <si>
    <t>10.11.2023 16:18:12</t>
  </si>
  <si>
    <t>10.11.2023 16:18:13</t>
  </si>
  <si>
    <t>10.11.2023 16:18:15</t>
  </si>
  <si>
    <t>10.11.2023 16:18:24</t>
  </si>
  <si>
    <t>10.11.2023 16:18:25</t>
  </si>
  <si>
    <t>10.11.2023 16:18:27</t>
  </si>
  <si>
    <t>10.11.2023 16:18:28</t>
  </si>
  <si>
    <t>10.11.2023 16:18:30</t>
  </si>
  <si>
    <t>10.11.2023 16:18:33</t>
  </si>
  <si>
    <t>10.11.2023 16:18:48</t>
  </si>
  <si>
    <t>10.11.2023 16:18:51</t>
  </si>
  <si>
    <t>10.11.2023 16:18:52</t>
  </si>
  <si>
    <t>10.11.2023 16:18:54</t>
  </si>
  <si>
    <t>10.11.2023 16:18:55</t>
  </si>
  <si>
    <t>10.11.2023 16:18:57</t>
  </si>
  <si>
    <t>10.11.2023 16:18:58</t>
  </si>
  <si>
    <t>10.11.2023 16:19:01</t>
  </si>
  <si>
    <t>10.11.2023 16:19:03</t>
  </si>
  <si>
    <t>10.11.2023 16:19:10</t>
  </si>
  <si>
    <t>10.11.2023 16:19:12</t>
  </si>
  <si>
    <t>10.11.2023 16:19:13</t>
  </si>
  <si>
    <t>10.11.2023 16:19:15</t>
  </si>
  <si>
    <t>10.11.2023 16:19:16</t>
  </si>
  <si>
    <t>10.11.2023 16:19:18</t>
  </si>
  <si>
    <t>10.11.2023 16:19:21</t>
  </si>
  <si>
    <t>10.11.2023 16:19:42</t>
  </si>
  <si>
    <t>10.11.2023 16:19:46</t>
  </si>
  <si>
    <t>10.11.2023 16:19:49</t>
  </si>
  <si>
    <t>10.11.2023 16:21:18</t>
  </si>
  <si>
    <t>10.11.2023 16:21:19</t>
  </si>
  <si>
    <t>10.11.2023 16:21:21</t>
  </si>
  <si>
    <t>10.11.2023 16:21:22</t>
  </si>
  <si>
    <t>10.11.2023 16:21:24</t>
  </si>
  <si>
    <t>10.11.2023 16:21:25</t>
  </si>
  <si>
    <t>10.11.2023 16:21:27</t>
  </si>
  <si>
    <t>10.11.2023 16:21:28</t>
  </si>
  <si>
    <t>10.11.2023 16:21:39</t>
  </si>
  <si>
    <t>10.11.2023 16:21:42</t>
  </si>
  <si>
    <t>10.11.2023 16:21:43</t>
  </si>
  <si>
    <t>10.11.2023 16:21:45</t>
  </si>
  <si>
    <t>10.11.2023 16:21:46</t>
  </si>
  <si>
    <t>10.11.2023 16:21:48</t>
  </si>
  <si>
    <t>10.11.2023 16:21:49</t>
  </si>
  <si>
    <t>10.11.2023 16:21:52</t>
  </si>
  <si>
    <t>10.11.2023 16:21:54</t>
  </si>
  <si>
    <t>10.11.2023 16:21:55</t>
  </si>
  <si>
    <t>10.11.2023 16:21:57</t>
  </si>
  <si>
    <t>10.11.2023 16:21:58</t>
  </si>
  <si>
    <t>10.11.2023 16:22:15</t>
  </si>
  <si>
    <t>10.11.2023 16:22:16</t>
  </si>
  <si>
    <t>10.11.2023 16:22:18</t>
  </si>
  <si>
    <t>10.11.2023 16:22:21</t>
  </si>
  <si>
    <t>10.11.2023 16:22:22</t>
  </si>
  <si>
    <t>10.11.2023 16:22:23</t>
  </si>
  <si>
    <t>10.11.2023 16:22:25</t>
  </si>
  <si>
    <t>10.11.2023 16:22:26</t>
  </si>
  <si>
    <t>10.11.2023 16:22:28</t>
  </si>
  <si>
    <t>10.11.2023 16:23:26</t>
  </si>
  <si>
    <t>10.11.2023 16:23:28</t>
  </si>
  <si>
    <t>10.11.2023 16:23:29</t>
  </si>
  <si>
    <t>10.11.2023 16:23:31</t>
  </si>
  <si>
    <t>10.11.2023 16:23:32</t>
  </si>
  <si>
    <t>10.11.2023 16:23:34</t>
  </si>
  <si>
    <t>10.11.2023 16:23:35</t>
  </si>
  <si>
    <t>10.11.2023 16:23:37</t>
  </si>
  <si>
    <t>10.11.2023 16:23:38</t>
  </si>
  <si>
    <t>10.11.2023 16:23:40</t>
  </si>
  <si>
    <t>10.11.2023 16:23:41</t>
  </si>
  <si>
    <t>10.11.2023 16:23:43</t>
  </si>
  <si>
    <t>10.11.2023 16:23:44</t>
  </si>
  <si>
    <t>10.11.2023 16:23:47</t>
  </si>
  <si>
    <t>10.11.2023 16:26:05</t>
  </si>
  <si>
    <t>10.11.2023 16:26:08</t>
  </si>
  <si>
    <t>10.11.2023 16:26:10</t>
  </si>
  <si>
    <t>10.11.2023 16:26:11</t>
  </si>
  <si>
    <t>10.11.2023 16:26:13</t>
  </si>
  <si>
    <t>10.11.2023 16:26:14</t>
  </si>
  <si>
    <t>10.11.2023 16:26:16</t>
  </si>
  <si>
    <t>10.11.2023 16:26:20</t>
  </si>
  <si>
    <t>10.11.2023 16:26:22</t>
  </si>
  <si>
    <t>10.11.2023 16:26:23</t>
  </si>
  <si>
    <t>10.11.2023 16:26:25</t>
  </si>
  <si>
    <t>10.11.2023 16:26:26</t>
  </si>
  <si>
    <t>10.11.2023 16:26:28</t>
  </si>
  <si>
    <t>10.11.2023 16:26:29</t>
  </si>
  <si>
    <t>10.11.2023 16:26:31</t>
  </si>
  <si>
    <t>10.11.2023 16:27:05</t>
  </si>
  <si>
    <t>10.11.2023 16:27:08</t>
  </si>
  <si>
    <t>10.11.2023 16:27:10</t>
  </si>
  <si>
    <t>10.11.2023 16:27:11</t>
  </si>
  <si>
    <t>10.11.2023 16:27:13</t>
  </si>
  <si>
    <t>10.11.2023 16:27:14</t>
  </si>
  <si>
    <t>10.11.2023 16:27:47</t>
  </si>
  <si>
    <t>10.11.2023 16:28:01</t>
  </si>
  <si>
    <t>10.11.2023 16:28:05</t>
  </si>
  <si>
    <t>10.11.2023 16:28:07</t>
  </si>
  <si>
    <t>10.11.2023 16:28:08</t>
  </si>
  <si>
    <t>10.11.2023 16:28:10</t>
  </si>
  <si>
    <t>10.11.2023 16:28:11</t>
  </si>
  <si>
    <t>10.11.2023 16:28:22</t>
  </si>
  <si>
    <t>10.11.2023 16:28:23</t>
  </si>
  <si>
    <t>10.11.2023 16:28:25</t>
  </si>
  <si>
    <t>10.11.2023 16:28:26</t>
  </si>
  <si>
    <t>10.11.2023 16:28:28</t>
  </si>
  <si>
    <t>10.11.2023 16:28:29</t>
  </si>
  <si>
    <t>10.11.2023 16:28:32</t>
  </si>
  <si>
    <t>10.11.2023 16:28:34</t>
  </si>
  <si>
    <t>10.11.2023 16:28:35</t>
  </si>
  <si>
    <t>10.11.2023 16:28:38</t>
  </si>
  <si>
    <t>10.11.2023 16:28:53</t>
  </si>
  <si>
    <t>10.11.2023 16:28:55</t>
  </si>
  <si>
    <t>10.11.2023 16:28:56</t>
  </si>
  <si>
    <t>10.11.2023 16:28:58</t>
  </si>
  <si>
    <t>10.11.2023 16:29:22</t>
  </si>
  <si>
    <t>10.11.2023 16:29:23</t>
  </si>
  <si>
    <t>10.11.2023 16:29:25</t>
  </si>
  <si>
    <t>10.11.2023 16:29:26</t>
  </si>
  <si>
    <t>10.11.2023 16:29:28</t>
  </si>
  <si>
    <t>10.11.2023 16:29:29</t>
  </si>
  <si>
    <t>10.11.2023 16:30:10</t>
  </si>
  <si>
    <t>10.11.2023 16:30:11</t>
  </si>
  <si>
    <t>10.11.2023 16:30:13</t>
  </si>
  <si>
    <t>10.11.2023 16:30:14</t>
  </si>
  <si>
    <t>10.11.2023 16:30:16</t>
  </si>
  <si>
    <t>10.11.2023 16:30:17</t>
  </si>
  <si>
    <t>10.11.2023 16:30:19</t>
  </si>
  <si>
    <t>10.11.2023 16:30:20</t>
  </si>
  <si>
    <t>10.11.2023 16:30:22</t>
  </si>
  <si>
    <t>10.11.2023 16:30:23</t>
  </si>
  <si>
    <t>10.11.2023 16:30:25</t>
  </si>
  <si>
    <t>10.11.2023 16:30:26</t>
  </si>
  <si>
    <t>10.11.2023 16:30:28</t>
  </si>
  <si>
    <t>10.11.2023 16:30:29</t>
  </si>
  <si>
    <t>10.11.2023 16:30:31</t>
  </si>
  <si>
    <t>10.11.2023 16:30:34</t>
  </si>
  <si>
    <t>10.11.2023 16:30:40</t>
  </si>
  <si>
    <t>10.11.2023 16:30:41</t>
  </si>
  <si>
    <t>10.11.2023 16:30:43</t>
  </si>
  <si>
    <t>10.11.2023 16:30:44</t>
  </si>
  <si>
    <t>10.11.2023 16:30:46</t>
  </si>
  <si>
    <t>10.11.2023 16:30:47</t>
  </si>
  <si>
    <t>10.11.2023 16:30:49</t>
  </si>
  <si>
    <t>10.11.2023 16:30:50</t>
  </si>
  <si>
    <t>10.11.2023 16:30:52</t>
  </si>
  <si>
    <t>10.11.2023 16:30:53</t>
  </si>
  <si>
    <t>10.11.2023 16:31:49</t>
  </si>
  <si>
    <t>10.11.2023 16:31:50</t>
  </si>
  <si>
    <t>10.11.2023 16:31:52</t>
  </si>
  <si>
    <t>10.11.2023 16:31:53</t>
  </si>
  <si>
    <t>10.11.2023 16:31:55</t>
  </si>
  <si>
    <t>10.11.2023 16:31:58</t>
  </si>
  <si>
    <t>10.11.2023 16:33:04</t>
  </si>
  <si>
    <t>10.11.2023 16:33:05</t>
  </si>
  <si>
    <t>10.11.2023 16:33:08</t>
  </si>
  <si>
    <t>10.11.2023 16:33:10</t>
  </si>
  <si>
    <t>10.11.2023 16:33:11</t>
  </si>
  <si>
    <t>10.11.2023 16:33:13</t>
  </si>
  <si>
    <t>10.11.2023 16:33:14</t>
  </si>
  <si>
    <t>10.11.2023 16:33:16</t>
  </si>
  <si>
    <t>10.11.2023 16:33:17</t>
  </si>
  <si>
    <t>10.11.2023 16:33:37</t>
  </si>
  <si>
    <t>10.11.2023 16:33:38</t>
  </si>
  <si>
    <t>10.11.2023 16:33:40</t>
  </si>
  <si>
    <t>10.11.2023 16:33:41</t>
  </si>
  <si>
    <t>10.11.2023 16:33:43</t>
  </si>
  <si>
    <t>10.11.2023 16:33:44</t>
  </si>
  <si>
    <t>10.11.2023 16:33:46</t>
  </si>
  <si>
    <t>10.11.2023 16:33:49</t>
  </si>
  <si>
    <t>10.11.2023 16:34:02</t>
  </si>
  <si>
    <t>10.11.2023 16:34:18</t>
  </si>
  <si>
    <t>10.11.2023 16:34:21</t>
  </si>
  <si>
    <t>10.11.2023 16:34:23</t>
  </si>
  <si>
    <t>10.11.2023 16:34:24</t>
  </si>
  <si>
    <t>10.11.2023 16:34:26</t>
  </si>
  <si>
    <t>10.11.2023 16:34:27</t>
  </si>
  <si>
    <t>10.11.2023 16:34:29</t>
  </si>
  <si>
    <t>10.11.2023 16:35:33</t>
  </si>
  <si>
    <t>10.11.2023 16:35:35</t>
  </si>
  <si>
    <t>10.11.2023 16:35:36</t>
  </si>
  <si>
    <t>10.11.2023 16:35:38</t>
  </si>
  <si>
    <t>10.11.2023 16:35:39</t>
  </si>
  <si>
    <t>10.11.2023 16:36:05</t>
  </si>
  <si>
    <t>10.11.2023 16:36:06</t>
  </si>
  <si>
    <t>10.11.2023 16:36:08</t>
  </si>
  <si>
    <t>10.11.2023 16:36:09</t>
  </si>
  <si>
    <t>10.11.2023 16:36:11</t>
  </si>
  <si>
    <t>10.11.2023 16:36:14</t>
  </si>
  <si>
    <t>10.11.2023 16:36:45</t>
  </si>
  <si>
    <t>10.11.2023 16:36:48</t>
  </si>
  <si>
    <t>10.11.2023 16:36:50</t>
  </si>
  <si>
    <t>10.11.2023 16:36:51</t>
  </si>
  <si>
    <t>10.11.2023 16:36:53</t>
  </si>
  <si>
    <t>10.11.2023 16:36:54</t>
  </si>
  <si>
    <t>10.11.2023 16:36:56</t>
  </si>
  <si>
    <t>10.11.2023 16:36:57</t>
  </si>
  <si>
    <t>10.11.2023 16:37:14</t>
  </si>
  <si>
    <t>10.11.2023 16:37:15</t>
  </si>
  <si>
    <t>10.11.2023 16:37:17</t>
  </si>
  <si>
    <t>10.11.2023 16:37:18</t>
  </si>
  <si>
    <t>10.11.2023 16:37:20</t>
  </si>
  <si>
    <t>10.11.2023 16:37:21</t>
  </si>
  <si>
    <t>10.11.2023 16:37:24</t>
  </si>
  <si>
    <t>10.11.2023 16:37:26</t>
  </si>
  <si>
    <t>10.11.2023 16:37:27</t>
  </si>
  <si>
    <t>10.11.2023 16:37:29</t>
  </si>
  <si>
    <t>10.11.2023 16:37:30</t>
  </si>
  <si>
    <t>10.11.2023 16:37:32</t>
  </si>
  <si>
    <t>10.11.2023 16:37:33</t>
  </si>
  <si>
    <t>10.11.2023 16:37:35</t>
  </si>
  <si>
    <t>10.11.2023 16:37:36</t>
  </si>
  <si>
    <t>10.11.2023 16:37:38</t>
  </si>
  <si>
    <t>10.11.2023 16:37:39</t>
  </si>
  <si>
    <t>10.11.2023 16:38:23</t>
  </si>
  <si>
    <t>10.11.2023 16:38:26</t>
  </si>
  <si>
    <t>10.11.2023 16:38:27</t>
  </si>
  <si>
    <t>10.11.2023 16:38:29</t>
  </si>
  <si>
    <t>10.11.2023 16:38:30</t>
  </si>
  <si>
    <t>10.11.2023 16:38:32</t>
  </si>
  <si>
    <t>10.11.2023 16:38:33</t>
  </si>
  <si>
    <t>10.11.2023 16:39:18</t>
  </si>
  <si>
    <t>10.11.2023 16:39:21</t>
  </si>
  <si>
    <t>10.11.2023 16:39:24</t>
  </si>
  <si>
    <t>10.11.2023 16:39:26</t>
  </si>
  <si>
    <t>10.11.2023 16:39:27</t>
  </si>
  <si>
    <t>10.11.2023 16:39:29</t>
  </si>
  <si>
    <t>10.11.2023 16:39:30</t>
  </si>
  <si>
    <t>10.11.2023 16:39:32</t>
  </si>
  <si>
    <t>10.11.2023 16:39:33</t>
  </si>
  <si>
    <t>10.11.2023 16:39:35</t>
  </si>
  <si>
    <t>10.11.2023 16:39:36</t>
  </si>
  <si>
    <t>10.11.2023 16:39:38</t>
  </si>
  <si>
    <t>10.11.2023 16:39:39</t>
  </si>
  <si>
    <t>10.11.2023 16:39:41</t>
  </si>
  <si>
    <t>10.11.2023 16:39:42</t>
  </si>
  <si>
    <t>10.11.2023 16:39:44</t>
  </si>
  <si>
    <t>10.11.2023 16:39:45</t>
  </si>
  <si>
    <t>10.11.2023 16:39:47</t>
  </si>
  <si>
    <t>10.11.2023 16:39:48</t>
  </si>
  <si>
    <t>10.11.2023 16:39:50</t>
  </si>
  <si>
    <t>10.11.2023 16:39:51</t>
  </si>
  <si>
    <t>10.11.2023 16:39:54</t>
  </si>
  <si>
    <t>10.11.2023 16:39:56</t>
  </si>
  <si>
    <t>10.11.2023 16:39:57</t>
  </si>
  <si>
    <t>10.11.2023 16:39:59</t>
  </si>
  <si>
    <t>10.11.2023 16:40:00</t>
  </si>
  <si>
    <t>10.11.2023 16:40:02</t>
  </si>
  <si>
    <t>10.11.2023 16:40:05</t>
  </si>
  <si>
    <t>10.11.2023 16:40:09</t>
  </si>
  <si>
    <t>10.11.2023 16:40:11</t>
  </si>
  <si>
    <t>10.11.2023 16:40:12</t>
  </si>
  <si>
    <t>10.11.2023 16:40:14</t>
  </si>
  <si>
    <t>10.11.2023 16:40:15</t>
  </si>
  <si>
    <t>10.11.2023 16:40:20</t>
  </si>
  <si>
    <t>10.11.2023 16:40:21</t>
  </si>
  <si>
    <t>10.11.2023 16:40:23</t>
  </si>
  <si>
    <t>10.11.2023 16:40:27</t>
  </si>
  <si>
    <t>10.11.2023 16:40:29</t>
  </si>
  <si>
    <t>10.11.2023 16:40:30</t>
  </si>
  <si>
    <t>10.11.2023 16:41:11</t>
  </si>
  <si>
    <t>10.11.2023 16:41:12</t>
  </si>
  <si>
    <t>10.11.2023 16:41:14</t>
  </si>
  <si>
    <t>10.11.2023 16:41:15</t>
  </si>
  <si>
    <t>10.11.2023 16:41:17</t>
  </si>
  <si>
    <t>10.11.2023 16:41:27</t>
  </si>
  <si>
    <t>10.11.2023 16:41:29</t>
  </si>
  <si>
    <t>10.11.2023 16:41:30</t>
  </si>
  <si>
    <t>10.11.2023 16:41:32</t>
  </si>
  <si>
    <t>10.11.2023 16:41:33</t>
  </si>
  <si>
    <t>10.11.2023 16:41:35</t>
  </si>
  <si>
    <t>10.11.2023 16:41:36</t>
  </si>
  <si>
    <t>10.11.2023 16:41:38</t>
  </si>
  <si>
    <t>10.11.2023 16:41:39</t>
  </si>
  <si>
    <t>10.11.2023 16:41:41</t>
  </si>
  <si>
    <t>10.11.2023 16:41:42</t>
  </si>
  <si>
    <t>10.11.2023 16:41:47</t>
  </si>
  <si>
    <t>10.11.2023 16:41:50</t>
  </si>
  <si>
    <t>10.11.2023 16:41:51</t>
  </si>
  <si>
    <t>10.11.2023 16:41:53</t>
  </si>
  <si>
    <t>10.11.2023 16:41:54</t>
  </si>
  <si>
    <t>10.11.2023 16:41:56</t>
  </si>
  <si>
    <t>10.11.2023 16:41:57</t>
  </si>
  <si>
    <t>10.11.2023 16:42:09</t>
  </si>
  <si>
    <t>10.11.2023 16:42:12</t>
  </si>
  <si>
    <t>10.11.2023 16:42:14</t>
  </si>
  <si>
    <t>10.11.2023 16:42:15</t>
  </si>
  <si>
    <t>10.11.2023 16:42:17</t>
  </si>
  <si>
    <t>10.11.2023 16:42:18</t>
  </si>
  <si>
    <t>10.11.2023 16:42:26</t>
  </si>
  <si>
    <t>10.11.2023 16:42:27</t>
  </si>
  <si>
    <t>10.11.2023 16:42:29</t>
  </si>
  <si>
    <t>10.11.2023 16:42:30</t>
  </si>
  <si>
    <t>10.11.2023 16:42:32</t>
  </si>
  <si>
    <t>10.11.2023 16:42:33</t>
  </si>
  <si>
    <t>10.11.2023 16:42:57</t>
  </si>
  <si>
    <t>10.11.2023 16:42:59</t>
  </si>
  <si>
    <t>10.11.2023 16:43:00</t>
  </si>
  <si>
    <t>10.11.2023 16:43:02</t>
  </si>
  <si>
    <t>10.11.2023 16:43:03</t>
  </si>
  <si>
    <t>10.11.2023 16:43:06</t>
  </si>
  <si>
    <t>10.11.2023 16:43:09</t>
  </si>
  <si>
    <t>10.11.2023 16:43:11</t>
  </si>
  <si>
    <t>10.11.2023 16:43:12</t>
  </si>
  <si>
    <t>10.11.2023 16:43:14</t>
  </si>
  <si>
    <t>10.11.2023 16:43:15</t>
  </si>
  <si>
    <t>10.11.2023 16:43:45</t>
  </si>
  <si>
    <t>10.11.2023 16:43:47</t>
  </si>
  <si>
    <t>10.11.2023 16:43:48</t>
  </si>
  <si>
    <t>10.11.2023 16:43:50</t>
  </si>
  <si>
    <t>10.11.2023 16:43:51</t>
  </si>
  <si>
    <t>10.11.2023 16:43:53</t>
  </si>
  <si>
    <t>10.11.2023 16:44:20</t>
  </si>
  <si>
    <t>10.11.2023 16:44:21</t>
  </si>
  <si>
    <t>10.11.2023 16:44:23</t>
  </si>
  <si>
    <t>10.11.2023 16:44:24</t>
  </si>
  <si>
    <t>10.11.2023 16:44:26</t>
  </si>
  <si>
    <t>10.11.2023 16:44:32</t>
  </si>
  <si>
    <t>10.11.2023 16:44:33</t>
  </si>
  <si>
    <t>10.11.2023 16:44:39</t>
  </si>
  <si>
    <t>10.11.2023 16:44:40</t>
  </si>
  <si>
    <t>10.11.2023 16:44:42</t>
  </si>
  <si>
    <t>10.11.2023 16:44:43</t>
  </si>
  <si>
    <t>10.11.2023 16:45:07</t>
  </si>
  <si>
    <t>10.11.2023 16:45:09</t>
  </si>
  <si>
    <t>10.11.2023 16:45:10</t>
  </si>
  <si>
    <t>10.11.2023 16:45:13</t>
  </si>
  <si>
    <t>10.11.2023 16:45:16</t>
  </si>
  <si>
    <t>10.11.2023 16:45:18</t>
  </si>
  <si>
    <t>10.11.2023 16:45:19</t>
  </si>
  <si>
    <t>10.11.2023 16:45:21</t>
  </si>
  <si>
    <t>10.11.2023 16:45:24</t>
  </si>
  <si>
    <t>10.11.2023 16:45:25</t>
  </si>
  <si>
    <t>10.11.2023 16:45:27</t>
  </si>
  <si>
    <t>10.11.2023 16:45:30</t>
  </si>
  <si>
    <t>10.11.2023 16:45:55</t>
  </si>
  <si>
    <t>10.11.2023 16:46:00</t>
  </si>
  <si>
    <t>10.11.2023 16:46:01</t>
  </si>
  <si>
    <t>10.11.2023 16:46:03</t>
  </si>
  <si>
    <t>10.11.2023 16:46:04</t>
  </si>
  <si>
    <t>10.11.2023 16:46:06</t>
  </si>
  <si>
    <t>10.11.2023 16:46:07</t>
  </si>
  <si>
    <t>10.11.2023 16:46:09</t>
  </si>
  <si>
    <t>10.11.2023 16:46:10</t>
  </si>
  <si>
    <t>10.11.2023 16:46:12</t>
  </si>
  <si>
    <t>10.11.2023 16:46:13</t>
  </si>
  <si>
    <t>10.11.2023 16:46:15</t>
  </si>
  <si>
    <t>10.11.2023 16:46:24</t>
  </si>
  <si>
    <t>10.11.2023 16:46:25</t>
  </si>
  <si>
    <t>10.11.2023 16:46:27</t>
  </si>
  <si>
    <t>10.11.2023 16:46:28</t>
  </si>
  <si>
    <t>10.11.2023 16:46:30</t>
  </si>
  <si>
    <t>10.11.2023 16:46:31</t>
  </si>
  <si>
    <t>10.11.2023 16:46:33</t>
  </si>
  <si>
    <t>10.11.2023 16:46:34</t>
  </si>
  <si>
    <t>10.11.2023 16:46:36</t>
  </si>
  <si>
    <t>10.11.2023 16:46:42</t>
  </si>
  <si>
    <t>10.11.2023 16:46:43</t>
  </si>
  <si>
    <t>10.11.2023 16:46:45</t>
  </si>
  <si>
    <t>10.11.2023 16:46:46</t>
  </si>
  <si>
    <t>10.11.2023 16:46:48</t>
  </si>
  <si>
    <t>10.11.2023 16:47:06</t>
  </si>
  <si>
    <t>10.11.2023 16:47:07</t>
  </si>
  <si>
    <t>10.11.2023 16:47:09</t>
  </si>
  <si>
    <t>10.11.2023 16:47:10</t>
  </si>
  <si>
    <t>10.11.2023 16:47:12</t>
  </si>
  <si>
    <t>10.11.2023 16:47:13</t>
  </si>
  <si>
    <t>10.11.2023 16:47:15</t>
  </si>
  <si>
    <t>10.11.2023 16:47:16</t>
  </si>
  <si>
    <t>10.11.2023 16:47:22</t>
  </si>
  <si>
    <t>10.11.2023 16:47:24</t>
  </si>
  <si>
    <t>10.11.2023 16:47:25</t>
  </si>
  <si>
    <t>10.11.2023 16:47:27</t>
  </si>
  <si>
    <t>10.11.2023 16:47:28</t>
  </si>
  <si>
    <t>10.11.2023 16:47:30</t>
  </si>
  <si>
    <t>10.11.2023 16:47:57</t>
  </si>
  <si>
    <t>10.11.2023 16:47:58</t>
  </si>
  <si>
    <t>10.11.2023 16:48:00</t>
  </si>
  <si>
    <t>10.11.2023 16:48:01</t>
  </si>
  <si>
    <t>10.11.2023 16:48:03</t>
  </si>
  <si>
    <t>10.11.2023 16:48:04</t>
  </si>
  <si>
    <t>10.11.2023 16:48:36</t>
  </si>
  <si>
    <t>10.11.2023 16:48:37</t>
  </si>
  <si>
    <t>10.11.2023 16:48:39</t>
  </si>
  <si>
    <t>10.11.2023 16:48:40</t>
  </si>
  <si>
    <t>10.11.2023 16:48:42</t>
  </si>
  <si>
    <t>10.11.2023 16:48:43</t>
  </si>
  <si>
    <t>10.11.2023 16:49:40</t>
  </si>
  <si>
    <t>10.11.2023 16:49:45</t>
  </si>
  <si>
    <t>10.11.2023 16:49:46</t>
  </si>
  <si>
    <t>10.11.2023 16:49:48</t>
  </si>
  <si>
    <t>10.11.2023 16:49:49</t>
  </si>
  <si>
    <t>10.11.2023 16:49:51</t>
  </si>
  <si>
    <t>10.11.2023 16:49:52</t>
  </si>
  <si>
    <t>10.11.2023 16:49:54</t>
  </si>
  <si>
    <t>10.11.2023 16:51:48</t>
  </si>
  <si>
    <t>10.11.2023 16:51:49</t>
  </si>
  <si>
    <t>10.11.2023 16:51:51</t>
  </si>
  <si>
    <t>10.11.2023 16:51:52</t>
  </si>
  <si>
    <t>10.11.2023 16:52:12</t>
  </si>
  <si>
    <t>10.11.2023 16:52:13</t>
  </si>
  <si>
    <t>10.11.2023 16:52:15</t>
  </si>
  <si>
    <t>10.11.2023 16:52:16</t>
  </si>
  <si>
    <t>10.11.2023 16:52:18</t>
  </si>
  <si>
    <t>10.11.2023 16:52:19</t>
  </si>
  <si>
    <t>10.11.2023 16:52:21</t>
  </si>
  <si>
    <t>10.11.2023 16:52:22</t>
  </si>
  <si>
    <t>10.11.2023 16:52:24</t>
  </si>
  <si>
    <t>10.11.2023 16:52:25</t>
  </si>
  <si>
    <t>10.11.2023 16:52:34</t>
  </si>
  <si>
    <t>10.11.2023 16:52:36</t>
  </si>
  <si>
    <t>10.11.2023 16:52:37</t>
  </si>
  <si>
    <t>10.11.2023 16:52:39</t>
  </si>
  <si>
    <t>10.11.2023 16:52:40</t>
  </si>
  <si>
    <t>10.11.2023 16:53:04</t>
  </si>
  <si>
    <t>10.11.2023 16:53:06</t>
  </si>
  <si>
    <t>10.11.2023 16:53:07</t>
  </si>
  <si>
    <t>10.11.2023 16:53:09</t>
  </si>
  <si>
    <t>10.11.2023 16:53:10</t>
  </si>
  <si>
    <t>10.11.2023 16:53:12</t>
  </si>
  <si>
    <t>10.11.2023 16:54:31</t>
  </si>
  <si>
    <t>10.11.2023 16:54:33</t>
  </si>
  <si>
    <t>10.11.2023 16:54:34</t>
  </si>
  <si>
    <t>10.11.2023 16:54:36</t>
  </si>
  <si>
    <t>10.11.2023 16:54:37</t>
  </si>
  <si>
    <t>10.11.2023 16:54:43</t>
  </si>
  <si>
    <t>10.11.2023 16:54:46</t>
  </si>
  <si>
    <t>10.11.2023 16:54:48</t>
  </si>
  <si>
    <t>10.11.2023 16:54:49</t>
  </si>
  <si>
    <t>10.11.2023 16:54:51</t>
  </si>
  <si>
    <t>10.11.2023 16:54:52</t>
  </si>
  <si>
    <t>10.11.2023 16:54:57</t>
  </si>
  <si>
    <t>10.11.2023 16:55:12</t>
  </si>
  <si>
    <t>10.11.2023 16:55:13</t>
  </si>
  <si>
    <t>10.11.2023 16:55:15</t>
  </si>
  <si>
    <t>10.11.2023 16:55:16</t>
  </si>
  <si>
    <t>10.11.2023 16:55:18</t>
  </si>
  <si>
    <t>10.11.2023 16:55:42</t>
  </si>
  <si>
    <t>10.11.2023 16:55:43</t>
  </si>
  <si>
    <t>10.11.2023 16:56:10</t>
  </si>
  <si>
    <t>10.11.2023 16:56:12</t>
  </si>
  <si>
    <t>10.11.2023 16:56:13</t>
  </si>
  <si>
    <t>10.11.2023 16:56:15</t>
  </si>
  <si>
    <t>10.11.2023 16:56:16</t>
  </si>
  <si>
    <t>10.11.2023 16:56:21</t>
  </si>
  <si>
    <t>10.11.2023 16:56:27</t>
  </si>
  <si>
    <t>10.11.2023 16:56:28</t>
  </si>
  <si>
    <t>10.11.2023 16:56:30</t>
  </si>
  <si>
    <t>10.11.2023 16:56:31</t>
  </si>
  <si>
    <t>10.11.2023 16:56:33</t>
  </si>
  <si>
    <t>10.11.2023 16:56:34</t>
  </si>
  <si>
    <t>10.11.2023 16:56:36</t>
  </si>
  <si>
    <t>10.11.2023 16:56:39</t>
  </si>
  <si>
    <t>10.11.2023 16:56:52</t>
  </si>
  <si>
    <t>10.11.2023 16:56:54</t>
  </si>
  <si>
    <t>10.11.2023 16:56:55</t>
  </si>
  <si>
    <t>10.11.2023 16:56:57</t>
  </si>
  <si>
    <t>10.11.2023 16:56:58</t>
  </si>
  <si>
    <t>10.11.2023 16:57:00</t>
  </si>
  <si>
    <t>10.11.2023 16:57:01</t>
  </si>
  <si>
    <t>10.11.2023 16:57:03</t>
  </si>
  <si>
    <t>10.11.2023 16:57:04</t>
  </si>
  <si>
    <t>10.11.2023 16:57:06</t>
  </si>
  <si>
    <t>10.11.2023 16:57:37</t>
  </si>
  <si>
    <t>10.11.2023 16:57:40</t>
  </si>
  <si>
    <t>10.11.2023 16:57:42</t>
  </si>
  <si>
    <t>10.11.2023 16:57:43</t>
  </si>
  <si>
    <t>10.11.2023 16:57:45</t>
  </si>
  <si>
    <t>10.11.2023 16:57:46</t>
  </si>
  <si>
    <t>10.11.2023 16:57:48</t>
  </si>
  <si>
    <t>10.11.2023 16:58:04</t>
  </si>
  <si>
    <t>10.11.2023 16:58:49</t>
  </si>
  <si>
    <t>10.11.2023 16:58:51</t>
  </si>
  <si>
    <t>10.11.2023 16:58:52</t>
  </si>
  <si>
    <t>10.11.2023 16:58:54</t>
  </si>
  <si>
    <t>10.11.2023 16:58:55</t>
  </si>
  <si>
    <t>10.11.2023 16:58:58</t>
  </si>
  <si>
    <t>10.11.2023 16:59:03</t>
  </si>
  <si>
    <t>10.11.2023 16:59:04</t>
  </si>
  <si>
    <t>10.11.2023 16:59:06</t>
  </si>
  <si>
    <t>10.11.2023 16:59:07</t>
  </si>
  <si>
    <t>10.11.2023 16:59:30</t>
  </si>
  <si>
    <t>10.11.2023 16:59:31</t>
  </si>
  <si>
    <t>10.11.2023 16:59:33</t>
  </si>
  <si>
    <t>10.11.2023 16:59:34</t>
  </si>
  <si>
    <t>10.11.2023 16:59:36</t>
  </si>
  <si>
    <t>10.11.2023 16:59:37</t>
  </si>
  <si>
    <t>10.11.2023 16:59:39</t>
  </si>
  <si>
    <t>10.11.2023 16:59:40</t>
  </si>
  <si>
    <t>10.11.2023 16:59:42</t>
  </si>
  <si>
    <t>10.11.2023 16:59:43</t>
  </si>
  <si>
    <t>10.11.2023 16:59:45</t>
  </si>
  <si>
    <t>10.11.2023 17:00:33</t>
  </si>
  <si>
    <t>10.11.2023 17:00:34</t>
  </si>
  <si>
    <t>10.11.2023 17:00:36</t>
  </si>
  <si>
    <t>10.11.2023 17:00:37</t>
  </si>
  <si>
    <t>10.11.2023 17:00:39</t>
  </si>
  <si>
    <t>10.11.2023 17:00:40</t>
  </si>
  <si>
    <t>10.11.2023 17:00:54</t>
  </si>
  <si>
    <t>10.11.2023 17:00:55</t>
  </si>
  <si>
    <t>10.11.2023 17:00:57</t>
  </si>
  <si>
    <t>10.11.2023 17:00:58</t>
  </si>
  <si>
    <t>10.11.2023 17:01:01</t>
  </si>
  <si>
    <t>10.11.2023 17:01:02</t>
  </si>
  <si>
    <t>10.11.2023 17:01:52</t>
  </si>
  <si>
    <t>10.11.2023 17:01:53</t>
  </si>
  <si>
    <t>10.11.2023 17:01:55</t>
  </si>
  <si>
    <t>10.11.2023 17:01:56</t>
  </si>
  <si>
    <t>10.11.2023 17:01:59</t>
  </si>
  <si>
    <t>10.11.2023 17:02:04</t>
  </si>
  <si>
    <t>10.11.2023 17:02:05</t>
  </si>
  <si>
    <t>10.11.2023 17:03:07</t>
  </si>
  <si>
    <t>10.11.2023 17:03:10</t>
  </si>
  <si>
    <t>10.11.2023 17:03:11</t>
  </si>
  <si>
    <t>10.11.2023 17:03:13</t>
  </si>
  <si>
    <t>10.11.2023 17:03:14</t>
  </si>
  <si>
    <t>10.11.2023 17:03:16</t>
  </si>
  <si>
    <t>10.11.2023 17:03:17</t>
  </si>
  <si>
    <t>10.11.2023 17:03:19</t>
  </si>
  <si>
    <t>10.11.2023 17:03:20</t>
  </si>
  <si>
    <t>10.11.2023 17:03:22</t>
  </si>
  <si>
    <t>10.11.2023 17:03:23</t>
  </si>
  <si>
    <t>10.11.2023 17:03:25</t>
  </si>
  <si>
    <t>10.11.2023 17:03:26</t>
  </si>
  <si>
    <t>10.11.2023 17:03:28</t>
  </si>
  <si>
    <t>10.11.2023 17:03:29</t>
  </si>
  <si>
    <t>10.11.2023 17:03:43</t>
  </si>
  <si>
    <t>10.11.2023 17:03:44</t>
  </si>
  <si>
    <t>10.11.2023 17:03:46</t>
  </si>
  <si>
    <t>10.11.2023 17:03:47</t>
  </si>
  <si>
    <t>10.11.2023 17:03:49</t>
  </si>
  <si>
    <t>10.11.2023 17:03:50</t>
  </si>
  <si>
    <t>10.11.2023 17:04:35</t>
  </si>
  <si>
    <t>10.11.2023 17:04:38</t>
  </si>
  <si>
    <t>10.11.2023 17:04:40</t>
  </si>
  <si>
    <t>10.11.2023 17:04:41</t>
  </si>
  <si>
    <t>10.11.2023 17:04:43</t>
  </si>
  <si>
    <t>10.11.2023 17:04:44</t>
  </si>
  <si>
    <t>10.11.2023 17:04:46</t>
  </si>
  <si>
    <t>10.11.2023 17:04:47</t>
  </si>
  <si>
    <t>10.11.2023 17:04:49</t>
  </si>
  <si>
    <t>10.11.2023 17:04:55</t>
  </si>
  <si>
    <t>10.11.2023 17:04:56</t>
  </si>
  <si>
    <t>10.11.2023 17:04:58</t>
  </si>
  <si>
    <t>10.11.2023 17:05:56</t>
  </si>
  <si>
    <t>10.11.2023 17:05:58</t>
  </si>
  <si>
    <t>10.11.2023 17:05:59</t>
  </si>
  <si>
    <t>10.11.2023 17:06:16</t>
  </si>
  <si>
    <t>10.11.2023 17:06:17</t>
  </si>
  <si>
    <t>10.11.2023 17:06:19</t>
  </si>
  <si>
    <t>10.11.2023 17:06:20</t>
  </si>
  <si>
    <t>10.11.2023 17:06:22</t>
  </si>
  <si>
    <t>10.11.2023 17:06:49</t>
  </si>
  <si>
    <t>10.11.2023 17:06:50</t>
  </si>
  <si>
    <t>10.11.2023 17:06:51</t>
  </si>
  <si>
    <t>10.11.2023 17:06:53</t>
  </si>
  <si>
    <t>10.11.2023 17:06:56</t>
  </si>
  <si>
    <t>10.11.2023 17:07:05</t>
  </si>
  <si>
    <t>10.11.2023 17:07:08</t>
  </si>
  <si>
    <t>10.11.2023 17:07:09</t>
  </si>
  <si>
    <t>10.11.2023 17:07:11</t>
  </si>
  <si>
    <t>10.11.2023 17:07:30</t>
  </si>
  <si>
    <t>10.11.2023 17:07:32</t>
  </si>
  <si>
    <t>10.11.2023 17:07:33</t>
  </si>
  <si>
    <t>10.11.2023 17:07:35</t>
  </si>
  <si>
    <t>10.11.2023 17:07:36</t>
  </si>
  <si>
    <t>10.11.2023 17:07:38</t>
  </si>
  <si>
    <t>10.11.2023 17:07:39</t>
  </si>
  <si>
    <t>10.11.2023 17:07:41</t>
  </si>
  <si>
    <t>10.11.2023 17:07:42</t>
  </si>
  <si>
    <t>10.11.2023 17:07:44</t>
  </si>
  <si>
    <t>10.11.2023 17:07:45</t>
  </si>
  <si>
    <t>10.11.2023 17:08:15</t>
  </si>
  <si>
    <t>10.11.2023 17:08:18</t>
  </si>
  <si>
    <t>10.11.2023 17:08:20</t>
  </si>
  <si>
    <t>10.11.2023 17:08:21</t>
  </si>
  <si>
    <t>10.11.2023 17:08:23</t>
  </si>
  <si>
    <t>10.11.2023 17:08:24</t>
  </si>
  <si>
    <t>10.11.2023 17:08:35</t>
  </si>
  <si>
    <t>10.11.2023 17:08:36</t>
  </si>
  <si>
    <t>10.11.2023 17:08:38</t>
  </si>
  <si>
    <t>10.11.2023 17:08:39</t>
  </si>
  <si>
    <t>10.11.2023 17:08:41</t>
  </si>
  <si>
    <t>10.11.2023 17:08:45</t>
  </si>
  <si>
    <t>10.11.2023 17:08:47</t>
  </si>
  <si>
    <t>10.11.2023 17:08:48</t>
  </si>
  <si>
    <t>10.11.2023 17:08:50</t>
  </si>
  <si>
    <t>10.11.2023 17:08:51</t>
  </si>
  <si>
    <t>10.11.2023 17:08:53</t>
  </si>
  <si>
    <t>10.11.2023 17:09:05</t>
  </si>
  <si>
    <t>10.11.2023 17:09:06</t>
  </si>
  <si>
    <t>10.11.2023 17:09:08</t>
  </si>
  <si>
    <t>10.11.2023 17:09:09</t>
  </si>
  <si>
    <t>10.11.2023 17:09:11</t>
  </si>
  <si>
    <t>10.11.2023 17:09:14</t>
  </si>
  <si>
    <t>10.11.2023 17:09:39</t>
  </si>
  <si>
    <t>10.11.2023 17:09:41</t>
  </si>
  <si>
    <t>10.11.2023 17:09:42</t>
  </si>
  <si>
    <t>10.11.2023 17:09:45</t>
  </si>
  <si>
    <t>10.11.2023 17:10:24</t>
  </si>
  <si>
    <t>10.11.2023 17:10:27</t>
  </si>
  <si>
    <t>10.11.2023 17:10:29</t>
  </si>
  <si>
    <t>10.11.2023 17:10:30</t>
  </si>
  <si>
    <t>10.11.2023 17:10:32</t>
  </si>
  <si>
    <t>10.11.2023 17:10:33</t>
  </si>
  <si>
    <t>10.11.2023 17:10:35</t>
  </si>
  <si>
    <t>10.11.2023 17:10:36</t>
  </si>
  <si>
    <t>10.11.2023 17:10:38</t>
  </si>
  <si>
    <t>10.11.2023 17:10:39</t>
  </si>
  <si>
    <t>10.11.2023 17:11:05</t>
  </si>
  <si>
    <t>10.11.2023 17:11:06</t>
  </si>
  <si>
    <t>10.11.2023 17:11:08</t>
  </si>
  <si>
    <t>10.11.2023 17:11:09</t>
  </si>
  <si>
    <t>10.11.2023 17:11:11</t>
  </si>
  <si>
    <t>10.11.2023 17:11:15</t>
  </si>
  <si>
    <t>10.11.2023 17:11:17</t>
  </si>
  <si>
    <t>10.11.2023 17:11:18</t>
  </si>
  <si>
    <t>10.11.2023 17:11:20</t>
  </si>
  <si>
    <t>10.11.2023 17:11:21</t>
  </si>
  <si>
    <t>10.11.2023 17:11:23</t>
  </si>
  <si>
    <t>10.11.2023 17:11:29</t>
  </si>
  <si>
    <t>10.11.2023 17:11:30</t>
  </si>
  <si>
    <t>10.11.2023 17:11:32</t>
  </si>
  <si>
    <t>10.11.2023 17:11:33</t>
  </si>
  <si>
    <t>10.11.2023 17:11:35</t>
  </si>
  <si>
    <t>10.11.2023 17:11:36</t>
  </si>
  <si>
    <t>10.11.2023 17:11:39</t>
  </si>
  <si>
    <t>10.11.2023 17:11:41</t>
  </si>
  <si>
    <t>10.11.2023 17:11:42</t>
  </si>
  <si>
    <t>10.11.2023 17:11:44</t>
  </si>
  <si>
    <t>10.11.2023 17:12:00</t>
  </si>
  <si>
    <t>10.11.2023 17:12:02</t>
  </si>
  <si>
    <t>10.11.2023 17:12:03</t>
  </si>
  <si>
    <t>10.11.2023 17:12:05</t>
  </si>
  <si>
    <t>10.11.2023 17:12:06</t>
  </si>
  <si>
    <t>10.11.2023 17:12:35</t>
  </si>
  <si>
    <t>10.11.2023 17:12:36</t>
  </si>
  <si>
    <t>10.11.2023 17:12:38</t>
  </si>
  <si>
    <t>10.11.2023 17:12:39</t>
  </si>
  <si>
    <t>10.11.2023 17:12:42</t>
  </si>
  <si>
    <t>10.11.2023 17:13:05</t>
  </si>
  <si>
    <t>10.11.2023 17:13:08</t>
  </si>
  <si>
    <t>10.11.2023 17:13:09</t>
  </si>
  <si>
    <t>10.11.2023 17:13:11</t>
  </si>
  <si>
    <t>10.11.2023 17:13:12</t>
  </si>
  <si>
    <t>10.11.2023 17:13:14</t>
  </si>
  <si>
    <t>10.11.2023 17:13:21</t>
  </si>
  <si>
    <t>10.11.2023 17:13:27</t>
  </si>
  <si>
    <t>10.11.2023 17:13:30</t>
  </si>
  <si>
    <t>10.11.2023 17:13:32</t>
  </si>
  <si>
    <t>10.11.2023 17:13:33</t>
  </si>
  <si>
    <t>10.11.2023 17:13:35</t>
  </si>
  <si>
    <t>10.11.2023 17:13:36</t>
  </si>
  <si>
    <t>10.11.2023 17:13:41</t>
  </si>
  <si>
    <t>10.11.2023 17:13:42</t>
  </si>
  <si>
    <t>10.11.2023 17:13:44</t>
  </si>
  <si>
    <t>10.11.2023 17:13:45</t>
  </si>
  <si>
    <t>10.11.2023 17:13:47</t>
  </si>
  <si>
    <t>10.11.2023 17:13:48</t>
  </si>
  <si>
    <t>10.11.2023 17:14:36</t>
  </si>
  <si>
    <t>10.11.2023 17:14:39</t>
  </si>
  <si>
    <t>10.11.2023 17:14:41</t>
  </si>
  <si>
    <t>10.11.2023 17:14:42</t>
  </si>
  <si>
    <t>10.11.2023 17:14:44</t>
  </si>
  <si>
    <t>10.11.2023 17:14:45</t>
  </si>
  <si>
    <t>10.11.2023 17:14:47</t>
  </si>
  <si>
    <t>10.11.2023 17:15:09</t>
  </si>
  <si>
    <t>10.11.2023 17:15:11</t>
  </si>
  <si>
    <t>10.11.2023 17:15:12</t>
  </si>
  <si>
    <t>10.11.2023 17:15:14</t>
  </si>
  <si>
    <t>10.11.2023 17:15:15</t>
  </si>
  <si>
    <t>10.11.2023 17:16:00</t>
  </si>
  <si>
    <t>10.11.2023 17:16:03</t>
  </si>
  <si>
    <t>10.11.2023 17:16:05</t>
  </si>
  <si>
    <t>10.11.2023 17:16:06</t>
  </si>
  <si>
    <t>10.11.2023 17:16:08</t>
  </si>
  <si>
    <t>10.11.2023 17:16:09</t>
  </si>
  <si>
    <t>10.11.2023 17:16:20</t>
  </si>
  <si>
    <t>10.11.2023 17:16:24</t>
  </si>
  <si>
    <t>10.11.2023 17:16:26</t>
  </si>
  <si>
    <t>10.11.2023 17:16:27</t>
  </si>
  <si>
    <t>10.11.2023 17:16:29</t>
  </si>
  <si>
    <t>10.11.2023 17:16:30</t>
  </si>
  <si>
    <t>10.11.2023 17:16:32</t>
  </si>
  <si>
    <t>10.11.2023 17:16:33</t>
  </si>
  <si>
    <t>10.11.2023 17:16:35</t>
  </si>
  <si>
    <t>10.11.2023 17:16:36</t>
  </si>
  <si>
    <t>10.11.2023 17:17:03</t>
  </si>
  <si>
    <t>10.11.2023 17:17:05</t>
  </si>
  <si>
    <t>10.11.2023 17:17:06</t>
  </si>
  <si>
    <t>10.11.2023 17:17:08</t>
  </si>
  <si>
    <t>10.11.2023 17:17:09</t>
  </si>
  <si>
    <t>10.11.2023 17:17:11</t>
  </si>
  <si>
    <t>10.11.2023 17:17:12</t>
  </si>
  <si>
    <t>10.11.2023 17:17:15</t>
  </si>
  <si>
    <t>10.11.2023 17:17:17</t>
  </si>
  <si>
    <t>10.11.2023 17:17:18</t>
  </si>
  <si>
    <t>10.11.2023 17:17:20</t>
  </si>
  <si>
    <t>10.11.2023 17:17:21</t>
  </si>
  <si>
    <t>10.11.2023 17:17:44</t>
  </si>
  <si>
    <t>10.11.2023 17:17:45</t>
  </si>
  <si>
    <t>10.11.2023 17:17:47</t>
  </si>
  <si>
    <t>10.11.2023 17:17:48</t>
  </si>
  <si>
    <t>10.11.2023 17:17:50</t>
  </si>
  <si>
    <t>10.11.2023 17:17:51</t>
  </si>
  <si>
    <t>10.11.2023 17:17:53</t>
  </si>
  <si>
    <t>10.11.2023 17:18:06</t>
  </si>
  <si>
    <t>10.11.2023 17:18:08</t>
  </si>
  <si>
    <t>10.11.2023 17:18:09</t>
  </si>
  <si>
    <t>10.11.2023 17:18:11</t>
  </si>
  <si>
    <t>10.11.2023 17:18:50</t>
  </si>
  <si>
    <t>10.11.2023 17:19:12</t>
  </si>
  <si>
    <t>10.11.2023 17:19:14</t>
  </si>
  <si>
    <t>10.11.2023 17:19:15</t>
  </si>
  <si>
    <t>10.11.2023 17:19:20</t>
  </si>
  <si>
    <t>10.11.2023 17:19:21</t>
  </si>
  <si>
    <t>10.11.2023 17:19:27</t>
  </si>
  <si>
    <t>10.11.2023 17:19:32</t>
  </si>
  <si>
    <t>10.11.2023 17:19:33</t>
  </si>
  <si>
    <t>10.11.2023 17:19:35</t>
  </si>
  <si>
    <t>10.11.2023 17:19:36</t>
  </si>
  <si>
    <t>10.11.2023 17:19:38</t>
  </si>
  <si>
    <t>10.11.2023 17:19:39</t>
  </si>
  <si>
    <t>10.11.2023 17:20:14</t>
  </si>
  <si>
    <t>10.11.2023 17:20:15</t>
  </si>
  <si>
    <t>10.11.2023 17:20:17</t>
  </si>
  <si>
    <t>10.11.2023 17:20:18</t>
  </si>
  <si>
    <t>10.11.2023 17:20:21</t>
  </si>
  <si>
    <t>10.11.2023 17:20:30</t>
  </si>
  <si>
    <t>10.11.2023 17:20:32</t>
  </si>
  <si>
    <t>10.11.2023 17:20:33</t>
  </si>
  <si>
    <t>10.11.2023 17:20:35</t>
  </si>
  <si>
    <t>10.11.2023 17:20:36</t>
  </si>
  <si>
    <t>10.11.2023 17:20:39</t>
  </si>
  <si>
    <t>10.11.2023 17:20:41</t>
  </si>
  <si>
    <t>10.11.2023 17:20:42</t>
  </si>
  <si>
    <t>10.11.2023 17:20:44</t>
  </si>
  <si>
    <t>10.11.2023 17:20:45</t>
  </si>
  <si>
    <t>10.11.2023 17:21:03</t>
  </si>
  <si>
    <t>10.11.2023 17:21:06</t>
  </si>
  <si>
    <t>10.11.2023 17:21:08</t>
  </si>
  <si>
    <t>10.11.2023 17:21:09</t>
  </si>
  <si>
    <t>10.11.2023 17:21:11</t>
  </si>
  <si>
    <t>10.11.2023 17:21:27</t>
  </si>
  <si>
    <t>10.11.2023 17:21:29</t>
  </si>
  <si>
    <t>10.11.2023 17:21:30</t>
  </si>
  <si>
    <t>10.11.2023 17:21:32</t>
  </si>
  <si>
    <t>10.11.2023 17:21:33</t>
  </si>
  <si>
    <t>10.11.2023 17:21:36</t>
  </si>
  <si>
    <t>10.11.2023 17:21:47</t>
  </si>
  <si>
    <t>10.11.2023 17:21:48</t>
  </si>
  <si>
    <t>10.11.2023 17:21:50</t>
  </si>
  <si>
    <t>10.11.2023 17:21:51</t>
  </si>
  <si>
    <t>10.11.2023 17:21:53</t>
  </si>
  <si>
    <t>10.11.2023 17:21:54</t>
  </si>
  <si>
    <t>10.11.2023 17:21:57</t>
  </si>
  <si>
    <t>10.11.2023 17:22:12</t>
  </si>
  <si>
    <t>10.11.2023 17:22:14</t>
  </si>
  <si>
    <t>10.11.2023 17:22:15</t>
  </si>
  <si>
    <t>10.11.2023 17:22:17</t>
  </si>
  <si>
    <t>10.11.2023 17:22:18</t>
  </si>
  <si>
    <t>10.11.2023 17:22:20</t>
  </si>
  <si>
    <t>10.11.2023 17:22:21</t>
  </si>
  <si>
    <t>10.11.2023 17:22:23</t>
  </si>
  <si>
    <t>10.11.2023 17:23:39</t>
  </si>
  <si>
    <t>10.11.2023 17:23:41</t>
  </si>
  <si>
    <t>10.11.2023 17:23:44</t>
  </si>
  <si>
    <t>10.11.2023 17:23:45</t>
  </si>
  <si>
    <t>10.11.2023 17:24:08</t>
  </si>
  <si>
    <t>10.11.2023 17:24:11</t>
  </si>
  <si>
    <t>10.11.2023 17:24:12</t>
  </si>
  <si>
    <t>10.11.2023 17:24:14</t>
  </si>
  <si>
    <t>10.11.2023 17:24:15</t>
  </si>
  <si>
    <t>10.11.2023 17:24:17</t>
  </si>
  <si>
    <t>10.11.2023 17:24:18</t>
  </si>
  <si>
    <t>10.11.2023 17:24:20</t>
  </si>
  <si>
    <t>10.11.2023 17:24:45</t>
  </si>
  <si>
    <t>10.11.2023 17:24:47</t>
  </si>
  <si>
    <t>10.11.2023 17:24:48</t>
  </si>
  <si>
    <t>10.11.2023 17:24:50</t>
  </si>
  <si>
    <t>10.11.2023 17:24:53</t>
  </si>
  <si>
    <t>10.11.2023 17:25:00</t>
  </si>
  <si>
    <t>10.11.2023 17:25:02</t>
  </si>
  <si>
    <t>10.11.2023 17:25:03</t>
  </si>
  <si>
    <t>10.11.2023 17:25:05</t>
  </si>
  <si>
    <t>10.11.2023 17:25:06</t>
  </si>
  <si>
    <t>10.11.2023 17:25:09</t>
  </si>
  <si>
    <t>10.11.2023 17:26:21</t>
  </si>
  <si>
    <t>10.11.2023 17:26:23</t>
  </si>
  <si>
    <t>10.11.2023 17:26:24</t>
  </si>
  <si>
    <t>10.11.2023 17:26:26</t>
  </si>
  <si>
    <t>10.11.2023 17:26:27</t>
  </si>
  <si>
    <t>10.11.2023 17:26:29</t>
  </si>
  <si>
    <t>10.11.2023 17:26:36</t>
  </si>
  <si>
    <t>10.11.2023 17:26:38</t>
  </si>
  <si>
    <t>10.11.2023 17:26:39</t>
  </si>
  <si>
    <t>10.11.2023 17:26:41</t>
  </si>
  <si>
    <t>10.11.2023 17:26:42</t>
  </si>
  <si>
    <t>10.11.2023 17:27:27</t>
  </si>
  <si>
    <t>10.11.2023 17:27:29</t>
  </si>
  <si>
    <t>10.11.2023 17:27:30</t>
  </si>
  <si>
    <t>10.11.2023 17:27:32</t>
  </si>
  <si>
    <t>10.11.2023 17:27:33</t>
  </si>
  <si>
    <t>10.11.2023 17:27:35</t>
  </si>
  <si>
    <t>10.11.2023 17:27:36</t>
  </si>
  <si>
    <t>10.11.2023 17:27:38</t>
  </si>
  <si>
    <t>10.11.2023 17:27:44</t>
  </si>
  <si>
    <t>10.11.2023 17:28:17</t>
  </si>
  <si>
    <t>10.11.2023 17:28:18</t>
  </si>
  <si>
    <t>10.11.2023 17:28:20</t>
  </si>
  <si>
    <t>10.11.2023 17:28:21</t>
  </si>
  <si>
    <t>10.11.2023 17:28:23</t>
  </si>
  <si>
    <t>10.11.2023 17:28:24</t>
  </si>
  <si>
    <t>10.11.2023 17:29:11</t>
  </si>
  <si>
    <t>10.11.2023 17:29:12</t>
  </si>
  <si>
    <t>10.11.2023 17:29:14</t>
  </si>
  <si>
    <t>10.11.2023 17:29:15</t>
  </si>
  <si>
    <t>10.11.2023 17:29:18</t>
  </si>
  <si>
    <t>10.11.2023 17:29:19</t>
  </si>
  <si>
    <t>10.11.2023 17:29:21</t>
  </si>
  <si>
    <t>10.11.2023 17:29:22</t>
  </si>
  <si>
    <t>10.11.2023 17:29:24</t>
  </si>
  <si>
    <t>10.11.2023 17:29:25</t>
  </si>
  <si>
    <t>10.11.2023 17:29:27</t>
  </si>
  <si>
    <t>10.11.2023 17:30:34</t>
  </si>
  <si>
    <t>10.11.2023 17:30:37</t>
  </si>
  <si>
    <t>10.11.2023 17:30:39</t>
  </si>
  <si>
    <t>10.11.2023 17:30:40</t>
  </si>
  <si>
    <t>10.11.2023 17:30:42</t>
  </si>
  <si>
    <t>10.11.2023 17:30:43</t>
  </si>
  <si>
    <t>10.11.2023 17:30:45</t>
  </si>
  <si>
    <t>10.11.2023 17:30:46</t>
  </si>
  <si>
    <t>10.11.2023 17:30:48</t>
  </si>
  <si>
    <t>10.11.2023 17:31:16</t>
  </si>
  <si>
    <t>10.11.2023 17:31:18</t>
  </si>
  <si>
    <t>10.11.2023 17:31:19</t>
  </si>
  <si>
    <t>10.11.2023 17:31:21</t>
  </si>
  <si>
    <t>10.11.2023 17:31:22</t>
  </si>
  <si>
    <t>10.11.2023 17:31:28</t>
  </si>
  <si>
    <t>10.11.2023 17:31:30</t>
  </si>
  <si>
    <t>10.11.2023 17:31:31</t>
  </si>
  <si>
    <t>10.11.2023 17:31:33</t>
  </si>
  <si>
    <t>10.11.2023 17:31:34</t>
  </si>
  <si>
    <t>10.11.2023 17:31:36</t>
  </si>
  <si>
    <t>10.11.2023 17:31:37</t>
  </si>
  <si>
    <t>10.11.2023 17:31:39</t>
  </si>
  <si>
    <t>10.11.2023 17:31:40</t>
  </si>
  <si>
    <t>10.11.2023 17:31:42</t>
  </si>
  <si>
    <t>10.11.2023 17:31:43</t>
  </si>
  <si>
    <t>10.11.2023 17:31:45</t>
  </si>
  <si>
    <t>10.11.2023 17:31:46</t>
  </si>
  <si>
    <t>10.11.2023 17:32:49</t>
  </si>
  <si>
    <t>10.11.2023 17:32:52</t>
  </si>
  <si>
    <t>10.11.2023 17:32:54</t>
  </si>
  <si>
    <t>10.11.2023 17:32:55</t>
  </si>
  <si>
    <t>10.11.2023 17:32:57</t>
  </si>
  <si>
    <t>10.11.2023 17:32:58</t>
  </si>
  <si>
    <t>10.11.2023 17:33:00</t>
  </si>
  <si>
    <t>10.11.2023 17:34:30</t>
  </si>
  <si>
    <t>10.11.2023 17:34:33</t>
  </si>
  <si>
    <t>10.11.2023 17:34:34</t>
  </si>
  <si>
    <t>10.11.2023 17:34:36</t>
  </si>
  <si>
    <t>10.11.2023 17:34:37</t>
  </si>
  <si>
    <t>10.11.2023 17:34:39</t>
  </si>
  <si>
    <t>10.11.2023 17:35:18</t>
  </si>
  <si>
    <t>10.11.2023 17:35:19</t>
  </si>
  <si>
    <t>10.11.2023 17:35:21</t>
  </si>
  <si>
    <t>10.11.2023 17:35:22</t>
  </si>
  <si>
    <t>10.11.2023 17:35:24</t>
  </si>
  <si>
    <t>10.11.2023 17:35:25</t>
  </si>
  <si>
    <t>10.11.2023 17:35:28</t>
  </si>
  <si>
    <t>10.11.2023 17:35:40</t>
  </si>
  <si>
    <t>10.11.2023 17:35:43</t>
  </si>
  <si>
    <t>10.11.2023 17:35:45</t>
  </si>
  <si>
    <t>10.11.2023 17:35:46</t>
  </si>
  <si>
    <t>10.11.2023 17:35:48</t>
  </si>
  <si>
    <t>10.11.2023 17:35:49</t>
  </si>
  <si>
    <t>10.11.2023 17:35:51</t>
  </si>
  <si>
    <t>10.11.2023 17:36:10</t>
  </si>
  <si>
    <t>10.11.2023 17:36:13</t>
  </si>
  <si>
    <t>10.11.2023 17:36:15</t>
  </si>
  <si>
    <t>10.11.2023 17:36:16</t>
  </si>
  <si>
    <t>10.11.2023 17:36:18</t>
  </si>
  <si>
    <t>10.11.2023 17:36:19</t>
  </si>
  <si>
    <t>10.11.2023 17:37:37</t>
  </si>
  <si>
    <t>10.11.2023 17:37:40</t>
  </si>
  <si>
    <t>10.11.2023 17:37:42</t>
  </si>
  <si>
    <t>10.11.2023 17:37:43</t>
  </si>
  <si>
    <t>10.11.2023 17:38:26</t>
  </si>
  <si>
    <t>10.11.2023 17:39:46</t>
  </si>
  <si>
    <t>10.11.2023 17:39:48</t>
  </si>
  <si>
    <t>10.11.2023 17:39:49</t>
  </si>
  <si>
    <t>10.11.2023 17:39:51</t>
  </si>
  <si>
    <t>10.11.2023 17:39:52</t>
  </si>
  <si>
    <t>10.11.2023 17:39:54</t>
  </si>
  <si>
    <t>10.11.2023 17:40:10</t>
  </si>
  <si>
    <t>10.11.2023 17:40:12</t>
  </si>
  <si>
    <t>10.11.2023 17:40:13</t>
  </si>
  <si>
    <t>10.11.2023 17:40:15</t>
  </si>
  <si>
    <t>10.11.2023 17:40:16</t>
  </si>
  <si>
    <t>10.11.2023 17:40:18</t>
  </si>
  <si>
    <t>10.11.2023 17:40:24</t>
  </si>
  <si>
    <t>10.11.2023 17:40:25</t>
  </si>
  <si>
    <t>10.11.2023 17:40:27</t>
  </si>
  <si>
    <t>10.11.2023 17:40:28</t>
  </si>
  <si>
    <t>10.11.2023 17:40:30</t>
  </si>
  <si>
    <t>10.11.2023 17:40:31</t>
  </si>
  <si>
    <t>10.11.2023 17:40:33</t>
  </si>
  <si>
    <t>10.11.2023 17:40:34</t>
  </si>
  <si>
    <t>10.11.2023 17:40:36</t>
  </si>
  <si>
    <t>10.11.2023 17:40:37</t>
  </si>
  <si>
    <t>10.11.2023 17:40:39</t>
  </si>
  <si>
    <t>10.11.2023 17:42:27</t>
  </si>
  <si>
    <t>10.11.2023 17:42:28</t>
  </si>
  <si>
    <t>10.11.2023 17:42:30</t>
  </si>
  <si>
    <t>10.11.2023 17:42:31</t>
  </si>
  <si>
    <t>10.11.2023 17:43:40</t>
  </si>
  <si>
    <t>10.11.2023 17:43:43</t>
  </si>
  <si>
    <t>10.11.2023 17:43:45</t>
  </si>
  <si>
    <t>10.11.2023 17:43:46</t>
  </si>
  <si>
    <t>10.11.2023 17:43:48</t>
  </si>
  <si>
    <t>10.11.2023 17:43:49</t>
  </si>
  <si>
    <t>10.11.2023 17:43:51</t>
  </si>
  <si>
    <t>10.11.2023 17:44:10</t>
  </si>
  <si>
    <t>10.11.2023 17:44:12</t>
  </si>
  <si>
    <t>10.11.2023 17:44:13</t>
  </si>
  <si>
    <t>10.11.2023 17:44:15</t>
  </si>
  <si>
    <t>10.11.2023 17:44:16</t>
  </si>
  <si>
    <t>10.11.2023 17:44:18</t>
  </si>
  <si>
    <t>10.11.2023 17:44:22</t>
  </si>
  <si>
    <t>10.11.2023 17:44:24</t>
  </si>
  <si>
    <t>10.11.2023 17:44:25</t>
  </si>
  <si>
    <t>10.11.2023 17:44:27</t>
  </si>
  <si>
    <t>10.11.2023 17:44:28</t>
  </si>
  <si>
    <t>10.11.2023 17:44:31</t>
  </si>
  <si>
    <t>10.11.2023 17:44:33</t>
  </si>
  <si>
    <t>10.11.2023 17:44:36</t>
  </si>
  <si>
    <t>10.11.2023 17:44:37</t>
  </si>
  <si>
    <t>10.11.2023 17:44:39</t>
  </si>
  <si>
    <t>10.11.2023 17:44:42</t>
  </si>
  <si>
    <t>10.11.2023 17:44:55</t>
  </si>
  <si>
    <t>10.11.2023 17:44:58</t>
  </si>
  <si>
    <t>10.11.2023 17:45:00</t>
  </si>
  <si>
    <t>10.11.2023 17:45:01</t>
  </si>
  <si>
    <t>10.11.2023 17:45:03</t>
  </si>
  <si>
    <t>10.11.2023 17:45:04</t>
  </si>
  <si>
    <t>10.11.2023 17:45:06</t>
  </si>
  <si>
    <t>10.11.2023 17:45:10</t>
  </si>
  <si>
    <t>10.11.2023 17:45:12</t>
  </si>
  <si>
    <t>10.11.2023 17:45:13</t>
  </si>
  <si>
    <t>10.11.2023 17:45:15</t>
  </si>
  <si>
    <t>10.11.2023 17:45:16</t>
  </si>
  <si>
    <t>10.11.2023 17:45:23</t>
  </si>
  <si>
    <t>10.11.2023 17:45:24</t>
  </si>
  <si>
    <t>10.11.2023 17:45:31</t>
  </si>
  <si>
    <t>10.11.2023 17:45:33</t>
  </si>
  <si>
    <t>10.11.2023 17:45:34</t>
  </si>
  <si>
    <t>10.11.2023 17:45:36</t>
  </si>
  <si>
    <t>10.11.2023 17:45:37</t>
  </si>
  <si>
    <t>10.11.2023 17:45:39</t>
  </si>
  <si>
    <t>10.11.2023 17:45:40</t>
  </si>
  <si>
    <t>10.11.2023 17:46:27</t>
  </si>
  <si>
    <t>10.11.2023 17:46:37</t>
  </si>
  <si>
    <t>10.11.2023 17:46:39</t>
  </si>
  <si>
    <t>10.11.2023 17:46:40</t>
  </si>
  <si>
    <t>10.11.2023 17:46:43</t>
  </si>
  <si>
    <t>10.11.2023 17:46:45</t>
  </si>
  <si>
    <t>10.11.2023 17:46:46</t>
  </si>
  <si>
    <t>10.11.2023 17:46:48</t>
  </si>
  <si>
    <t>10.11.2023 17:46:49</t>
  </si>
  <si>
    <t>10.11.2023 17:46:51</t>
  </si>
  <si>
    <t>10.11.2023 17:46:58</t>
  </si>
  <si>
    <t>10.11.2023 17:47:00</t>
  </si>
  <si>
    <t>10.11.2023 17:47:01</t>
  </si>
  <si>
    <t>10.11.2023 17:47:03</t>
  </si>
  <si>
    <t>10.11.2023 17:47:06</t>
  </si>
  <si>
    <t>10.11.2023 17:47:18</t>
  </si>
  <si>
    <t>10.11.2023 17:47:21</t>
  </si>
  <si>
    <t>10.11.2023 17:47:22</t>
  </si>
  <si>
    <t>10.11.2023 17:47:24</t>
  </si>
  <si>
    <t>10.11.2023 17:47:25</t>
  </si>
  <si>
    <t>10.11.2023 17:48:24</t>
  </si>
  <si>
    <t>10.11.2023 17:48:25</t>
  </si>
  <si>
    <t>10.11.2023 17:48:27</t>
  </si>
  <si>
    <t>10.11.2023 17:48:28</t>
  </si>
  <si>
    <t>10.11.2023 17:48:30</t>
  </si>
  <si>
    <t>10.11.2023 17:48:57</t>
  </si>
  <si>
    <t>10.11.2023 17:49:01</t>
  </si>
  <si>
    <t>10.11.2023 17:49:03</t>
  </si>
  <si>
    <t>10.11.2023 17:49:04</t>
  </si>
  <si>
    <t>10.11.2023 17:49:06</t>
  </si>
  <si>
    <t>10.11.2023 17:49:07</t>
  </si>
  <si>
    <t>10.11.2023 17:49:09</t>
  </si>
  <si>
    <t>10.11.2023 17:49:10</t>
  </si>
  <si>
    <t>10.11.2023 17:49:12</t>
  </si>
  <si>
    <t>10.11.2023 17:49:13</t>
  </si>
  <si>
    <t>10.11.2023 17:49:15</t>
  </si>
  <si>
    <t>10.11.2023 17:49:18</t>
  </si>
  <si>
    <t>10.11.2023 17:49:19</t>
  </si>
  <si>
    <t>10.11.2023 17:49:21</t>
  </si>
  <si>
    <t>10.11.2023 17:49:22</t>
  </si>
  <si>
    <t>10.11.2023 17:49:24</t>
  </si>
  <si>
    <t>10.11.2023 17:49:25</t>
  </si>
  <si>
    <t>10.11.2023 17:49:47</t>
  </si>
  <si>
    <t>10.11.2023 17:49:49</t>
  </si>
  <si>
    <t>10.11.2023 17:49:50</t>
  </si>
  <si>
    <t>10.11.2023 17:49:52</t>
  </si>
  <si>
    <t>10.11.2023 17:49:53</t>
  </si>
  <si>
    <t>10.11.2023 17:50:01</t>
  </si>
  <si>
    <t>10.11.2023 17:50:02</t>
  </si>
  <si>
    <t>10.11.2023 17:50:04</t>
  </si>
  <si>
    <t>10.11.2023 17:50:05</t>
  </si>
  <si>
    <t>10.11.2023 17:50:07</t>
  </si>
  <si>
    <t>10.11.2023 17:50:08</t>
  </si>
  <si>
    <t>10.11.2023 17:50:10</t>
  </si>
  <si>
    <t>10.11.2023 17:50:11</t>
  </si>
  <si>
    <t>10.11.2023 17:50:13</t>
  </si>
  <si>
    <t>10.11.2023 17:50:14</t>
  </si>
  <si>
    <t>10.11.2023 17:50:16</t>
  </si>
  <si>
    <t>10.11.2023 17:50:20</t>
  </si>
  <si>
    <t>10.11.2023 17:50:41</t>
  </si>
  <si>
    <t>10.11.2023 17:50:43</t>
  </si>
  <si>
    <t>10.11.2023 17:50:44</t>
  </si>
  <si>
    <t>10.11.2023 17:50:46</t>
  </si>
  <si>
    <t>10.11.2023 17:50:49</t>
  </si>
  <si>
    <t>10.11.2023 17:51:08</t>
  </si>
  <si>
    <t>10.11.2023 17:51:10</t>
  </si>
  <si>
    <t>10.11.2023 17:51:11</t>
  </si>
  <si>
    <t>10.11.2023 17:51:13</t>
  </si>
  <si>
    <t>10.11.2023 17:51:14</t>
  </si>
  <si>
    <t>10.11.2023 17:51:44</t>
  </si>
  <si>
    <t>10.11.2023 17:51:47</t>
  </si>
  <si>
    <t>10.11.2023 17:51:49</t>
  </si>
  <si>
    <t>10.11.2023 17:51:50</t>
  </si>
  <si>
    <t>10.11.2023 17:51:52</t>
  </si>
  <si>
    <t>10.11.2023 17:52:59</t>
  </si>
  <si>
    <t>10.11.2023 17:53:01</t>
  </si>
  <si>
    <t>10.11.2023 17:53:02</t>
  </si>
  <si>
    <t>10.11.2023 17:53:04</t>
  </si>
  <si>
    <t>10.11.2023 17:53:05</t>
  </si>
  <si>
    <t>10.11.2023 17:54:05</t>
  </si>
  <si>
    <t>10.11.2023 17:54:07</t>
  </si>
  <si>
    <t>10.11.2023 17:54:08</t>
  </si>
  <si>
    <t>10.11.2023 17:54:10</t>
  </si>
  <si>
    <t>10.11.2023 17:54:11</t>
  </si>
  <si>
    <t>10.11.2023 17:54:14</t>
  </si>
  <si>
    <t>10.11.2023 17:54:16</t>
  </si>
  <si>
    <t>10.11.2023 17:54:17</t>
  </si>
  <si>
    <t>10.11.2023 17:54:19</t>
  </si>
  <si>
    <t>10.11.2023 17:54:20</t>
  </si>
  <si>
    <t>10.11.2023 17:54:22</t>
  </si>
  <si>
    <t>10.11.2023 17:54:23</t>
  </si>
  <si>
    <t>10.11.2023 17:54:25</t>
  </si>
  <si>
    <t>10.11.2023 17:56:23</t>
  </si>
  <si>
    <t>10.11.2023 17:56:25</t>
  </si>
  <si>
    <t>10.11.2023 17:56:26</t>
  </si>
  <si>
    <t>10.11.2023 17:56:28</t>
  </si>
  <si>
    <t>10.11.2023 17:56:29</t>
  </si>
  <si>
    <t>10.11.2023 17:56:31</t>
  </si>
  <si>
    <t>10.11.2023 17:56:46</t>
  </si>
  <si>
    <t>10.11.2023 17:56:47</t>
  </si>
  <si>
    <t>10.11.2023 17:56:50</t>
  </si>
  <si>
    <t>10.11.2023 17:56:52</t>
  </si>
  <si>
    <t>10.11.2023 17:56:53</t>
  </si>
  <si>
    <t>10.11.2023 17:56:55</t>
  </si>
  <si>
    <t>10.11.2023 17:56:56</t>
  </si>
  <si>
    <t>10.11.2023 17:56:58</t>
  </si>
  <si>
    <t>10.11.2023 17:57:01</t>
  </si>
  <si>
    <t>10.11.2023 17:57:25</t>
  </si>
  <si>
    <t>10.11.2023 17:57:26</t>
  </si>
  <si>
    <t>10.11.2023 17:57:28</t>
  </si>
  <si>
    <t>10.11.2023 17:57:29</t>
  </si>
  <si>
    <t>10.11.2023 17:57:31</t>
  </si>
  <si>
    <t>10.11.2023 17:57:32</t>
  </si>
  <si>
    <t>10.11.2023 17:57:35</t>
  </si>
  <si>
    <t>10.11.2023 17:57:37</t>
  </si>
  <si>
    <t>10.11.2023 17:57:38</t>
  </si>
  <si>
    <t>10.11.2023 17:57:40</t>
  </si>
  <si>
    <t>10.11.2023 17:57:41</t>
  </si>
  <si>
    <t>10.11.2023 17:57:43</t>
  </si>
  <si>
    <t>10.11.2023 17:58:13</t>
  </si>
  <si>
    <t>10.11.2023 17:58:14</t>
  </si>
  <si>
    <t>10.11.2023 17:58:16</t>
  </si>
  <si>
    <t>10.11.2023 17:58:17</t>
  </si>
  <si>
    <t>10.11.2023 17:58:19</t>
  </si>
  <si>
    <t>10.11.2023 17:58:20</t>
  </si>
  <si>
    <t>10.11.2023 18:00:10</t>
  </si>
  <si>
    <t>10.11.2023 18:00:11</t>
  </si>
  <si>
    <t>10.11.2023 18:00:13</t>
  </si>
  <si>
    <t>10.11.2023 18:00:14</t>
  </si>
  <si>
    <t>10.11.2023 18:00:17</t>
  </si>
  <si>
    <t>10.11.2023 18:02:17</t>
  </si>
  <si>
    <t>10.11.2023 18:02:19</t>
  </si>
  <si>
    <t>10.11.2023 18:02:20</t>
  </si>
  <si>
    <t>10.11.2023 18:02:22</t>
  </si>
  <si>
    <t>10.11.2023 18:02:23</t>
  </si>
  <si>
    <t>10.11.2023 18:06:23</t>
  </si>
  <si>
    <t>10.11.2023 18:06:26</t>
  </si>
  <si>
    <t>10.11.2023 18:06:28</t>
  </si>
  <si>
    <t>10.11.2023 18:06:29</t>
  </si>
  <si>
    <t>10.11.2023 18:06:31</t>
  </si>
  <si>
    <t>10.11.2023 18:06:32</t>
  </si>
  <si>
    <t>10.11.2023 18:06:34</t>
  </si>
  <si>
    <t>10.11.2023 18:06:35</t>
  </si>
  <si>
    <t>10.11.2023 18:06:37</t>
  </si>
  <si>
    <t>10.11.2023 18:07:01</t>
  </si>
  <si>
    <t>10.11.2023 18:07:04</t>
  </si>
  <si>
    <t>10.11.2023 18:07:05</t>
  </si>
  <si>
    <t>10.11.2023 18:07:07</t>
  </si>
  <si>
    <t>10.11.2023 18:07:08</t>
  </si>
  <si>
    <t>10.11.2023 18:07:10</t>
  </si>
  <si>
    <t>10.11.2023 18:07:40</t>
  </si>
  <si>
    <t>10.11.2023 18:07:43</t>
  </si>
  <si>
    <t>10.11.2023 18:07:44</t>
  </si>
  <si>
    <t>10.11.2023 18:07:46</t>
  </si>
  <si>
    <t>10.11.2023 18:07:47</t>
  </si>
  <si>
    <t>10.11.2023 18:07:49</t>
  </si>
  <si>
    <t>10.11.2023 18:08:43</t>
  </si>
  <si>
    <t>10.11.2023 18:08:44</t>
  </si>
  <si>
    <t>10.11.2023 18:08:46</t>
  </si>
  <si>
    <t>10.11.2023 18:08:49</t>
  </si>
  <si>
    <t>10.11.2023 18:09:29</t>
  </si>
  <si>
    <t>10.11.2023 18:09:31</t>
  </si>
  <si>
    <t>10.11.2023 18:09:32</t>
  </si>
  <si>
    <t>10.11.2023 18:09:34</t>
  </si>
  <si>
    <t>10.11.2023 18:09:35</t>
  </si>
  <si>
    <t>10.11.2023 18:10:32</t>
  </si>
  <si>
    <t>10.11.2023 18:10:34</t>
  </si>
  <si>
    <t>10.11.2023 18:10:35</t>
  </si>
  <si>
    <t>10.11.2023 18:10:37</t>
  </si>
  <si>
    <t>10.11.2023 18:10:38</t>
  </si>
  <si>
    <t>10.11.2023 18:10:40</t>
  </si>
  <si>
    <t>10.11.2023 18:14:49</t>
  </si>
  <si>
    <t>10.11.2023 18:14:50</t>
  </si>
  <si>
    <t>10.11.2023 18:14:52</t>
  </si>
  <si>
    <t>10.11.2023 18:14:53</t>
  </si>
  <si>
    <t>10.11.2023 18:14:59</t>
  </si>
  <si>
    <t>10.11.2023 18:15:01</t>
  </si>
  <si>
    <t>10.11.2023 18:15:02</t>
  </si>
  <si>
    <t>10.11.2023 18:15:04</t>
  </si>
  <si>
    <t>10.11.2023 18:15:05</t>
  </si>
  <si>
    <t>10.11.2023 18:15:07</t>
  </si>
  <si>
    <t>10.11.2023 18:16:04</t>
  </si>
  <si>
    <t>10.11.2023 18:17:08</t>
  </si>
  <si>
    <t>10.11.2023 18:17:10</t>
  </si>
  <si>
    <t>10.11.2023 18:17:11</t>
  </si>
  <si>
    <t>10.11.2023 18:17:13</t>
  </si>
  <si>
    <t>10.11.2023 18:17:14</t>
  </si>
  <si>
    <t>10.11.2023 18:17:31</t>
  </si>
  <si>
    <t>10.11.2023 18:18:16</t>
  </si>
  <si>
    <t>10.11.2023 18:18:19</t>
  </si>
  <si>
    <t>10.11.2023 18:18:20</t>
  </si>
  <si>
    <t>10.11.2023 18:18:22</t>
  </si>
  <si>
    <t>10.11.2023 18:18:23</t>
  </si>
  <si>
    <t>10.11.2023 18:18:25</t>
  </si>
  <si>
    <t>10.11.2023 18:19:38</t>
  </si>
  <si>
    <t>10.11.2023 18:19:40</t>
  </si>
  <si>
    <t>10.11.2023 18:19:41</t>
  </si>
  <si>
    <t>10.11.2023 18:19:43</t>
  </si>
  <si>
    <t>10.11.2023 18:19:44</t>
  </si>
  <si>
    <t>10.11.2023 18:19:49</t>
  </si>
  <si>
    <t>10.11.2023 18:19:50</t>
  </si>
  <si>
    <t>10.11.2023 18:19:52</t>
  </si>
  <si>
    <t>10.11.2023 18:19:53</t>
  </si>
  <si>
    <t>10.11.2023 18:19:55</t>
  </si>
  <si>
    <t>10.11.2023 18:19:56</t>
  </si>
  <si>
    <t>10.11.2023 18:19:59</t>
  </si>
  <si>
    <t>10.11.2023 18:20:01</t>
  </si>
  <si>
    <t>10.11.2023 18:20:02</t>
  </si>
  <si>
    <t>10.11.2023 18:20:04</t>
  </si>
  <si>
    <t>10.11.2023 18:20:05</t>
  </si>
  <si>
    <t>10.11.2023 18:20:07</t>
  </si>
  <si>
    <t>10.11.2023 18:20:26</t>
  </si>
  <si>
    <t>10.11.2023 18:20:28</t>
  </si>
  <si>
    <t>10.11.2023 18:20:29</t>
  </si>
  <si>
    <t>10.11.2023 18:20:31</t>
  </si>
  <si>
    <t>10.11.2023 18:20:34</t>
  </si>
  <si>
    <t>10.11.2023 18:20:44</t>
  </si>
  <si>
    <t>10.11.2023 18:20:47</t>
  </si>
  <si>
    <t>10.11.2023 18:20:49</t>
  </si>
  <si>
    <t>10.11.2023 18:20:50</t>
  </si>
  <si>
    <t>10.11.2023 18:20:52</t>
  </si>
  <si>
    <t>10.11.2023 18:20:53</t>
  </si>
  <si>
    <t>10.11.2023 18:20:58</t>
  </si>
  <si>
    <t>10.11.2023 18:20:59</t>
  </si>
  <si>
    <t>10.11.2023 18:21:02</t>
  </si>
  <si>
    <t>10.11.2023 18:21:32</t>
  </si>
  <si>
    <t>10.11.2023 18:21:35</t>
  </si>
  <si>
    <t>10.11.2023 18:21:36</t>
  </si>
  <si>
    <t>10.11.2023 18:21:38</t>
  </si>
  <si>
    <t>10.11.2023 18:21:39</t>
  </si>
  <si>
    <t>10.11.2023 18:21:41</t>
  </si>
  <si>
    <t>10.11.2023 18:21:42</t>
  </si>
  <si>
    <t>10.11.2023 18:22:38</t>
  </si>
  <si>
    <t>10.11.2023 18:22:39</t>
  </si>
  <si>
    <t>10.11.2023 18:22:41</t>
  </si>
  <si>
    <t>10.11.2023 18:22:42</t>
  </si>
  <si>
    <t>10.11.2023 18:22:44</t>
  </si>
  <si>
    <t>10.11.2023 18:22:50</t>
  </si>
  <si>
    <t>10.11.2023 18:22:51</t>
  </si>
  <si>
    <t>10.11.2023 18:22:53</t>
  </si>
  <si>
    <t>10.11.2023 18:22:54</t>
  </si>
  <si>
    <t>10.11.2023 18:22:56</t>
  </si>
  <si>
    <t>10.11.2023 18:22:59</t>
  </si>
  <si>
    <t>10.11.2023 18:23:33</t>
  </si>
  <si>
    <t>10.11.2023 18:23:35</t>
  </si>
  <si>
    <t>10.11.2023 18:23:36</t>
  </si>
  <si>
    <t>10.11.2023 18:23:38</t>
  </si>
  <si>
    <t>10.11.2023 18:23:39</t>
  </si>
  <si>
    <t>10.11.2023 18:23:41</t>
  </si>
  <si>
    <t>10.11.2023 18:23:42</t>
  </si>
  <si>
    <t>10.11.2023 18:23:44</t>
  </si>
  <si>
    <t>10.11.2023 18:23:45</t>
  </si>
  <si>
    <t>10.11.2023 18:23:47</t>
  </si>
  <si>
    <t>10.11.2023 18:23:48</t>
  </si>
  <si>
    <t>10.11.2023 18:23:50</t>
  </si>
  <si>
    <t>10.11.2023 18:23:51</t>
  </si>
  <si>
    <t>10.11.2023 18:23:53</t>
  </si>
  <si>
    <t>10.11.2023 18:23:54</t>
  </si>
  <si>
    <t>10.11.2023 18:23:56</t>
  </si>
  <si>
    <t>10.11.2023 18:23:57</t>
  </si>
  <si>
    <t>10.11.2023 18:24:00</t>
  </si>
  <si>
    <t>10.11.2023 18:24:42</t>
  </si>
  <si>
    <t>10.11.2023 18:24:44</t>
  </si>
  <si>
    <t>10.11.2023 18:24:45</t>
  </si>
  <si>
    <t>10.11.2023 18:24:47</t>
  </si>
  <si>
    <t>10.11.2023 18:25:35</t>
  </si>
  <si>
    <t>10.11.2023 18:25:38</t>
  </si>
  <si>
    <t>10.11.2023 18:25:39</t>
  </si>
  <si>
    <t>10.11.2023 18:25:41</t>
  </si>
  <si>
    <t>10.11.2023 18:25:42</t>
  </si>
  <si>
    <t>10.11.2023 18:25:44</t>
  </si>
  <si>
    <t>10.11.2023 18:25:45</t>
  </si>
  <si>
    <t>10.11.2023 18:25:59</t>
  </si>
  <si>
    <t>10.11.2023 18:26:00</t>
  </si>
  <si>
    <t>10.11.2023 18:26:02</t>
  </si>
  <si>
    <t>10.11.2023 18:26:03</t>
  </si>
  <si>
    <t>10.11.2023 18:26:05</t>
  </si>
  <si>
    <t>10.11.2023 18:28:24</t>
  </si>
  <si>
    <t>10.11.2023 18:28:26</t>
  </si>
  <si>
    <t>10.11.2023 18:28:27</t>
  </si>
  <si>
    <t>10.11.2023 18:29:23</t>
  </si>
  <si>
    <t>10.11.2023 18:29:24</t>
  </si>
  <si>
    <t>10.11.2023 18:29:26</t>
  </si>
  <si>
    <t>10.11.2023 18:29:27</t>
  </si>
  <si>
    <t>10.11.2023 18:29:29</t>
  </si>
  <si>
    <t>10.11.2023 18:29:30</t>
  </si>
  <si>
    <t>10.11.2023 18:29:32</t>
  </si>
  <si>
    <t>10.11.2023 18:30:24</t>
  </si>
  <si>
    <t>10.11.2023 18:30:26</t>
  </si>
  <si>
    <t>10.11.2023 18:30:27</t>
  </si>
  <si>
    <t>10.11.2023 18:30:30</t>
  </si>
  <si>
    <t>10.11.2023 18:30:47</t>
  </si>
  <si>
    <t>10.11.2023 18:30:48</t>
  </si>
  <si>
    <t>10.11.2023 18:30:50</t>
  </si>
  <si>
    <t>10.11.2023 18:30:51</t>
  </si>
  <si>
    <t>10.11.2023 18:30:53</t>
  </si>
  <si>
    <t>10.11.2023 18:30:54</t>
  </si>
  <si>
    <t>10.11.2023 18:30:56</t>
  </si>
  <si>
    <t>10.11.2023 18:30:57</t>
  </si>
  <si>
    <t>10.11.2023 18:30:59</t>
  </si>
  <si>
    <t>10.11.2023 18:31:00</t>
  </si>
  <si>
    <t>10.11.2023 18:31:57</t>
  </si>
  <si>
    <t>10.11.2023 18:31:59</t>
  </si>
  <si>
    <t>10.11.2023 18:32:00</t>
  </si>
  <si>
    <t>10.11.2023 18:32:02</t>
  </si>
  <si>
    <t>10.11.2023 18:32:05</t>
  </si>
  <si>
    <t>10.11.2023 18:32:21</t>
  </si>
  <si>
    <t>10.11.2023 18:32:24</t>
  </si>
  <si>
    <t>10.11.2023 18:32:26</t>
  </si>
  <si>
    <t>10.11.2023 18:32:27</t>
  </si>
  <si>
    <t>10.11.2023 18:32:29</t>
  </si>
  <si>
    <t>10.11.2023 18:32:30</t>
  </si>
  <si>
    <t>10.11.2023 18:32:38</t>
  </si>
  <si>
    <t>10.11.2023 18:32:39</t>
  </si>
  <si>
    <t>10.11.2023 18:32:41</t>
  </si>
  <si>
    <t>10.11.2023 18:32:44</t>
  </si>
  <si>
    <t>10.11.2023 18:32:51</t>
  </si>
  <si>
    <t>10.11.2023 18:32:54</t>
  </si>
  <si>
    <t>10.11.2023 18:32:57</t>
  </si>
  <si>
    <t>10.11.2023 18:32:59</t>
  </si>
  <si>
    <t>10.11.2023 18:33:00</t>
  </si>
  <si>
    <t>10.11.2023 18:33:02</t>
  </si>
  <si>
    <t>10.11.2023 18:33:54</t>
  </si>
  <si>
    <t>10.11.2023 18:33:56</t>
  </si>
  <si>
    <t>10.11.2023 18:33:59</t>
  </si>
  <si>
    <t>10.11.2023 18:35:20</t>
  </si>
  <si>
    <t>10.11.2023 18:35:21</t>
  </si>
  <si>
    <t>10.11.2023 18:35:24</t>
  </si>
  <si>
    <t>10.11.2023 18:35:25</t>
  </si>
  <si>
    <t>10.11.2023 18:36:15</t>
  </si>
  <si>
    <t>10.11.2023 18:36:18</t>
  </si>
  <si>
    <t>10.11.2023 18:36:19</t>
  </si>
  <si>
    <t>10.11.2023 18:36:21</t>
  </si>
  <si>
    <t>10.11.2023 18:36:22</t>
  </si>
  <si>
    <t>10.11.2023 18:36:24</t>
  </si>
  <si>
    <t>10.11.2023 18:36:25</t>
  </si>
  <si>
    <t>10.11.2023 18:36:27</t>
  </si>
  <si>
    <t>10.11.2023 18:36:28</t>
  </si>
  <si>
    <t>10.11.2023 18:36:30</t>
  </si>
  <si>
    <t>10.11.2023 18:36:34</t>
  </si>
  <si>
    <t>10.11.2023 18:36:36</t>
  </si>
  <si>
    <t>10.11.2023 18:36:37</t>
  </si>
  <si>
    <t>10.11.2023 18:36:39</t>
  </si>
  <si>
    <t>10.11.2023 18:37:16</t>
  </si>
  <si>
    <t>10.11.2023 18:37:18</t>
  </si>
  <si>
    <t>10.11.2023 18:37:19</t>
  </si>
  <si>
    <t>10.11.2023 18:37:21</t>
  </si>
  <si>
    <t>10.11.2023 18:37:22</t>
  </si>
  <si>
    <t>10.11.2023 18:37:24</t>
  </si>
  <si>
    <t>10.11.2023 18:37:58</t>
  </si>
  <si>
    <t>10.11.2023 18:38:00</t>
  </si>
  <si>
    <t>10.11.2023 18:38:01</t>
  </si>
  <si>
    <t>10.11.2023 18:38:03</t>
  </si>
  <si>
    <t>10.11.2023 18:38:06</t>
  </si>
  <si>
    <t>10.11.2023 18:39:19</t>
  </si>
  <si>
    <t>10.11.2023 18:39:21</t>
  </si>
  <si>
    <t>10.11.2023 18:39:22</t>
  </si>
  <si>
    <t>10.11.2023 18:39:24</t>
  </si>
  <si>
    <t>10.11.2023 18:39:39</t>
  </si>
  <si>
    <t>10.11.2023 18:39:40</t>
  </si>
  <si>
    <t>10.11.2023 18:39:42</t>
  </si>
  <si>
    <t>10.11.2023 18:39:43</t>
  </si>
  <si>
    <t>10.11.2023 18:39:48</t>
  </si>
  <si>
    <t>10.11.2023 18:39:49</t>
  </si>
  <si>
    <t>10.11.2023 18:39:50</t>
  </si>
  <si>
    <t>10.11.2023 18:39:52</t>
  </si>
  <si>
    <t>10.11.2023 18:39:53</t>
  </si>
  <si>
    <t>10.11.2023 18:39:55</t>
  </si>
  <si>
    <t>10.11.2023 18:39:56</t>
  </si>
  <si>
    <t>10.11.2023 18:39:58</t>
  </si>
  <si>
    <t>10.11.2023 18:39:59</t>
  </si>
  <si>
    <t>10.11.2023 18:40:02</t>
  </si>
  <si>
    <t>10.11.2023 18:40:04</t>
  </si>
  <si>
    <t>10.11.2023 18:40:05</t>
  </si>
  <si>
    <t>10.11.2023 18:40:07</t>
  </si>
  <si>
    <t>10.11.2023 18:40:44</t>
  </si>
  <si>
    <t>10.11.2023 18:40:49</t>
  </si>
  <si>
    <t>10.11.2023 18:40:50</t>
  </si>
  <si>
    <t>10.11.2023 18:40:52</t>
  </si>
  <si>
    <t>10.11.2023 18:40:53</t>
  </si>
  <si>
    <t>10.11.2023 18:40:55</t>
  </si>
  <si>
    <t>10.11.2023 18:40:56</t>
  </si>
  <si>
    <t>10.11.2023 18:41:07</t>
  </si>
  <si>
    <t>10.11.2023 18:41:08</t>
  </si>
  <si>
    <t>10.11.2023 18:41:10</t>
  </si>
  <si>
    <t>10.11.2023 18:41:11</t>
  </si>
  <si>
    <t>10.11.2023 18:41:14</t>
  </si>
  <si>
    <t>10.11.2023 18:41:38</t>
  </si>
  <si>
    <t>10.11.2023 18:41:41</t>
  </si>
  <si>
    <t>10.11.2023 18:41:43</t>
  </si>
  <si>
    <t>10.11.2023 18:41:44</t>
  </si>
  <si>
    <t>10.11.2023 18:41:46</t>
  </si>
  <si>
    <t>10.11.2023 18:41:47</t>
  </si>
  <si>
    <t>10.11.2023 18:41:49</t>
  </si>
  <si>
    <t>10.11.2023 18:41:59</t>
  </si>
  <si>
    <t>10.11.2023 18:42:01</t>
  </si>
  <si>
    <t>10.11.2023 18:42:02</t>
  </si>
  <si>
    <t>10.11.2023 18:42:04</t>
  </si>
  <si>
    <t>10.11.2023 18:42:05</t>
  </si>
  <si>
    <t>10.11.2023 18:42:07</t>
  </si>
  <si>
    <t>10.11.2023 18:43:44</t>
  </si>
  <si>
    <t>10.11.2023 18:43:46</t>
  </si>
  <si>
    <t>10.11.2023 18:43:47</t>
  </si>
  <si>
    <t>10.11.2023 18:43:49</t>
  </si>
  <si>
    <t>10.11.2023 18:43:50</t>
  </si>
  <si>
    <t>10.11.2023 18:43:52</t>
  </si>
  <si>
    <t>10.11.2023 18:43:53</t>
  </si>
  <si>
    <t>10.11.2023 18:43:55</t>
  </si>
  <si>
    <t>10.11.2023 18:43:56</t>
  </si>
  <si>
    <t>10.11.2023 18:44:07</t>
  </si>
  <si>
    <t>10.11.2023 18:44:08</t>
  </si>
  <si>
    <t>10.11.2023 18:44:10</t>
  </si>
  <si>
    <t>10.11.2023 18:44:11</t>
  </si>
  <si>
    <t>10.11.2023 18:44:13</t>
  </si>
  <si>
    <t>10.11.2023 18:44:14</t>
  </si>
  <si>
    <t>10.11.2023 18:44:46</t>
  </si>
  <si>
    <t>10.11.2023 18:44:47</t>
  </si>
  <si>
    <t>10.11.2023 18:44:49</t>
  </si>
  <si>
    <t>10.11.2023 18:44:50</t>
  </si>
  <si>
    <t>10.11.2023 18:44:53</t>
  </si>
  <si>
    <t>10.11.2023 18:45:26</t>
  </si>
  <si>
    <t>10.11.2023 18:45:28</t>
  </si>
  <si>
    <t>10.11.2023 18:45:29</t>
  </si>
  <si>
    <t>10.11.2023 18:45:31</t>
  </si>
  <si>
    <t>10.11.2023 18:45:32</t>
  </si>
  <si>
    <t>10.11.2023 18:46:02</t>
  </si>
  <si>
    <t>10.11.2023 18:46:07</t>
  </si>
  <si>
    <t>10.11.2023 18:46:08</t>
  </si>
  <si>
    <t>10.11.2023 18:46:10</t>
  </si>
  <si>
    <t>10.11.2023 18:46:11</t>
  </si>
  <si>
    <t>10.11.2023 18:46:13</t>
  </si>
  <si>
    <t>10.11.2023 18:46:53</t>
  </si>
  <si>
    <t>10.11.2023 18:46:56</t>
  </si>
  <si>
    <t>10.11.2023 18:46:58</t>
  </si>
  <si>
    <t>10.11.2023 18:46:59</t>
  </si>
  <si>
    <t>10.11.2023 18:47:01</t>
  </si>
  <si>
    <t>10.11.2023 18:47:02</t>
  </si>
  <si>
    <t>10.11.2023 18:47:04</t>
  </si>
  <si>
    <t>10.11.2023 18:47:38</t>
  </si>
  <si>
    <t>10.11.2023 18:47:40</t>
  </si>
  <si>
    <t>10.11.2023 18:47:41</t>
  </si>
  <si>
    <t>10.11.2023 18:47:43</t>
  </si>
  <si>
    <t>10.11.2023 18:47:44</t>
  </si>
  <si>
    <t>10.11.2023 18:51:32</t>
  </si>
  <si>
    <t>10.11.2023 18:51:34</t>
  </si>
  <si>
    <t>10.11.2023 18:51:37</t>
  </si>
  <si>
    <t>10.11.2023 18:51:38</t>
  </si>
  <si>
    <t>10.11.2023 18:52:35</t>
  </si>
  <si>
    <t>10.11.2023 18:52:37</t>
  </si>
  <si>
    <t>10.11.2023 18:52:38</t>
  </si>
  <si>
    <t>10.11.2023 18:52:40</t>
  </si>
  <si>
    <t>10.11.2023 18:52:43</t>
  </si>
  <si>
    <t>10.11.2023 18:53:26</t>
  </si>
  <si>
    <t>10.11.2023 18:53:28</t>
  </si>
  <si>
    <t>10.11.2023 18:53:29</t>
  </si>
  <si>
    <t>10.11.2023 18:53:31</t>
  </si>
  <si>
    <t>10.11.2023 18:53:32</t>
  </si>
  <si>
    <t>10.11.2023 18:53:35</t>
  </si>
  <si>
    <t>10.11.2023 18:53:40</t>
  </si>
  <si>
    <t>10.11.2023 18:53:41</t>
  </si>
  <si>
    <t>10.11.2023 18:53:43</t>
  </si>
  <si>
    <t>10.11.2023 18:53:44</t>
  </si>
  <si>
    <t>10.11.2023 18:53:46</t>
  </si>
  <si>
    <t>10.11.2023 18:53:47</t>
  </si>
  <si>
    <t>10.11.2023 18:54:05</t>
  </si>
  <si>
    <t>10.11.2023 18:54:07</t>
  </si>
  <si>
    <t>10.11.2023 18:54:08</t>
  </si>
  <si>
    <t>10.11.2023 18:54:10</t>
  </si>
  <si>
    <t>10.11.2023 18:54:13</t>
  </si>
  <si>
    <t>10.11.2023 18:55:13</t>
  </si>
  <si>
    <t>10.11.2023 18:55:14</t>
  </si>
  <si>
    <t>10.11.2023 18:55:16</t>
  </si>
  <si>
    <t>10.11.2023 18:55:17</t>
  </si>
  <si>
    <t>10.11.2023 18:55:19</t>
  </si>
  <si>
    <t>10.11.2023 18:56:01</t>
  </si>
  <si>
    <t>10.11.2023 18:56:02</t>
  </si>
  <si>
    <t>10.11.2023 18:56:04</t>
  </si>
  <si>
    <t>10.11.2023 18:56:05</t>
  </si>
  <si>
    <t>10.11.2023 18:56:08</t>
  </si>
  <si>
    <t>10.11.2023 18:56:51</t>
  </si>
  <si>
    <t>10.11.2023 18:56:53</t>
  </si>
  <si>
    <t>10.11.2023 18:56:54</t>
  </si>
  <si>
    <t>10.11.2023 18:56:56</t>
  </si>
  <si>
    <t>10.11.2023 18:56:57</t>
  </si>
  <si>
    <t>10.11.2023 18:58:47</t>
  </si>
  <si>
    <t>10.11.2023 18:58:50</t>
  </si>
  <si>
    <t>10.11.2023 18:58:51</t>
  </si>
  <si>
    <t>10.11.2023 18:58:53</t>
  </si>
  <si>
    <t>10.11.2023 18:58:54</t>
  </si>
  <si>
    <t>10.11.2023 18:58:56</t>
  </si>
  <si>
    <t>10.11.2023 18:58:57</t>
  </si>
  <si>
    <t>10.11.2023 18:59:33</t>
  </si>
  <si>
    <t>10.11.2023 18:59:35</t>
  </si>
  <si>
    <t>10.11.2023 18:59:36</t>
  </si>
  <si>
    <t>10.11.2023 18:59:38</t>
  </si>
  <si>
    <t>10.11.2023 18:59:39</t>
  </si>
  <si>
    <t>10.11.2023 18:59:41</t>
  </si>
  <si>
    <t>10.11.2023 19:00:09</t>
  </si>
  <si>
    <t>10.11.2023 19:00:12</t>
  </si>
  <si>
    <t>10.11.2023 19:00:14</t>
  </si>
  <si>
    <t>10.11.2023 19:00:15</t>
  </si>
  <si>
    <t>10.11.2023 19:00:17</t>
  </si>
  <si>
    <t>10.11.2023 19:00:18</t>
  </si>
  <si>
    <t>10.11.2023 19:00:20</t>
  </si>
  <si>
    <t>10.11.2023 19:00:21</t>
  </si>
  <si>
    <t>10.11.2023 19:00:23</t>
  </si>
  <si>
    <t>10.11.2023 19:01:00</t>
  </si>
  <si>
    <t>10.11.2023 19:01:03</t>
  </si>
  <si>
    <t>10.11.2023 19:01:05</t>
  </si>
  <si>
    <t>10.11.2023 19:01:06</t>
  </si>
  <si>
    <t>10.11.2023 19:01:08</t>
  </si>
  <si>
    <t>10.11.2023 19:01:45</t>
  </si>
  <si>
    <t>10.11.2023 19:01:53</t>
  </si>
  <si>
    <t>10.11.2023 19:01:54</t>
  </si>
  <si>
    <t>10.11.2023 19:01:56</t>
  </si>
  <si>
    <t>10.11.2023 19:01:57</t>
  </si>
  <si>
    <t>10.11.2023 19:01:59</t>
  </si>
  <si>
    <t>10.11.2023 19:02:00</t>
  </si>
  <si>
    <t>10.11.2023 19:02:03</t>
  </si>
  <si>
    <t>10.11.2023 19:02:05</t>
  </si>
  <si>
    <t>10.11.2023 19:02:06</t>
  </si>
  <si>
    <t>10.11.2023 19:02:08</t>
  </si>
  <si>
    <t>10.11.2023 19:02:09</t>
  </si>
  <si>
    <t>10.11.2023 19:02:11</t>
  </si>
  <si>
    <t>10.11.2023 19:02:12</t>
  </si>
  <si>
    <t>10.11.2023 19:03:59</t>
  </si>
  <si>
    <t>10.11.2023 19:04:00</t>
  </si>
  <si>
    <t>10.11.2023 19:04:02</t>
  </si>
  <si>
    <t>10.11.2023 19:04:03</t>
  </si>
  <si>
    <t>10.11.2023 19:04:05</t>
  </si>
  <si>
    <t>10.11.2023 19:04:06</t>
  </si>
  <si>
    <t>10.11.2023 19:04:08</t>
  </si>
  <si>
    <t>10.11.2023 19:05:27</t>
  </si>
  <si>
    <t>10.11.2023 19:05:29</t>
  </si>
  <si>
    <t>10.11.2023 19:05:30</t>
  </si>
  <si>
    <t>10.11.2023 19:05:32</t>
  </si>
  <si>
    <t>10.11.2023 19:05:33</t>
  </si>
  <si>
    <t>10.11.2023 19:05:35</t>
  </si>
  <si>
    <t>10.11.2023 19:06:12</t>
  </si>
  <si>
    <t>10.11.2023 19:06:14</t>
  </si>
  <si>
    <t>10.11.2023 19:06:15</t>
  </si>
  <si>
    <t>10.11.2023 19:06:17</t>
  </si>
  <si>
    <t>10.11.2023 19:06:18</t>
  </si>
  <si>
    <t>10.11.2023 19:07:09</t>
  </si>
  <si>
    <t>10.11.2023 19:07:11</t>
  </si>
  <si>
    <t>10.11.2023 19:07:12</t>
  </si>
  <si>
    <t>10.11.2023 19:07:14</t>
  </si>
  <si>
    <t>10.11.2023 19:07:15</t>
  </si>
  <si>
    <t>10.11.2023 19:07:17</t>
  </si>
  <si>
    <t>10.11.2023 19:07:24</t>
  </si>
  <si>
    <t>10.11.2023 19:07:30</t>
  </si>
  <si>
    <t>10.11.2023 19:07:32</t>
  </si>
  <si>
    <t>10.11.2023 19:07:33</t>
  </si>
  <si>
    <t>10.11.2023 19:07:35</t>
  </si>
  <si>
    <t>10.11.2023 19:07:36</t>
  </si>
  <si>
    <t>10.11.2023 19:08:57</t>
  </si>
  <si>
    <t>10.11.2023 19:08:59</t>
  </si>
  <si>
    <t>10.11.2023 19:09:00</t>
  </si>
  <si>
    <t>10.11.2023 19:09:02</t>
  </si>
  <si>
    <t>10.11.2023 19:09:03</t>
  </si>
  <si>
    <t>10.11.2023 19:09:06</t>
  </si>
  <si>
    <t>10.11.2023 19:09:21</t>
  </si>
  <si>
    <t>10.11.2023 19:09:23</t>
  </si>
  <si>
    <t>10.11.2023 19:09:24</t>
  </si>
  <si>
    <t>10.11.2023 19:09:26</t>
  </si>
  <si>
    <t>10.11.2023 19:09:27</t>
  </si>
  <si>
    <t>10.11.2023 19:09:29</t>
  </si>
  <si>
    <t>10.11.2023 19:09:30</t>
  </si>
  <si>
    <t>10.11.2023 19:09:33</t>
  </si>
  <si>
    <t>10.11.2023 19:09:35</t>
  </si>
  <si>
    <t>10.11.2023 19:09:36</t>
  </si>
  <si>
    <t>10.11.2023 19:09:38</t>
  </si>
  <si>
    <t>10.11.2023 19:09:39</t>
  </si>
  <si>
    <t>10.11.2023 19:13:02</t>
  </si>
  <si>
    <t>10.11.2023 19:13:03</t>
  </si>
  <si>
    <t>10.11.2023 19:13:05</t>
  </si>
  <si>
    <t>10.11.2023 19:13:06</t>
  </si>
  <si>
    <t>10.11.2023 19:13:08</t>
  </si>
  <si>
    <t>10.11.2023 19:13:11</t>
  </si>
  <si>
    <t>10.11.2023 19:13:14</t>
  </si>
  <si>
    <t>10.11.2023 19:13:15</t>
  </si>
  <si>
    <t>10.11.2023 19:13:18</t>
  </si>
  <si>
    <t>10.11.2023 19:13:48</t>
  </si>
  <si>
    <t>10.11.2023 19:13:51</t>
  </si>
  <si>
    <t>10.11.2023 19:13:53</t>
  </si>
  <si>
    <t>10.11.2023 19:13:54</t>
  </si>
  <si>
    <t>10.11.2023 19:13:56</t>
  </si>
  <si>
    <t>10.11.2023 19:15:51</t>
  </si>
  <si>
    <t>10.11.2023 19:15:53</t>
  </si>
  <si>
    <t>10.11.2023 19:15:54</t>
  </si>
  <si>
    <t>10.11.2023 19:15:56</t>
  </si>
  <si>
    <t>10.11.2023 19:15:57</t>
  </si>
  <si>
    <t>10.11.2023 19:16:00</t>
  </si>
  <si>
    <t>10.11.2023 19:16:02</t>
  </si>
  <si>
    <t>10.11.2023 19:16:03</t>
  </si>
  <si>
    <t>10.11.2023 19:16:05</t>
  </si>
  <si>
    <t>10.11.2023 19:16:06</t>
  </si>
  <si>
    <t>10.11.2023 19:16:08</t>
  </si>
  <si>
    <t>10.11.2023 19:16:54</t>
  </si>
  <si>
    <t>10.11.2023 19:16:55</t>
  </si>
  <si>
    <t>10.11.2023 19:16:57</t>
  </si>
  <si>
    <t>10.11.2023 19:16:58</t>
  </si>
  <si>
    <t>10.11.2023 19:17:00</t>
  </si>
  <si>
    <t>10.11.2023 19:17:03</t>
  </si>
  <si>
    <t>10.11.2023 19:17:04</t>
  </si>
  <si>
    <t>10.11.2023 19:18:40</t>
  </si>
  <si>
    <t>10.11.2023 19:18:43</t>
  </si>
  <si>
    <t>10.11.2023 19:18:45</t>
  </si>
  <si>
    <t>10.11.2023 19:18:46</t>
  </si>
  <si>
    <t>10.11.2023 19:18:48</t>
  </si>
  <si>
    <t>10.11.2023 19:19:49</t>
  </si>
  <si>
    <t>10.11.2023 19:20:07</t>
  </si>
  <si>
    <t>10.11.2023 19:20:10</t>
  </si>
  <si>
    <t>10.11.2023 19:20:12</t>
  </si>
  <si>
    <t>10.11.2023 19:20:13</t>
  </si>
  <si>
    <t>10.11.2023 19:20:15</t>
  </si>
  <si>
    <t>10.11.2023 19:20:16</t>
  </si>
  <si>
    <t>10.11.2023 19:20:18</t>
  </si>
  <si>
    <t>10.11.2023 19:20:19</t>
  </si>
  <si>
    <t>10.11.2023 19:20:21</t>
  </si>
  <si>
    <t>10.11.2023 19:20:22</t>
  </si>
  <si>
    <t>10.11.2023 19:20:24</t>
  </si>
  <si>
    <t>10.11.2023 19:25:04</t>
  </si>
  <si>
    <t>10.11.2023 19:25:06</t>
  </si>
  <si>
    <t>10.11.2023 19:25:07</t>
  </si>
  <si>
    <t>10.11.2023 19:25:09</t>
  </si>
  <si>
    <t>10.11.2023 19:25:10</t>
  </si>
  <si>
    <t>10.11.2023 19:25:12</t>
  </si>
  <si>
    <t>10.11.2023 19:27:54</t>
  </si>
  <si>
    <t>10.11.2023 19:27:55</t>
  </si>
  <si>
    <t>10.11.2023 19:27:57</t>
  </si>
  <si>
    <t>10.11.2023 19:27:58</t>
  </si>
  <si>
    <t>10.11.2023 19:28:01</t>
  </si>
  <si>
    <t>10.11.2023 19:29:18</t>
  </si>
  <si>
    <t>10.11.2023 19:29:19</t>
  </si>
  <si>
    <t>10.11.2023 19:29:20</t>
  </si>
  <si>
    <t>10.11.2023 19:29:22</t>
  </si>
  <si>
    <t>10.11.2023 19:29:23</t>
  </si>
  <si>
    <t>10.11.2023 19:29:25</t>
  </si>
  <si>
    <t>10.11.2023 19:30:53</t>
  </si>
  <si>
    <t>10.11.2023 19:30:55</t>
  </si>
  <si>
    <t>10.11.2023 19:30:56</t>
  </si>
  <si>
    <t>10.11.2023 19:30:58</t>
  </si>
  <si>
    <t>10.11.2023 19:30:59</t>
  </si>
  <si>
    <t>10.11.2023 19:32:14</t>
  </si>
  <si>
    <t>10.11.2023 19:32:16</t>
  </si>
  <si>
    <t>10.11.2023 19:32:17</t>
  </si>
  <si>
    <t>10.11.2023 19:32:19</t>
  </si>
  <si>
    <t>10.11.2023 19:32:20</t>
  </si>
  <si>
    <t>10.11.2023 19:34:01</t>
  </si>
  <si>
    <t>10.11.2023 19:34:02</t>
  </si>
  <si>
    <t>10.11.2023 19:34:04</t>
  </si>
  <si>
    <t>10.11.2023 19:34:05</t>
  </si>
  <si>
    <t>10.11.2023 19:34:07</t>
  </si>
  <si>
    <t>10.11.2023 19:34:22</t>
  </si>
  <si>
    <t>10.11.2023 19:34:23</t>
  </si>
  <si>
    <t>10.11.2023 19:34:25</t>
  </si>
  <si>
    <t>10.11.2023 19:34:26</t>
  </si>
  <si>
    <t>10.11.2023 19:34:28</t>
  </si>
  <si>
    <t>10.11.2023 19:34:40</t>
  </si>
  <si>
    <t>10.11.2023 19:34:41</t>
  </si>
  <si>
    <t>10.11.2023 19:34:43</t>
  </si>
  <si>
    <t>10.11.2023 19:34:44</t>
  </si>
  <si>
    <t>10.11.2023 19:34:46</t>
  </si>
  <si>
    <t>10.11.2023 19:34:47</t>
  </si>
  <si>
    <t>10.11.2023 19:35:29</t>
  </si>
  <si>
    <t>10.11.2023 19:35:32</t>
  </si>
  <si>
    <t>10.11.2023 19:35:34</t>
  </si>
  <si>
    <t>10.11.2023 19:35:35</t>
  </si>
  <si>
    <t>10.11.2023 19:35:37</t>
  </si>
  <si>
    <t>10.11.2023 19:35:38</t>
  </si>
  <si>
    <t>10.11.2023 19:35:40</t>
  </si>
  <si>
    <t>10.11.2023 19:35:43</t>
  </si>
  <si>
    <t>10.11.2023 19:35:44</t>
  </si>
  <si>
    <t>10.11.2023 19:38:59</t>
  </si>
  <si>
    <t>10.11.2023 19:39:01</t>
  </si>
  <si>
    <t>10.11.2023 19:39:02</t>
  </si>
  <si>
    <t>10.11.2023 19:39:04</t>
  </si>
  <si>
    <t>10.11.2023 19:39:05</t>
  </si>
  <si>
    <t>10.11.2023 19:39:07</t>
  </si>
  <si>
    <t>10.11.2023 19:39:56</t>
  </si>
  <si>
    <t>10.11.2023 19:39:59</t>
  </si>
  <si>
    <t>10.11.2023 19:40:01</t>
  </si>
  <si>
    <t>10.11.2023 19:40:02</t>
  </si>
  <si>
    <t>10.11.2023 19:40:04</t>
  </si>
  <si>
    <t>10.11.2023 19:40:43</t>
  </si>
  <si>
    <t>10.11.2023 19:40:44</t>
  </si>
  <si>
    <t>10.11.2023 19:40:46</t>
  </si>
  <si>
    <t>10.11.2023 19:40:47</t>
  </si>
  <si>
    <t>10.11.2023 19:40:49</t>
  </si>
  <si>
    <t>10.11.2023 19:41:22</t>
  </si>
  <si>
    <t>10.11.2023 19:41:23</t>
  </si>
  <si>
    <t>10.11.2023 19:41:25</t>
  </si>
  <si>
    <t>10.11.2023 19:41:26</t>
  </si>
  <si>
    <t>10.11.2023 19:41:28</t>
  </si>
  <si>
    <t>10.11.2023 19:41:29</t>
  </si>
  <si>
    <t>10.11.2023 19:43:05</t>
  </si>
  <si>
    <t>10.11.2023 19:43:07</t>
  </si>
  <si>
    <t>10.11.2023 19:43:08</t>
  </si>
  <si>
    <t>10.11.2023 19:43:10</t>
  </si>
  <si>
    <t>10.11.2023 19:43:11</t>
  </si>
  <si>
    <t>10.11.2023 19:43:14</t>
  </si>
  <si>
    <t>10.11.2023 19:44:01</t>
  </si>
  <si>
    <t>10.11.2023 19:44:02</t>
  </si>
  <si>
    <t>10.11.2023 19:44:04</t>
  </si>
  <si>
    <t>10.11.2023 19:44:05</t>
  </si>
  <si>
    <t>10.11.2023 19:44:07</t>
  </si>
  <si>
    <t>10.11.2023 19:44:37</t>
  </si>
  <si>
    <t>10.11.2023 19:44:44</t>
  </si>
  <si>
    <t>10.11.2023 19:44:46</t>
  </si>
  <si>
    <t>10.11.2023 19:44:47</t>
  </si>
  <si>
    <t>10.11.2023 19:44:49</t>
  </si>
  <si>
    <t>10.11.2023 19:44:50</t>
  </si>
  <si>
    <t>10.11.2023 19:44:52</t>
  </si>
  <si>
    <t>10.11.2023 19:44:53</t>
  </si>
  <si>
    <t>10.11.2023 19:45:26</t>
  </si>
  <si>
    <t>10.11.2023 19:45:31</t>
  </si>
  <si>
    <t>10.11.2023 19:45:32</t>
  </si>
  <si>
    <t>10.11.2023 19:45:34</t>
  </si>
  <si>
    <t>10.11.2023 19:45:35</t>
  </si>
  <si>
    <t>10.11.2023 19:45:37</t>
  </si>
  <si>
    <t>10.11.2023 19:45:38</t>
  </si>
  <si>
    <t>10.11.2023 19:45:40</t>
  </si>
  <si>
    <t>10.11.2023 19:45:41</t>
  </si>
  <si>
    <t>10.11.2023 19:45:43</t>
  </si>
  <si>
    <t>10.11.2023 19:45:44</t>
  </si>
  <si>
    <t>10.11.2023 19:45:47</t>
  </si>
  <si>
    <t>10.11.2023 19:45:49</t>
  </si>
  <si>
    <t>10.11.2023 19:45:50</t>
  </si>
  <si>
    <t>10.11.2023 19:45:52</t>
  </si>
  <si>
    <t>10.11.2023 19:45:53</t>
  </si>
  <si>
    <t>10.11.2023 19:45:55</t>
  </si>
  <si>
    <t>10.11.2023 19:49:16</t>
  </si>
  <si>
    <t>10.11.2023 19:49:17</t>
  </si>
  <si>
    <t>10.11.2023 19:49:19</t>
  </si>
  <si>
    <t>10.11.2023 19:49:20</t>
  </si>
  <si>
    <t>10.11.2023 19:49:23</t>
  </si>
  <si>
    <t>10.11.2023 19:53:59</t>
  </si>
  <si>
    <t>10.11.2023 19:54:01</t>
  </si>
  <si>
    <t>10.11.2023 19:54:02</t>
  </si>
  <si>
    <t>10.11.2023 19:54:04</t>
  </si>
  <si>
    <t>10.11.2023 19:54:05</t>
  </si>
  <si>
    <t>10.11.2023 19:54:07</t>
  </si>
  <si>
    <t>10.11.2023 19:54:08</t>
  </si>
  <si>
    <t>10.11.2023 19:54:10</t>
  </si>
  <si>
    <t>10.11.2023 19:56:08</t>
  </si>
  <si>
    <t>10.11.2023 19:56:10</t>
  </si>
  <si>
    <t>10.11.2023 19:56:11</t>
  </si>
  <si>
    <t>10.11.2023 19:56:13</t>
  </si>
  <si>
    <t>10.11.2023 19:56:14</t>
  </si>
  <si>
    <t>10.11.2023 19:56:16</t>
  </si>
  <si>
    <t>10.11.2023 19:56:19</t>
  </si>
  <si>
    <t>10.11.2023 19:57:37</t>
  </si>
  <si>
    <t>10.11.2023 19:57:38</t>
  </si>
  <si>
    <t>10.11.2023 19:57:40</t>
  </si>
  <si>
    <t>10.11.2023 19:58:20</t>
  </si>
  <si>
    <t>10.11.2023 19:58:21</t>
  </si>
  <si>
    <t>10.11.2023 19:58:23</t>
  </si>
  <si>
    <t>10.11.2023 19:58:24</t>
  </si>
  <si>
    <t>10.11.2023 19:58:26</t>
  </si>
  <si>
    <t>10.11.2023 19:58:27</t>
  </si>
  <si>
    <t>10.11.2023 19:59:39</t>
  </si>
  <si>
    <t>10.11.2023 19:59:41</t>
  </si>
  <si>
    <t>10.11.2023 19:59:42</t>
  </si>
  <si>
    <t>10.11.2023 19:59:44</t>
  </si>
  <si>
    <t>10.11.2023 19:59:45</t>
  </si>
  <si>
    <t>10.11.2023 20:08:45</t>
  </si>
  <si>
    <t>10.11.2023 20:08:47</t>
  </si>
  <si>
    <t>10.11.2023 20:08:48</t>
  </si>
  <si>
    <t>10.11.2023 20:08:50</t>
  </si>
  <si>
    <t>10.11.2023 20:09:15</t>
  </si>
  <si>
    <t>10.11.2023 20:09:18</t>
  </si>
  <si>
    <t>10.11.2023 20:09:20</t>
  </si>
  <si>
    <t>10.11.2023 20:09:21</t>
  </si>
  <si>
    <t>10.11.2023 20:09:23</t>
  </si>
  <si>
    <t>10.11.2023 20:09:24</t>
  </si>
  <si>
    <t>10.11.2023 20:09:26</t>
  </si>
  <si>
    <t>10.11.2023 20:09:27</t>
  </si>
  <si>
    <t>10.11.2023 20:10:42</t>
  </si>
  <si>
    <t>10.11.2023 20:10:47</t>
  </si>
  <si>
    <t>10.11.2023 20:10:48</t>
  </si>
  <si>
    <t>10.11.2023 20:12:09</t>
  </si>
  <si>
    <t>10.11.2023 20:12:11</t>
  </si>
  <si>
    <t>10.11.2023 20:12:12</t>
  </si>
  <si>
    <t>10.11.2023 20:12:14</t>
  </si>
  <si>
    <t>10.11.2023 20:12:15</t>
  </si>
  <si>
    <t>10.11.2023 20:14:41</t>
  </si>
  <si>
    <t>10.11.2023 20:14:42</t>
  </si>
  <si>
    <t>10.11.2023 20:14:44</t>
  </si>
  <si>
    <t>10.11.2023 20:14:45</t>
  </si>
  <si>
    <t>10.11.2023 20:14:50</t>
  </si>
  <si>
    <t>10.11.2023 20:15:17</t>
  </si>
  <si>
    <t>10.11.2023 20:15:18</t>
  </si>
  <si>
    <t>10.11.2023 20:15:20</t>
  </si>
  <si>
    <t>10.11.2023 20:15:21</t>
  </si>
  <si>
    <t>10.11.2023 20:15:39</t>
  </si>
  <si>
    <t>10.11.2023 20:15:41</t>
  </si>
  <si>
    <t>10.11.2023 20:15:42</t>
  </si>
  <si>
    <t>10.11.2023 20:15:44</t>
  </si>
  <si>
    <t>10.11.2023 20:15:45</t>
  </si>
  <si>
    <t>10.11.2023 20:15:47</t>
  </si>
  <si>
    <t>10.11.2023 20:16:20</t>
  </si>
  <si>
    <t>10.11.2023 20:16:21</t>
  </si>
  <si>
    <t>10.11.2023 20:16:23</t>
  </si>
  <si>
    <t>10.11.2023 20:16:24</t>
  </si>
  <si>
    <t>10.11.2023 20:16:26</t>
  </si>
  <si>
    <t>10.11.2023 20:16:29</t>
  </si>
  <si>
    <t>10.11.2023 20:16:47</t>
  </si>
  <si>
    <t>10.11.2023 20:16:48</t>
  </si>
  <si>
    <t>10.11.2023 20:16:50</t>
  </si>
  <si>
    <t>10.11.2023 20:16:51</t>
  </si>
  <si>
    <t>10.11.2023 20:16:53</t>
  </si>
  <si>
    <t>10.11.2023 20:17:47</t>
  </si>
  <si>
    <t>10.11.2023 20:17:50</t>
  </si>
  <si>
    <t>10.11.2023 20:17:51</t>
  </si>
  <si>
    <t>10.11.2023 20:17:53</t>
  </si>
  <si>
    <t>10.11.2023 20:17:54</t>
  </si>
  <si>
    <t>10.11.2023 20:17:56</t>
  </si>
  <si>
    <t>10.11.2023 20:19:17</t>
  </si>
  <si>
    <t>10.11.2023 20:19:18</t>
  </si>
  <si>
    <t>10.11.2023 20:19:20</t>
  </si>
  <si>
    <t>10.11.2023 20:19:21</t>
  </si>
  <si>
    <t>10.11.2023 20:19:23</t>
  </si>
  <si>
    <t>10.11.2023 20:19:24</t>
  </si>
  <si>
    <t>10.11.2023 20:25:47</t>
  </si>
  <si>
    <t>10.11.2023 20:25:50</t>
  </si>
  <si>
    <t>10.11.2023 20:25:51</t>
  </si>
  <si>
    <t>10.11.2023 20:25:53</t>
  </si>
  <si>
    <t>10.11.2023 20:25:54</t>
  </si>
  <si>
    <t>10.11.2023 20:25:56</t>
  </si>
  <si>
    <t>10.11.2023 20:27:17</t>
  </si>
  <si>
    <t>10.11.2023 20:27:18</t>
  </si>
  <si>
    <t>10.11.2023 20:27:20</t>
  </si>
  <si>
    <t>10.11.2023 20:27:21</t>
  </si>
  <si>
    <t>10.11.2023 20:27:23</t>
  </si>
  <si>
    <t>10.11.2023 20:27:59</t>
  </si>
  <si>
    <t>10.11.2023 20:28:00</t>
  </si>
  <si>
    <t>10.11.2023 20:28:02</t>
  </si>
  <si>
    <t>10.11.2023 20:28:03</t>
  </si>
  <si>
    <t>10.11.2023 20:28:05</t>
  </si>
  <si>
    <t>10.11.2023 20:28:06</t>
  </si>
  <si>
    <t>10.11.2023 20:28:09</t>
  </si>
  <si>
    <t>10.11.2023 20:30:45</t>
  </si>
  <si>
    <t>10.11.2023 20:30:48</t>
  </si>
  <si>
    <t>10.11.2023 20:30:50</t>
  </si>
  <si>
    <t>10.11.2023 20:30:51</t>
  </si>
  <si>
    <t>10.11.2023 20:30:53</t>
  </si>
  <si>
    <t>10.11.2023 20:30:54</t>
  </si>
  <si>
    <t>10.11.2023 20:30:59</t>
  </si>
  <si>
    <t>10.11.2023 20:31:00</t>
  </si>
  <si>
    <t>10.11.2023 20:31:02</t>
  </si>
  <si>
    <t>10.11.2023 20:31:03</t>
  </si>
  <si>
    <t>10.11.2023 20:31:05</t>
  </si>
  <si>
    <t>10.11.2023 20:31:06</t>
  </si>
  <si>
    <t>10.11.2023 20:32:00</t>
  </si>
  <si>
    <t>10.11.2023 20:32:02</t>
  </si>
  <si>
    <t>10.11.2023 20:32:03</t>
  </si>
  <si>
    <t>10.11.2023 20:32:05</t>
  </si>
  <si>
    <t>10.11.2023 20:32:06</t>
  </si>
  <si>
    <t>10.11.2023 20:32:08</t>
  </si>
  <si>
    <t>10.11.2023 20:32:09</t>
  </si>
  <si>
    <t>10.11.2023 20:32:11</t>
  </si>
  <si>
    <t>10.11.2023 20:32:12</t>
  </si>
  <si>
    <t>10.11.2023 20:32:14</t>
  </si>
  <si>
    <t>10.11.2023 20:32:54</t>
  </si>
  <si>
    <t>10.11.2023 20:32:56</t>
  </si>
  <si>
    <t>10.11.2023 20:35:24</t>
  </si>
  <si>
    <t>10.11.2023 20:35:26</t>
  </si>
  <si>
    <t>10.11.2023 20:35:27</t>
  </si>
  <si>
    <t>10.11.2023 20:35:29</t>
  </si>
  <si>
    <t>10.11.2023 20:35:30</t>
  </si>
  <si>
    <t>10.11.2023 20:36:05</t>
  </si>
  <si>
    <t>10.11.2023 20:36:06</t>
  </si>
  <si>
    <t>10.11.2023 20:36:08</t>
  </si>
  <si>
    <t>10.11.2023 20:36:09</t>
  </si>
  <si>
    <t>10.11.2023 20:36:11</t>
  </si>
  <si>
    <t>10.11.2023 20:36:12</t>
  </si>
  <si>
    <t>10.11.2023 20:36:14</t>
  </si>
  <si>
    <t>10.11.2023 20:36:21</t>
  </si>
  <si>
    <t>10.11.2023 20:36:23</t>
  </si>
  <si>
    <t>10.11.2023 20:37:39</t>
  </si>
  <si>
    <t>10.11.2023 20:37:41</t>
  </si>
  <si>
    <t>10.11.2023 20:37:42</t>
  </si>
  <si>
    <t>10.11.2023 20:37:44</t>
  </si>
  <si>
    <t>10.11.2023 20:37:47</t>
  </si>
  <si>
    <t>10.11.2023 20:37:50</t>
  </si>
  <si>
    <t>10.11.2023 20:40:12</t>
  </si>
  <si>
    <t>10.11.2023 20:40:15</t>
  </si>
  <si>
    <t>10.11.2023 20:40:17</t>
  </si>
  <si>
    <t>10.11.2023 20:40:18</t>
  </si>
  <si>
    <t>10.11.2023 20:40:20</t>
  </si>
  <si>
    <t>10.11.2023 20:40:21</t>
  </si>
  <si>
    <t>10.11.2023 20:48:33</t>
  </si>
  <si>
    <t>10.11.2023 20:48:35</t>
  </si>
  <si>
    <t>10.11.2023 20:48:36</t>
  </si>
  <si>
    <t>10.11.2023 20:48:38</t>
  </si>
  <si>
    <t>10.11.2023 20:48:39</t>
  </si>
  <si>
    <t>10.11.2023 20:48:56</t>
  </si>
  <si>
    <t>10.11.2023 20:48:59</t>
  </si>
  <si>
    <t>10.11.2023 20:49:00</t>
  </si>
  <si>
    <t>10.11.2023 20:49:02</t>
  </si>
  <si>
    <t>10.11.2023 20:49:03</t>
  </si>
  <si>
    <t>10.11.2023 20:49:05</t>
  </si>
  <si>
    <t>10.11.2023 20:52:18</t>
  </si>
  <si>
    <t>10.11.2023 20:52:20</t>
  </si>
  <si>
    <t>10.11.2023 20:52:21</t>
  </si>
  <si>
    <t>10.11.2023 20:52:23</t>
  </si>
  <si>
    <t>10.11.2023 20:52:24</t>
  </si>
  <si>
    <t>10.11.2023 20:52:26</t>
  </si>
  <si>
    <t>10.11.2023 20:52:27</t>
  </si>
  <si>
    <t>10.11.2023 20:52:29</t>
  </si>
  <si>
    <t>10.11.2023 20:52:30</t>
  </si>
  <si>
    <t>10.11.2023 20:52:32</t>
  </si>
  <si>
    <t>10.11.2023 20:52:33</t>
  </si>
  <si>
    <t>10.11.2023 20:52:35</t>
  </si>
  <si>
    <t>10.11.2023 20:54:18</t>
  </si>
  <si>
    <t>10.11.2023 20:54:21</t>
  </si>
  <si>
    <t>10.11.2023 20:54:23</t>
  </si>
  <si>
    <t>10.11.2023 20:54:24</t>
  </si>
  <si>
    <t>10.11.2023 20:54:26</t>
  </si>
  <si>
    <t>10.11.2023 20:54:27</t>
  </si>
  <si>
    <t>10.11.2023 20:54:29</t>
  </si>
  <si>
    <t>10.11.2023 20:54:30</t>
  </si>
  <si>
    <t>10.11.2023 20:54:32</t>
  </si>
  <si>
    <t>10.11.2023 20:55:41</t>
  </si>
  <si>
    <t>10.11.2023 20:55:42</t>
  </si>
  <si>
    <t>10.11.2023 20:55:44</t>
  </si>
  <si>
    <t>10.11.2023 20:55:45</t>
  </si>
  <si>
    <t>10.11.2023 21:00:14</t>
  </si>
  <si>
    <t>10.11.2023 21:00:15</t>
  </si>
  <si>
    <t>10.11.2023 21:00:17</t>
  </si>
  <si>
    <t>10.11.2023 21:00:18</t>
  </si>
  <si>
    <t>10.11.2023 21:00:20</t>
  </si>
  <si>
    <t>10.11.2023 21:00:21</t>
  </si>
  <si>
    <t>10.11.2023 21:00:41</t>
  </si>
  <si>
    <t>10.11.2023 21:00:42</t>
  </si>
  <si>
    <t>10.11.2023 21:00:44</t>
  </si>
  <si>
    <t>10.11.2023 21:00:45</t>
  </si>
  <si>
    <t>10.11.2023 21:00:47</t>
  </si>
  <si>
    <t>10.11.2023 21:00:48</t>
  </si>
  <si>
    <t>10.11.2023 21:00:50</t>
  </si>
  <si>
    <t>10.11.2023 21:01:14</t>
  </si>
  <si>
    <t>10.11.2023 21:01:15</t>
  </si>
  <si>
    <t>10.11.2023 21:01:17</t>
  </si>
  <si>
    <t>10.11.2023 21:01:18</t>
  </si>
  <si>
    <t>10.11.2023 21:01:20</t>
  </si>
  <si>
    <t>10.11.2023 21:01:23</t>
  </si>
  <si>
    <t>10.11.2023 21:03:05</t>
  </si>
  <si>
    <t>10.11.2023 21:03:06</t>
  </si>
  <si>
    <t>10.11.2023 21:03:08</t>
  </si>
  <si>
    <t>10.11.2023 21:03:09</t>
  </si>
  <si>
    <t>10.11.2023 21:03:11</t>
  </si>
  <si>
    <t>10.11.2023 21:03:14</t>
  </si>
  <si>
    <t>10.11.2023 21:03:26</t>
  </si>
  <si>
    <t>10.11.2023 21:03:27</t>
  </si>
  <si>
    <t>10.11.2023 21:03:29</t>
  </si>
  <si>
    <t>10.11.2023 21:03:30</t>
  </si>
  <si>
    <t>10.11.2023 21:05:23</t>
  </si>
  <si>
    <t>10.11.2023 21:05:24</t>
  </si>
  <si>
    <t>10.11.2023 21:05:26</t>
  </si>
  <si>
    <t>10.11.2023 21:05:27</t>
  </si>
  <si>
    <t>10.11.2023 21:05:29</t>
  </si>
  <si>
    <t>10.11.2023 21:05:30</t>
  </si>
  <si>
    <t>10.11.2023 21:05:32</t>
  </si>
  <si>
    <t>10.11.2023 21:06:09</t>
  </si>
  <si>
    <t>10.11.2023 21:06:11</t>
  </si>
  <si>
    <t>10.11.2023 21:06:12</t>
  </si>
  <si>
    <t>10.11.2023 21:06:14</t>
  </si>
  <si>
    <t>10.11.2023 21:06:15</t>
  </si>
  <si>
    <t>10.11.2023 21:06:17</t>
  </si>
  <si>
    <t>10.11.2023 21:09:17</t>
  </si>
  <si>
    <t>10.11.2023 21:09:18</t>
  </si>
  <si>
    <t>10.11.2023 21:09:20</t>
  </si>
  <si>
    <t>10.11.2023 21:09:21</t>
  </si>
  <si>
    <t>10.11.2023 21:09:36</t>
  </si>
  <si>
    <t>10.11.2023 21:09:38</t>
  </si>
  <si>
    <t>10.11.2023 21:09:39</t>
  </si>
  <si>
    <t>10.11.2023 21:09:41</t>
  </si>
  <si>
    <t>10.11.2023 21:09:42</t>
  </si>
  <si>
    <t>10.11.2023 21:10:23</t>
  </si>
  <si>
    <t>10.11.2023 21:10:24</t>
  </si>
  <si>
    <t>10.11.2023 21:10:26</t>
  </si>
  <si>
    <t>10.11.2023 21:10:27</t>
  </si>
  <si>
    <t>10.11.2023 21:10:29</t>
  </si>
  <si>
    <t>10.11.2023 21:10:30</t>
  </si>
  <si>
    <t>10.11.2023 21:11:00</t>
  </si>
  <si>
    <t>10.11.2023 21:11:02</t>
  </si>
  <si>
    <t>10.11.2023 21:11:03</t>
  </si>
  <si>
    <t>10.11.2023 21:11:05</t>
  </si>
  <si>
    <t>10.11.2023 21:11:20</t>
  </si>
  <si>
    <t>10.11.2023 21:11:23</t>
  </si>
  <si>
    <t>10.11.2023 21:11:24</t>
  </si>
  <si>
    <t>10.11.2023 21:11:26</t>
  </si>
  <si>
    <t>10.11.2023 21:11:27</t>
  </si>
  <si>
    <t>10.11.2023 21:11:29</t>
  </si>
  <si>
    <t>10.11.2023 21:12:09</t>
  </si>
  <si>
    <t>10.11.2023 21:12:12</t>
  </si>
  <si>
    <t>10.11.2023 21:12:14</t>
  </si>
  <si>
    <t>10.11.2023 21:12:15</t>
  </si>
  <si>
    <t>10.11.2023 21:12:17</t>
  </si>
  <si>
    <t>10.11.2023 21:12:18</t>
  </si>
  <si>
    <t>10.11.2023 21:14:05</t>
  </si>
  <si>
    <t>10.11.2023 21:14:06</t>
  </si>
  <si>
    <t>10.11.2023 21:14:08</t>
  </si>
  <si>
    <t>10.11.2023 21:14:09</t>
  </si>
  <si>
    <t>10.11.2023 21:14:11</t>
  </si>
  <si>
    <t>10.11.2023 21:16:23</t>
  </si>
  <si>
    <t>10.11.2023 21:16:24</t>
  </si>
  <si>
    <t>10.11.2023 21:16:26</t>
  </si>
  <si>
    <t>10.11.2023 21:16:27</t>
  </si>
  <si>
    <t>10.11.2023 21:16:29</t>
  </si>
  <si>
    <t>10.11.2023 21:16:30</t>
  </si>
  <si>
    <t>10.11.2023 21:16:32</t>
  </si>
  <si>
    <t>10.11.2023 21:16:35</t>
  </si>
  <si>
    <t>10.11.2023 21:17:54</t>
  </si>
  <si>
    <t>10.11.2023 21:17:56</t>
  </si>
  <si>
    <t>10.11.2023 21:17:57</t>
  </si>
  <si>
    <t>10.11.2023 21:17:59</t>
  </si>
  <si>
    <t>10.11.2023 21:18:02</t>
  </si>
  <si>
    <t>10.11.2023 21:18:03</t>
  </si>
  <si>
    <t>10.11.2023 21:18:06</t>
  </si>
  <si>
    <t>10.11.2023 21:18:07</t>
  </si>
  <si>
    <t>10.11.2023 21:21:34</t>
  </si>
  <si>
    <t>10.11.2023 21:21:36</t>
  </si>
  <si>
    <t>10.11.2023 21:21:37</t>
  </si>
  <si>
    <t>10.11.2023 21:21:39</t>
  </si>
  <si>
    <t>10.11.2023 21:21:40</t>
  </si>
  <si>
    <t>10.11.2023 21:30:00</t>
  </si>
  <si>
    <t>10.11.2023 21:30:01</t>
  </si>
  <si>
    <t>10.11.2023 21:30:03</t>
  </si>
  <si>
    <t>10.11.2023 21:30:04</t>
  </si>
  <si>
    <t>10.11.2023 21:30:06</t>
  </si>
  <si>
    <t>10.11.2023 21:30:07</t>
  </si>
  <si>
    <t>10.11.2023 21:30:10</t>
  </si>
  <si>
    <t>10.11.2023 21:30:48</t>
  </si>
  <si>
    <t>10.11.2023 21:30:49</t>
  </si>
  <si>
    <t>10.11.2023 21:30:51</t>
  </si>
  <si>
    <t>10.11.2023 21:30:52</t>
  </si>
  <si>
    <t>10.11.2023 21:30:54</t>
  </si>
  <si>
    <t>10.11.2023 21:30:55</t>
  </si>
  <si>
    <t>10.11.2023 21:30:57</t>
  </si>
  <si>
    <t>10.11.2023 21:30:58</t>
  </si>
  <si>
    <t>10.11.2023 21:31:01</t>
  </si>
  <si>
    <t>10.11.2023 21:31:16</t>
  </si>
  <si>
    <t>10.11.2023 21:31:18</t>
  </si>
  <si>
    <t>10.11.2023 21:31:19</t>
  </si>
  <si>
    <t>10.11.2023 21:31:21</t>
  </si>
  <si>
    <t>10.11.2023 21:31:22</t>
  </si>
  <si>
    <t>10.11.2023 21:31:24</t>
  </si>
  <si>
    <t>10.11.2023 21:31:27</t>
  </si>
  <si>
    <t>10.11.2023 21:33:30</t>
  </si>
  <si>
    <t>10.11.2023 21:33:37</t>
  </si>
  <si>
    <t>10.11.2023 21:34:24</t>
  </si>
  <si>
    <t>10.11.2023 21:34:25</t>
  </si>
  <si>
    <t>10.11.2023 21:34:27</t>
  </si>
  <si>
    <t>10.11.2023 21:34:28</t>
  </si>
  <si>
    <t>10.11.2023 21:34:30</t>
  </si>
  <si>
    <t>10.11.2023 21:35:51</t>
  </si>
  <si>
    <t>10.11.2023 21:35:52</t>
  </si>
  <si>
    <t>10.11.2023 21:35:54</t>
  </si>
  <si>
    <t>10.11.2023 21:35:55</t>
  </si>
  <si>
    <t>10.11.2023 21:35:57</t>
  </si>
  <si>
    <t>10.11.2023 21:36:55</t>
  </si>
  <si>
    <t>10.11.2023 21:36:57</t>
  </si>
  <si>
    <t>10.11.2023 21:36:58</t>
  </si>
  <si>
    <t>10.11.2023 21:37:00</t>
  </si>
  <si>
    <t>10.11.2023 21:38:25</t>
  </si>
  <si>
    <t>10.11.2023 21:38:27</t>
  </si>
  <si>
    <t>10.11.2023 21:38:28</t>
  </si>
  <si>
    <t>10.11.2023 21:38:30</t>
  </si>
  <si>
    <t>10.11.2023 21:38:31</t>
  </si>
  <si>
    <t>10.11.2023 21:38:33</t>
  </si>
  <si>
    <t>10.11.2023 21:38:34</t>
  </si>
  <si>
    <t>10.11.2023 21:38:36</t>
  </si>
  <si>
    <t>10.11.2023 21:39:28</t>
  </si>
  <si>
    <t>10.11.2023 21:39:31</t>
  </si>
  <si>
    <t>10.11.2023 21:39:33</t>
  </si>
  <si>
    <t>10.11.2023 21:39:34</t>
  </si>
  <si>
    <t>10.11.2023 21:39:36</t>
  </si>
  <si>
    <t>10.11.2023 21:39:37</t>
  </si>
  <si>
    <t>10.11.2023 21:39:39</t>
  </si>
  <si>
    <t>10.11.2023 21:40:19</t>
  </si>
  <si>
    <t>10.11.2023 21:40:22</t>
  </si>
  <si>
    <t>10.11.2023 21:40:24</t>
  </si>
  <si>
    <t>10.11.2023 21:40:25</t>
  </si>
  <si>
    <t>10.11.2023 21:40:27</t>
  </si>
  <si>
    <t>10.11.2023 21:40:28</t>
  </si>
  <si>
    <t>10.11.2023 21:43:04</t>
  </si>
  <si>
    <t>10.11.2023 21:43:06</t>
  </si>
  <si>
    <t>10.11.2023 21:43:07</t>
  </si>
  <si>
    <t>10.11.2023 21:43:09</t>
  </si>
  <si>
    <t>10.11.2023 21:43:12</t>
  </si>
  <si>
    <t>10.11.2023 21:44:07</t>
  </si>
  <si>
    <t>10.11.2023 21:44:09</t>
  </si>
  <si>
    <t>10.11.2023 21:44:10</t>
  </si>
  <si>
    <t>10.11.2023 21:44:12</t>
  </si>
  <si>
    <t>10.11.2023 21:49:48</t>
  </si>
  <si>
    <t>10.11.2023 21:49:49</t>
  </si>
  <si>
    <t>10.11.2023 21:49:51</t>
  </si>
  <si>
    <t>10.11.2023 21:49:52</t>
  </si>
  <si>
    <t>10.11.2023 21:49:54</t>
  </si>
  <si>
    <t>10.11.2023 21:50:21</t>
  </si>
  <si>
    <t>10.11.2023 21:50:22</t>
  </si>
  <si>
    <t>10.11.2023 21:50:24</t>
  </si>
  <si>
    <t>10.11.2023 21:50:58</t>
  </si>
  <si>
    <t>10.11.2023 21:51:00</t>
  </si>
  <si>
    <t>10.11.2023 21:51:01</t>
  </si>
  <si>
    <t>10.11.2023 21:51:03</t>
  </si>
  <si>
    <t>10.11.2023 21:51:04</t>
  </si>
  <si>
    <t>10.11.2023 21:51:07</t>
  </si>
  <si>
    <t>10.11.2023 21:53:09</t>
  </si>
  <si>
    <t>10.11.2023 21:53:12</t>
  </si>
  <si>
    <t>10.11.2023 21:53:13</t>
  </si>
  <si>
    <t>10.11.2023 21:53:15</t>
  </si>
  <si>
    <t>10.11.2023 21:53:16</t>
  </si>
  <si>
    <t>10.11.2023 21:53:18</t>
  </si>
  <si>
    <t>10.11.2023 21:53:39</t>
  </si>
  <si>
    <t>10.11.2023 21:53:42</t>
  </si>
  <si>
    <t>10.11.2023 21:53:43</t>
  </si>
  <si>
    <t>10.11.2023 21:53:45</t>
  </si>
  <si>
    <t>10.11.2023 21:53:46</t>
  </si>
  <si>
    <t>10.11.2023 21:54:10</t>
  </si>
  <si>
    <t>10.11.2023 21:54:12</t>
  </si>
  <si>
    <t>10.11.2023 21:54:13</t>
  </si>
  <si>
    <t>10.11.2023 21:54:25</t>
  </si>
  <si>
    <t>10.11.2023 21:54:27</t>
  </si>
  <si>
    <t>10.11.2023 21:54:28</t>
  </si>
  <si>
    <t>10.11.2023 21:54:30</t>
  </si>
  <si>
    <t>10.11.2023 21:54:31</t>
  </si>
  <si>
    <t>10.11.2023 21:56:10</t>
  </si>
  <si>
    <t>10.11.2023 21:56:12</t>
  </si>
  <si>
    <t>10.11.2023 21:56:13</t>
  </si>
  <si>
    <t>10.11.2023 21:56:15</t>
  </si>
  <si>
    <t>10.11.2023 21:56:16</t>
  </si>
  <si>
    <t>10.11.2023 21:56:18</t>
  </si>
  <si>
    <t>10.11.2023 21:56:21</t>
  </si>
  <si>
    <t>10.11.2023 21:57:22</t>
  </si>
  <si>
    <t>10.11.2023 21:57:24</t>
  </si>
  <si>
    <t>10.11.2023 21:57:25</t>
  </si>
  <si>
    <t>10.11.2023 21:57:27</t>
  </si>
  <si>
    <t>10.11.2023 21:57:28</t>
  </si>
  <si>
    <t>10.11.2023 21:57:31</t>
  </si>
  <si>
    <t>10.11.2023 21:59:35</t>
  </si>
  <si>
    <t>10.11.2023 21:59:37</t>
  </si>
  <si>
    <t>10.11.2023 21:59:38</t>
  </si>
  <si>
    <t>10.11.2023 21:59:40</t>
  </si>
  <si>
    <t>10.11.2023 21:59:41</t>
  </si>
  <si>
    <t>10.11.2023 21:59:43</t>
  </si>
  <si>
    <t>10.11.2023 21:59:44</t>
  </si>
  <si>
    <t>10.11.2023 22:03:14</t>
  </si>
  <si>
    <t>10.11.2023 22:03:17</t>
  </si>
  <si>
    <t>10.11.2023 22:03:19</t>
  </si>
  <si>
    <t>10.11.2023 22:03:20</t>
  </si>
  <si>
    <t>10.11.2023 22:03:22</t>
  </si>
  <si>
    <t>10.11.2023 22:03:23</t>
  </si>
  <si>
    <t>10.11.2023 22:03:25</t>
  </si>
  <si>
    <t>10.11.2023 22:06:16</t>
  </si>
  <si>
    <t>10.11.2023 22:06:17</t>
  </si>
  <si>
    <t>10.11.2023 22:06:19</t>
  </si>
  <si>
    <t>10.11.2023 22:06:20</t>
  </si>
  <si>
    <t>10.11.2023 22:06:22</t>
  </si>
  <si>
    <t>10.11.2023 22:06:23</t>
  </si>
  <si>
    <t>10.11.2023 22:06:25</t>
  </si>
  <si>
    <t>10.11.2023 22:06:26</t>
  </si>
  <si>
    <t>10.11.2023 22:07:20</t>
  </si>
  <si>
    <t>10.11.2023 22:07:22</t>
  </si>
  <si>
    <t>10.11.2023 22:07:23</t>
  </si>
  <si>
    <t>10.11.2023 22:07:25</t>
  </si>
  <si>
    <t>10.11.2023 22:10:29</t>
  </si>
  <si>
    <t>10.11.2023 22:10:31</t>
  </si>
  <si>
    <t>10.11.2023 22:10:32</t>
  </si>
  <si>
    <t>10.11.2023 22:10:34</t>
  </si>
  <si>
    <t>10.11.2023 22:11:40</t>
  </si>
  <si>
    <t>10.11.2023 22:11:41</t>
  </si>
  <si>
    <t>10.11.2023 22:11:43</t>
  </si>
  <si>
    <t>10.11.2023 22:11:44</t>
  </si>
  <si>
    <t>10.11.2023 22:11:46</t>
  </si>
  <si>
    <t>10.11.2023 22:11:49</t>
  </si>
  <si>
    <t>10.11.2023 22:17:44</t>
  </si>
  <si>
    <t>10.11.2023 22:17:46</t>
  </si>
  <si>
    <t>10.11.2023 22:17:47</t>
  </si>
  <si>
    <t>10.11.2023 22:17:49</t>
  </si>
  <si>
    <t>10.11.2023 22:18:07</t>
  </si>
  <si>
    <t>10.11.2023 22:18:11</t>
  </si>
  <si>
    <t>10.11.2023 22:18:13</t>
  </si>
  <si>
    <t>10.11.2023 22:18:14</t>
  </si>
  <si>
    <t>10.11.2023 22:23:19</t>
  </si>
  <si>
    <t>10.11.2023 22:23:20</t>
  </si>
  <si>
    <t>10.11.2023 22:23:22</t>
  </si>
  <si>
    <t>10.11.2023 22:27:29</t>
  </si>
  <si>
    <t>10.11.2023 22:27:31</t>
  </si>
  <si>
    <t>10.11.2023 22:27:32</t>
  </si>
  <si>
    <t>10.11.2023 22:27:41</t>
  </si>
  <si>
    <t>10.11.2023 22:27:43</t>
  </si>
  <si>
    <t>10.11.2023 22:27:44</t>
  </si>
  <si>
    <t>10.11.2023 22:27:46</t>
  </si>
  <si>
    <t>10.11.2023 22:27:47</t>
  </si>
  <si>
    <t>10.11.2023 22:29:40</t>
  </si>
  <si>
    <t>10.11.2023 22:29:41</t>
  </si>
  <si>
    <t>10.11.2023 22:29:43</t>
  </si>
  <si>
    <t>10.11.2023 22:29:44</t>
  </si>
  <si>
    <t>10.11.2023 22:29:46</t>
  </si>
  <si>
    <t>10.11.2023 22:29:47</t>
  </si>
  <si>
    <t>10.11.2023 22:29:49</t>
  </si>
  <si>
    <t>10.11.2023 22:29:50</t>
  </si>
  <si>
    <t>10.11.2023 22:36:22</t>
  </si>
  <si>
    <t>10.11.2023 22:36:23</t>
  </si>
  <si>
    <t>10.11.2023 22:36:25</t>
  </si>
  <si>
    <t>10.11.2023 22:37:46</t>
  </si>
  <si>
    <t>10.11.2023 22:37:47</t>
  </si>
  <si>
    <t>10.11.2023 22:37:49</t>
  </si>
  <si>
    <t>10.11.2023 22:37:50</t>
  </si>
  <si>
    <t>10.11.2023 22:37:53</t>
  </si>
  <si>
    <t>10.11.2023 22:38:22</t>
  </si>
  <si>
    <t>10.11.2023 22:38:23</t>
  </si>
  <si>
    <t>10.11.2023 22:38:25</t>
  </si>
  <si>
    <t>10.11.2023 22:38:26</t>
  </si>
  <si>
    <t>10.11.2023 22:38:29</t>
  </si>
  <si>
    <t>10.11.2023 22:47:53</t>
  </si>
  <si>
    <t>10.11.2023 22:47:58</t>
  </si>
  <si>
    <t>10.11.2023 22:47:59</t>
  </si>
  <si>
    <t>10.11.2023 22:48:01</t>
  </si>
  <si>
    <t>10.11.2023 22:48:02</t>
  </si>
  <si>
    <t>10.11.2023 22:48:04</t>
  </si>
  <si>
    <t>10.11.2023 22:52:43</t>
  </si>
  <si>
    <t>10.11.2023 22:52:44</t>
  </si>
  <si>
    <t>10.11.2023 22:52:46</t>
  </si>
  <si>
    <t>10.11.2023 22:52:47</t>
  </si>
  <si>
    <t>10.11.2023 22:54:49</t>
  </si>
  <si>
    <t>10.11.2023 22:54:50</t>
  </si>
  <si>
    <t>10.11.2023 22:54:52</t>
  </si>
  <si>
    <t>10.11.2023 22:54:53</t>
  </si>
  <si>
    <t>10.11.2023 22:56:23</t>
  </si>
  <si>
    <t>10.11.2023 22:56:25</t>
  </si>
  <si>
    <t>10.11.2023 22:56:26</t>
  </si>
  <si>
    <t>10.11.2023 22:56:28</t>
  </si>
  <si>
    <t>10.11.2023 22:56:31</t>
  </si>
  <si>
    <t>10.11.2023 23:02:49</t>
  </si>
  <si>
    <t>10.11.2023 23:02:50</t>
  </si>
  <si>
    <t>10.11.2023 23:02:52</t>
  </si>
  <si>
    <t>10.11.2023 23:02:53</t>
  </si>
  <si>
    <t>10.11.2023 23:02:55</t>
  </si>
  <si>
    <t>10.11.2023 23:04:56</t>
  </si>
  <si>
    <t>10.11.2023 23:04:58</t>
  </si>
  <si>
    <t>10.11.2023 23:04:59</t>
  </si>
  <si>
    <t>10.11.2023 23:05:01</t>
  </si>
  <si>
    <t>10.11.2023 23:05:02</t>
  </si>
  <si>
    <t>10.11.2023 23:05:04</t>
  </si>
  <si>
    <t>10.11.2023 23:05:05</t>
  </si>
  <si>
    <t>10.11.2023 23:05:38</t>
  </si>
  <si>
    <t>10.11.2023 23:05:40</t>
  </si>
  <si>
    <t>10.11.2023 23:05:41</t>
  </si>
  <si>
    <t>10.11.2023 23:05:43</t>
  </si>
  <si>
    <t>10.11.2023 23:05:44</t>
  </si>
  <si>
    <t>10.11.2023 23:18:19</t>
  </si>
  <si>
    <t>10.11.2023 23:18:20</t>
  </si>
  <si>
    <t>10.11.2023 23:18:22</t>
  </si>
  <si>
    <t>10.11.2023 23:18:23</t>
  </si>
  <si>
    <t>10.11.2023 23:18:25</t>
  </si>
  <si>
    <t>10.11.2023 23:18:28</t>
  </si>
  <si>
    <t>10.11.2023 23:25:49</t>
  </si>
  <si>
    <t>10.11.2023 23:25:50</t>
  </si>
  <si>
    <t>10.11.2023 23:25:52</t>
  </si>
  <si>
    <t>10.11.2023 23:25:53</t>
  </si>
  <si>
    <t>10.11.2023 23:25:56</t>
  </si>
  <si>
    <t>10.11.2023 23:25:59</t>
  </si>
  <si>
    <t>10.11.2023 23:26:04</t>
  </si>
  <si>
    <t>10.11.2023 23:26:05</t>
  </si>
  <si>
    <t>10.11.2023 23:26:07</t>
  </si>
  <si>
    <t>10.11.2023 23:26:08</t>
  </si>
  <si>
    <t>10.11.2023 23:26:10</t>
  </si>
  <si>
    <t>10.11.2023 23:26:11</t>
  </si>
  <si>
    <t>10.11.2023 23:26:16</t>
  </si>
  <si>
    <t>10.11.2023 23:33:41</t>
  </si>
  <si>
    <t>10.11.2023 23:33:43</t>
  </si>
  <si>
    <t>10.11.2023 23:33:44</t>
  </si>
  <si>
    <t>10.11.2023 23:33:46</t>
  </si>
  <si>
    <t>10.11.2023 23:40:28</t>
  </si>
  <si>
    <t>10.11.2023 23:40:29</t>
  </si>
  <si>
    <t>10.11.2023 23:40:31</t>
  </si>
  <si>
    <t>10.11.2023 23:40:32</t>
  </si>
  <si>
    <t>10.11.2023 23:40:34</t>
  </si>
  <si>
    <t>10.11.2023 23:52:31</t>
  </si>
  <si>
    <t>10.11.2023 23:52:32</t>
  </si>
  <si>
    <t>10.11.2023 23:52:34</t>
  </si>
  <si>
    <t>10.11.2023 23:58:35</t>
  </si>
  <si>
    <t>10.11.2023 23:58:38</t>
  </si>
  <si>
    <t>10.11.2023 23:58:40</t>
  </si>
  <si>
    <t>10.11.2023 23:58:41</t>
  </si>
  <si>
    <t>10.11.2023 23:59:11</t>
  </si>
  <si>
    <t>10.11.2023 23:59:13</t>
  </si>
  <si>
    <t>10.11.2023 23:59:14</t>
  </si>
  <si>
    <t>10.11.2023 23:59:16</t>
  </si>
  <si>
    <t>10.11.2023 23:59:17</t>
  </si>
  <si>
    <t>10.11.2023 23:59:19</t>
  </si>
  <si>
    <t>10.11.2023 23:59:20</t>
  </si>
  <si>
    <t>11.11.2023 00:11:12</t>
  </si>
  <si>
    <t>11.11.2023 00:11:14</t>
  </si>
  <si>
    <t>11.11.2023 00:11:15</t>
  </si>
  <si>
    <t>11.11.2023 00:11:17</t>
  </si>
  <si>
    <t>11.11.2023 00:11:18</t>
  </si>
  <si>
    <t>11.11.2023 00:11:20</t>
  </si>
  <si>
    <t>11.11.2023 00:37:35</t>
  </si>
  <si>
    <t>11.11.2023 00:37:36</t>
  </si>
  <si>
    <t>11.11.2023 00:37:38</t>
  </si>
  <si>
    <t>11.11.2023 00:37:39</t>
  </si>
  <si>
    <t>11.11.2023 00:40:53</t>
  </si>
  <si>
    <t>11.11.2023 00:41:05</t>
  </si>
  <si>
    <t>11.11.2023 00:41:24</t>
  </si>
  <si>
    <t>11.11.2023 00:44:26</t>
  </si>
  <si>
    <t>11.11.2023 00:44:27</t>
  </si>
  <si>
    <t>11.11.2023 00:44:48</t>
  </si>
  <si>
    <t>11.11.2023 00:46:11</t>
  </si>
  <si>
    <t>11.11.2023 00:46:12</t>
  </si>
  <si>
    <t>11.11.2023 00:46:41</t>
  </si>
  <si>
    <t>11.11.2023 00:46:42</t>
  </si>
  <si>
    <t>11.11.2023 00:47:02</t>
  </si>
  <si>
    <t>11.11.2023 00:47:06</t>
  </si>
  <si>
    <t>11.11.2023 00:47:09</t>
  </si>
  <si>
    <t>11.11.2023 00:48:59</t>
  </si>
  <si>
    <t>11.11.2023 00:49:00</t>
  </si>
  <si>
    <t>11.11.2023 00:49:02</t>
  </si>
  <si>
    <t>11.11.2023 00:49:03</t>
  </si>
  <si>
    <t>11.11.2023 00:49:06</t>
  </si>
  <si>
    <t>11.11.2023 00:50:38</t>
  </si>
  <si>
    <t>11.11.2023 00:51:07</t>
  </si>
  <si>
    <t>11.11.2023 00:51:12</t>
  </si>
  <si>
    <t>11.11.2023 00:51:31</t>
  </si>
  <si>
    <t>11.11.2023 00:53:16</t>
  </si>
  <si>
    <t>11.11.2023 00:55:49</t>
  </si>
  <si>
    <t>11.11.2023 00:55:51</t>
  </si>
  <si>
    <t>11.11.2023 00:55:52</t>
  </si>
  <si>
    <t>11.11.2023 00:55:54</t>
  </si>
  <si>
    <t>11.11.2023 00:58:19</t>
  </si>
  <si>
    <t>11.11.2023 00:58:30</t>
  </si>
  <si>
    <t>11.11.2023 00:58:33</t>
  </si>
  <si>
    <t>11.11.2023 01:01:40</t>
  </si>
  <si>
    <t>11.11.2023 01:04:58</t>
  </si>
  <si>
    <t>11.11.2023 01:05:29</t>
  </si>
  <si>
    <t>11.11.2023 01:06:25</t>
  </si>
  <si>
    <t>11.11.2023 01:06:26</t>
  </si>
  <si>
    <t>11.11.2023 01:06:28</t>
  </si>
  <si>
    <t>11.11.2023 01:06:29</t>
  </si>
  <si>
    <t>11.11.2023 01:06:31</t>
  </si>
  <si>
    <t>11.11.2023 01:06:34</t>
  </si>
  <si>
    <t>11.11.2023 01:07:35</t>
  </si>
  <si>
    <t>11.11.2023 01:07:37</t>
  </si>
  <si>
    <t>11.11.2023 01:07:38</t>
  </si>
  <si>
    <t>11.11.2023 01:07:40</t>
  </si>
  <si>
    <t>11.11.2023 01:09:32</t>
  </si>
  <si>
    <t>11.11.2023 01:19:47</t>
  </si>
  <si>
    <t>11.11.2023 01:19:49</t>
  </si>
  <si>
    <t>11.11.2023 01:19:52</t>
  </si>
  <si>
    <t>11.11.2023 01:24:08</t>
  </si>
  <si>
    <t>11.11.2023 01:24:10</t>
  </si>
  <si>
    <t>11.11.2023 01:24:11</t>
  </si>
  <si>
    <t>11.11.2023 01:24:13</t>
  </si>
  <si>
    <t>11.11.2023 01:39:40</t>
  </si>
  <si>
    <t>11.11.2023 01:39:43</t>
  </si>
  <si>
    <t>11.11.2023 01:39:44</t>
  </si>
  <si>
    <t>11.11.2023 01:39:46</t>
  </si>
  <si>
    <t>11.11.2023 01:39:47</t>
  </si>
  <si>
    <t>11.11.2023 01:39:50</t>
  </si>
  <si>
    <t>11.11.2023 01:39:52</t>
  </si>
  <si>
    <t>11.11.2023 01:40:40</t>
  </si>
  <si>
    <t>11.11.2023 01:40:41</t>
  </si>
  <si>
    <t>11.11.2023 01:40:43</t>
  </si>
  <si>
    <t>11.11.2023 01:40:44</t>
  </si>
  <si>
    <t>11.11.2023 01:43:04</t>
  </si>
  <si>
    <t>11.11.2023 01:43:07</t>
  </si>
  <si>
    <t>11.11.2023 01:43:13</t>
  </si>
  <si>
    <t>11.11.2023 01:43:14</t>
  </si>
  <si>
    <t>11.11.2023 01:43:19</t>
  </si>
  <si>
    <t>11.11.2023 01:50:47</t>
  </si>
  <si>
    <t>11.11.2023 01:50:49</t>
  </si>
  <si>
    <t>11.11.2023 01:50:50</t>
  </si>
  <si>
    <t>11.11.2023 01:50:52</t>
  </si>
  <si>
    <t>11.11.2023 01:50:53</t>
  </si>
  <si>
    <t>11.11.2023 01:59:19</t>
  </si>
  <si>
    <t>11.11.2023 01:59:20</t>
  </si>
  <si>
    <t>11.11.2023 01:59:22</t>
  </si>
  <si>
    <t>11.11.2023 01:59:23</t>
  </si>
  <si>
    <t>11.11.2023 02:02:35</t>
  </si>
  <si>
    <t>11.11.2023 02:02:38</t>
  </si>
  <si>
    <t>11.11.2023 02:02:40</t>
  </si>
  <si>
    <t>11.11.2023 02:02:41</t>
  </si>
  <si>
    <t>11.11.2023 02:02:43</t>
  </si>
  <si>
    <t>11.11.2023 02:04:53</t>
  </si>
  <si>
    <t>11.11.2023 02:04:55</t>
  </si>
  <si>
    <t>11.11.2023 02:04:56</t>
  </si>
  <si>
    <t>11.11.2023 02:04:58</t>
  </si>
  <si>
    <t>11.11.2023 02:19:49</t>
  </si>
  <si>
    <t>11.11.2023 02:19:50</t>
  </si>
  <si>
    <t>11.11.2023 02:19:52</t>
  </si>
  <si>
    <t>11.11.2023 02:22:26</t>
  </si>
  <si>
    <t>11.11.2023 02:22:28</t>
  </si>
  <si>
    <t>11.11.2023 02:22:29</t>
  </si>
  <si>
    <t>11.11.2023 02:22:31</t>
  </si>
  <si>
    <t>11.11.2023 02:23:20</t>
  </si>
  <si>
    <t>11.11.2023 02:23:22</t>
  </si>
  <si>
    <t>11.11.2023 02:23:23</t>
  </si>
  <si>
    <t>11.11.2023 02:23:26</t>
  </si>
  <si>
    <t>11.11.2023 02:25:46</t>
  </si>
  <si>
    <t>11.11.2023 02:25:47</t>
  </si>
  <si>
    <t>11.11.2023 02:25:49</t>
  </si>
  <si>
    <t>11.11.2023 02:25:50</t>
  </si>
  <si>
    <t>11.11.2023 02:32:08</t>
  </si>
  <si>
    <t>11.11.2023 02:32:10</t>
  </si>
  <si>
    <t>11.11.2023 02:32:11</t>
  </si>
  <si>
    <t>11.11.2023 02:32:13</t>
  </si>
  <si>
    <t>11.11.2023 02:32:14</t>
  </si>
  <si>
    <t>11.11.2023 02:32:17</t>
  </si>
  <si>
    <t>11.11.2023 03:32:19</t>
  </si>
  <si>
    <t>11.11.2023 03:32:20</t>
  </si>
  <si>
    <t>11.11.2023 03:32:22</t>
  </si>
  <si>
    <t>11.11.2023 03:32:23</t>
  </si>
  <si>
    <t>11.11.2023 03:32:25</t>
  </si>
  <si>
    <t>11.11.2023 03:56:56</t>
  </si>
  <si>
    <t>11.11.2023 03:56:58</t>
  </si>
  <si>
    <t>11.11.2023 03:56:59</t>
  </si>
  <si>
    <t>11.11.2023 03:57:01</t>
  </si>
  <si>
    <t>11.11.2023 03:57:04</t>
  </si>
  <si>
    <t>11.11.2023 04:09:11</t>
  </si>
  <si>
    <t>11.11.2023 04:09:13</t>
  </si>
  <si>
    <t>11.11.2023 04:09:14</t>
  </si>
  <si>
    <t>11.11.2023 05:03:22</t>
  </si>
  <si>
    <t>11.11.2023 05:03:23</t>
  </si>
  <si>
    <t>11.11.2023 05:03:25</t>
  </si>
  <si>
    <t>11.11.2023 05:03:26</t>
  </si>
  <si>
    <t>11.11.2023 05:03:29</t>
  </si>
  <si>
    <t>11.11.2023 05:20:25</t>
  </si>
  <si>
    <t>11.11.2023 05:20:26</t>
  </si>
  <si>
    <t>11.11.2023 05:20:28</t>
  </si>
  <si>
    <t>11.11.2023 05:20:32</t>
  </si>
  <si>
    <t>11.11.2023 05:20:53</t>
  </si>
  <si>
    <t>11.11.2023 05:20:55</t>
  </si>
  <si>
    <t>11.11.2023 05:20:56</t>
  </si>
  <si>
    <t>11.11.2023 05:20:58</t>
  </si>
  <si>
    <t>11.11.2023 05:20:59</t>
  </si>
  <si>
    <t>11.11.2023 05:21:01</t>
  </si>
  <si>
    <t>11.11.2023 05:21:02</t>
  </si>
  <si>
    <t>11.11.2023 05:35:14</t>
  </si>
  <si>
    <t>11.11.2023 05:35:16</t>
  </si>
  <si>
    <t>11.11.2023 05:35:17</t>
  </si>
  <si>
    <t>11.11.2023 05:35:19</t>
  </si>
  <si>
    <t>11.11.2023 05:37:29</t>
  </si>
  <si>
    <t>11.11.2023 05:37:32</t>
  </si>
  <si>
    <t>11.11.2023 05:37:34</t>
  </si>
  <si>
    <t>11.11.2023 05:37:35</t>
  </si>
  <si>
    <t>11.11.2023 05:37:37</t>
  </si>
  <si>
    <t>11.11.2023 05:45:49</t>
  </si>
  <si>
    <t>11.11.2023 05:45:53</t>
  </si>
  <si>
    <t>11.11.2023 05:45:55</t>
  </si>
  <si>
    <t>11.11.2023 05:45:56</t>
  </si>
  <si>
    <t>11.11.2023 05:45:58</t>
  </si>
  <si>
    <t>11.11.2023 05:45:59</t>
  </si>
  <si>
    <t>11.11.2023 05:46:01</t>
  </si>
  <si>
    <t>11.11.2023 05:46:02</t>
  </si>
  <si>
    <t>11.11.2023 05:46:04</t>
  </si>
  <si>
    <t>11.11.2023 05:57:44</t>
  </si>
  <si>
    <t>11.11.2023 05:57:46</t>
  </si>
  <si>
    <t>11.11.2023 05:57:47</t>
  </si>
  <si>
    <t>11.11.2023 05:57:49</t>
  </si>
  <si>
    <t>11.11.2023 06:01:53</t>
  </si>
  <si>
    <t>11.11.2023 06:01:55</t>
  </si>
  <si>
    <t>11.11.2023 06:01:56</t>
  </si>
  <si>
    <t>11.11.2023 06:01:58</t>
  </si>
  <si>
    <t>11.11.2023 06:01:59</t>
  </si>
  <si>
    <t>11.11.2023 06:02:04</t>
  </si>
  <si>
    <t>11.11.2023 06:02:05</t>
  </si>
  <si>
    <t>11.11.2023 06:02:07</t>
  </si>
  <si>
    <t>11.11.2023 06:02:08</t>
  </si>
  <si>
    <t>11.11.2023 06:02:10</t>
  </si>
  <si>
    <t>11.11.2023 06:09:32</t>
  </si>
  <si>
    <t>11.11.2023 06:09:34</t>
  </si>
  <si>
    <t>11.11.2023 06:09:35</t>
  </si>
  <si>
    <t>11.11.2023 06:09:37</t>
  </si>
  <si>
    <t>11.11.2023 06:09:38</t>
  </si>
  <si>
    <t>11.11.2023 06:09:40</t>
  </si>
  <si>
    <t>11.11.2023 06:09:41</t>
  </si>
  <si>
    <t>11.11.2023 06:09:59</t>
  </si>
  <si>
    <t>11.11.2023 06:10:00</t>
  </si>
  <si>
    <t>11.11.2023 06:10:02</t>
  </si>
  <si>
    <t>11.11.2023 06:10:03</t>
  </si>
  <si>
    <t>11.11.2023 06:10:05</t>
  </si>
  <si>
    <t>11.11.2023 06:10:06</t>
  </si>
  <si>
    <t>11.11.2023 06:10:08</t>
  </si>
  <si>
    <t>11.11.2023 06:10:39</t>
  </si>
  <si>
    <t>11.11.2023 06:10:41</t>
  </si>
  <si>
    <t>11.11.2023 06:10:42</t>
  </si>
  <si>
    <t>11.11.2023 06:10:44</t>
  </si>
  <si>
    <t>11.11.2023 06:12:24</t>
  </si>
  <si>
    <t>11.11.2023 06:12:26</t>
  </si>
  <si>
    <t>11.11.2023 06:12:27</t>
  </si>
  <si>
    <t>11.11.2023 06:12:29</t>
  </si>
  <si>
    <t>11.11.2023 06:14:45</t>
  </si>
  <si>
    <t>11.11.2023 06:14:47</t>
  </si>
  <si>
    <t>11.11.2023 06:14:48</t>
  </si>
  <si>
    <t>11.11.2023 06:14:50</t>
  </si>
  <si>
    <t>11.11.2023 06:15:41</t>
  </si>
  <si>
    <t>11.11.2023 06:15:42</t>
  </si>
  <si>
    <t>11.11.2023 06:15:44</t>
  </si>
  <si>
    <t>11.11.2023 06:15:45</t>
  </si>
  <si>
    <t>11.11.2023 06:15:47</t>
  </si>
  <si>
    <t>11.11.2023 06:15:48</t>
  </si>
  <si>
    <t>11.11.2023 06:16:44</t>
  </si>
  <si>
    <t>11.11.2023 06:16:45</t>
  </si>
  <si>
    <t>11.11.2023 06:16:47</t>
  </si>
  <si>
    <t>11.11.2023 06:16:48</t>
  </si>
  <si>
    <t>11.11.2023 06:18:36</t>
  </si>
  <si>
    <t>11.11.2023 06:18:38</t>
  </si>
  <si>
    <t>11.11.2023 06:18:39</t>
  </si>
  <si>
    <t>11.11.2023 06:18:41</t>
  </si>
  <si>
    <t>11.11.2023 06:18:42</t>
  </si>
  <si>
    <t>11.11.2023 06:18:44</t>
  </si>
  <si>
    <t>11.11.2023 06:18:53</t>
  </si>
  <si>
    <t>11.11.2023 06:19:17</t>
  </si>
  <si>
    <t>11.11.2023 06:20:29</t>
  </si>
  <si>
    <t>11.11.2023 06:20:30</t>
  </si>
  <si>
    <t>11.11.2023 06:20:32</t>
  </si>
  <si>
    <t>11.11.2023 06:20:33</t>
  </si>
  <si>
    <t>11.11.2023 06:20:35</t>
  </si>
  <si>
    <t>11.11.2023 06:20:36</t>
  </si>
  <si>
    <t>11.11.2023 06:26:30</t>
  </si>
  <si>
    <t>11.11.2023 06:26:32</t>
  </si>
  <si>
    <t>11.11.2023 06:26:33</t>
  </si>
  <si>
    <t>11.11.2023 06:26:35</t>
  </si>
  <si>
    <t>11.11.2023 06:26:36</t>
  </si>
  <si>
    <t>11.11.2023 06:26:38</t>
  </si>
  <si>
    <t>11.11.2023 06:26:39</t>
  </si>
  <si>
    <t>11.11.2023 06:26:41</t>
  </si>
  <si>
    <t>11.11.2023 06:27:59</t>
  </si>
  <si>
    <t>11.11.2023 06:28:00</t>
  </si>
  <si>
    <t>11.11.2023 06:28:02</t>
  </si>
  <si>
    <t>11.11.2023 06:28:03</t>
  </si>
  <si>
    <t>11.11.2023 06:28:05</t>
  </si>
  <si>
    <t>11.11.2023 06:28:06</t>
  </si>
  <si>
    <t>11.11.2023 06:28:08</t>
  </si>
  <si>
    <t>11.11.2023 06:28:11</t>
  </si>
  <si>
    <t>11.11.2023 06:28:39</t>
  </si>
  <si>
    <t>11.11.2023 06:28:41</t>
  </si>
  <si>
    <t>11.11.2023 06:28:42</t>
  </si>
  <si>
    <t>11.11.2023 06:28:45</t>
  </si>
  <si>
    <t>11.11.2023 06:30:41</t>
  </si>
  <si>
    <t>11.11.2023 06:30:42</t>
  </si>
  <si>
    <t>11.11.2023 06:30:44</t>
  </si>
  <si>
    <t>11.11.2023 06:30:45</t>
  </si>
  <si>
    <t>11.11.2023 06:30:47</t>
  </si>
  <si>
    <t>11.11.2023 06:30:48</t>
  </si>
  <si>
    <t>11.11.2023 06:31:50</t>
  </si>
  <si>
    <t>11.11.2023 06:31:51</t>
  </si>
  <si>
    <t>11.11.2023 06:31:53</t>
  </si>
  <si>
    <t>11.11.2023 06:31:54</t>
  </si>
  <si>
    <t>11.11.2023 06:31:56</t>
  </si>
  <si>
    <t>11.11.2023 06:33:09</t>
  </si>
  <si>
    <t>11.11.2023 06:33:11</t>
  </si>
  <si>
    <t>11.11.2023 06:33:12</t>
  </si>
  <si>
    <t>11.11.2023 06:33:14</t>
  </si>
  <si>
    <t>11.11.2023 06:33:15</t>
  </si>
  <si>
    <t>11.11.2023 06:35:05</t>
  </si>
  <si>
    <t>11.11.2023 06:35:06</t>
  </si>
  <si>
    <t>11.11.2023 06:35:08</t>
  </si>
  <si>
    <t>11.11.2023 06:35:09</t>
  </si>
  <si>
    <t>11.11.2023 06:37:30</t>
  </si>
  <si>
    <t>11.11.2023 06:37:32</t>
  </si>
  <si>
    <t>11.11.2023 06:37:33</t>
  </si>
  <si>
    <t>11.11.2023 06:37:35</t>
  </si>
  <si>
    <t>11.11.2023 06:37:38</t>
  </si>
  <si>
    <t>11.11.2023 06:37:39</t>
  </si>
  <si>
    <t>11.11.2023 06:37:41</t>
  </si>
  <si>
    <t>11.11.2023 06:37:42</t>
  </si>
  <si>
    <t>11.11.2023 06:37:44</t>
  </si>
  <si>
    <t>11.11.2023 06:38:02</t>
  </si>
  <si>
    <t>11.11.2023 06:38:03</t>
  </si>
  <si>
    <t>11.11.2023 06:38:05</t>
  </si>
  <si>
    <t>11.11.2023 06:38:06</t>
  </si>
  <si>
    <t>11.11.2023 06:39:12</t>
  </si>
  <si>
    <t>11.11.2023 06:39:14</t>
  </si>
  <si>
    <t>11.11.2023 06:39:15</t>
  </si>
  <si>
    <t>11.11.2023 06:39:17</t>
  </si>
  <si>
    <t>11.11.2023 06:39:18</t>
  </si>
  <si>
    <t>11.11.2023 06:39:21</t>
  </si>
  <si>
    <t>11.11.2023 06:39:29</t>
  </si>
  <si>
    <t>11.11.2023 06:39:32</t>
  </si>
  <si>
    <t>11.11.2023 06:39:33</t>
  </si>
  <si>
    <t>11.11.2023 06:39:35</t>
  </si>
  <si>
    <t>11.11.2023 06:40:13</t>
  </si>
  <si>
    <t>11.11.2023 06:43:36</t>
  </si>
  <si>
    <t>11.11.2023 06:43:37</t>
  </si>
  <si>
    <t>11.11.2023 06:43:39</t>
  </si>
  <si>
    <t>11.11.2023 06:43:40</t>
  </si>
  <si>
    <t>11.11.2023 06:43:42</t>
  </si>
  <si>
    <t>11.11.2023 06:43:43</t>
  </si>
  <si>
    <t>11.11.2023 06:43:45</t>
  </si>
  <si>
    <t>11.11.2023 06:43:46</t>
  </si>
  <si>
    <t>11.11.2023 06:44:52</t>
  </si>
  <si>
    <t>11.11.2023 06:44:54</t>
  </si>
  <si>
    <t>11.11.2023 06:44:55</t>
  </si>
  <si>
    <t>11.11.2023 06:44:57</t>
  </si>
  <si>
    <t>11.11.2023 06:45:10</t>
  </si>
  <si>
    <t>11.11.2023 06:45:12</t>
  </si>
  <si>
    <t>11.11.2023 06:45:13</t>
  </si>
  <si>
    <t>11.11.2023 06:45:15</t>
  </si>
  <si>
    <t>11.11.2023 06:45:16</t>
  </si>
  <si>
    <t>11.11.2023 06:46:16</t>
  </si>
  <si>
    <t>11.11.2023 06:46:18</t>
  </si>
  <si>
    <t>11.11.2023 06:46:19</t>
  </si>
  <si>
    <t>11.11.2023 06:46:21</t>
  </si>
  <si>
    <t>11.11.2023 06:46:22</t>
  </si>
  <si>
    <t>11.11.2023 06:46:55</t>
  </si>
  <si>
    <t>11.11.2023 06:46:57</t>
  </si>
  <si>
    <t>11.11.2023 06:46:58</t>
  </si>
  <si>
    <t>11.11.2023 06:47:00</t>
  </si>
  <si>
    <t>11.11.2023 06:47:01</t>
  </si>
  <si>
    <t>11.11.2023 06:47:03</t>
  </si>
  <si>
    <t>11.11.2023 06:48:55</t>
  </si>
  <si>
    <t>11.11.2023 06:48:57</t>
  </si>
  <si>
    <t>11.11.2023 06:48:58</t>
  </si>
  <si>
    <t>11.11.2023 06:49:00</t>
  </si>
  <si>
    <t>11.11.2023 06:49:15</t>
  </si>
  <si>
    <t>11.11.2023 06:49:16</t>
  </si>
  <si>
    <t>11.11.2023 06:49:18</t>
  </si>
  <si>
    <t>11.11.2023 06:49:19</t>
  </si>
  <si>
    <t>11.11.2023 06:49:21</t>
  </si>
  <si>
    <t>11.11.2023 06:50:04</t>
  </si>
  <si>
    <t>11.11.2023 06:50:07</t>
  </si>
  <si>
    <t>11.11.2023 06:50:09</t>
  </si>
  <si>
    <t>11.11.2023 06:50:10</t>
  </si>
  <si>
    <t>11.11.2023 06:50:12</t>
  </si>
  <si>
    <t>11.11.2023 06:50:13</t>
  </si>
  <si>
    <t>11.11.2023 06:50:15</t>
  </si>
  <si>
    <t>11.11.2023 06:50:33</t>
  </si>
  <si>
    <t>11.11.2023 06:50:36</t>
  </si>
  <si>
    <t>11.11.2023 06:50:37</t>
  </si>
  <si>
    <t>11.11.2023 06:50:39</t>
  </si>
  <si>
    <t>11.11.2023 06:50:40</t>
  </si>
  <si>
    <t>11.11.2023 06:50:42</t>
  </si>
  <si>
    <t>11.11.2023 06:51:09</t>
  </si>
  <si>
    <t>11.11.2023 06:51:12</t>
  </si>
  <si>
    <t>11.11.2023 06:51:13</t>
  </si>
  <si>
    <t>11.11.2023 06:51:15</t>
  </si>
  <si>
    <t>11.11.2023 06:51:16</t>
  </si>
  <si>
    <t>11.11.2023 06:51:18</t>
  </si>
  <si>
    <t>11.11.2023 06:51:19</t>
  </si>
  <si>
    <t>11.11.2023 06:52:01</t>
  </si>
  <si>
    <t>11.11.2023 06:52:04</t>
  </si>
  <si>
    <t>11.11.2023 06:52:06</t>
  </si>
  <si>
    <t>11.11.2023 06:52:07</t>
  </si>
  <si>
    <t>11.11.2023 06:52:09</t>
  </si>
  <si>
    <t>11.11.2023 06:52:10</t>
  </si>
  <si>
    <t>11.11.2023 06:52:12</t>
  </si>
  <si>
    <t>11.11.2023 06:52:13</t>
  </si>
  <si>
    <t>11.11.2023 06:52:15</t>
  </si>
  <si>
    <t>11.11.2023 06:53:12</t>
  </si>
  <si>
    <t>11.11.2023 06:53:13</t>
  </si>
  <si>
    <t>11.11.2023 06:53:15</t>
  </si>
  <si>
    <t>11.11.2023 06:53:16</t>
  </si>
  <si>
    <t>11.11.2023 06:53:18</t>
  </si>
  <si>
    <t>11.11.2023 06:53:19</t>
  </si>
  <si>
    <t>11.11.2023 06:53:21</t>
  </si>
  <si>
    <t>11.11.2023 06:54:21</t>
  </si>
  <si>
    <t>11.11.2023 06:54:22</t>
  </si>
  <si>
    <t>11.11.2023 06:54:24</t>
  </si>
  <si>
    <t>11.11.2023 06:54:25</t>
  </si>
  <si>
    <t>11.11.2023 06:56:45</t>
  </si>
  <si>
    <t>11.11.2023 06:56:46</t>
  </si>
  <si>
    <t>11.11.2023 06:56:48</t>
  </si>
  <si>
    <t>11.11.2023 06:56:49</t>
  </si>
  <si>
    <t>11.11.2023 06:58:06</t>
  </si>
  <si>
    <t>11.11.2023 06:58:07</t>
  </si>
  <si>
    <t>11.11.2023 06:58:09</t>
  </si>
  <si>
    <t>11.11.2023 06:58:10</t>
  </si>
  <si>
    <t>11.11.2023 06:58:12</t>
  </si>
  <si>
    <t>11.11.2023 06:58:13</t>
  </si>
  <si>
    <t>11.11.2023 06:58:15</t>
  </si>
  <si>
    <t>11.11.2023 06:59:21</t>
  </si>
  <si>
    <t>11.11.2023 06:59:22</t>
  </si>
  <si>
    <t>11.11.2023 06:59:24</t>
  </si>
  <si>
    <t>11.11.2023 06:59:25</t>
  </si>
  <si>
    <t>11.11.2023 06:59:27</t>
  </si>
  <si>
    <t>11.11.2023 06:59:28</t>
  </si>
  <si>
    <t>11.11.2023 06:59:31</t>
  </si>
  <si>
    <t>11.11.2023 06:59:40</t>
  </si>
  <si>
    <t>11.11.2023 06:59:42</t>
  </si>
  <si>
    <t>11.11.2023 06:59:43</t>
  </si>
  <si>
    <t>11.11.2023 06:59:45</t>
  </si>
  <si>
    <t>11.11.2023 06:59:57</t>
  </si>
  <si>
    <t>11.11.2023 07:00:00</t>
  </si>
  <si>
    <t>11.11.2023 07:00:01</t>
  </si>
  <si>
    <t>11.11.2023 07:00:03</t>
  </si>
  <si>
    <t>11.11.2023 07:00:04</t>
  </si>
  <si>
    <t>11.11.2023 07:00:06</t>
  </si>
  <si>
    <t>11.11.2023 07:00:31</t>
  </si>
  <si>
    <t>11.11.2023 07:00:36</t>
  </si>
  <si>
    <t>11.11.2023 07:00:37</t>
  </si>
  <si>
    <t>11.11.2023 07:00:40</t>
  </si>
  <si>
    <t>11.11.2023 07:00:42</t>
  </si>
  <si>
    <t>11.11.2023 07:01:18</t>
  </si>
  <si>
    <t>11.11.2023 07:01:19</t>
  </si>
  <si>
    <t>11.11.2023 07:01:21</t>
  </si>
  <si>
    <t>11.11.2023 07:01:22</t>
  </si>
  <si>
    <t>11.11.2023 07:01:24</t>
  </si>
  <si>
    <t>11.11.2023 07:03:07</t>
  </si>
  <si>
    <t>11.11.2023 07:03:09</t>
  </si>
  <si>
    <t>11.11.2023 07:03:10</t>
  </si>
  <si>
    <t>11.11.2023 07:03:12</t>
  </si>
  <si>
    <t>11.11.2023 07:03:13</t>
  </si>
  <si>
    <t>11.11.2023 07:03:15</t>
  </si>
  <si>
    <t>11.11.2023 07:03:16</t>
  </si>
  <si>
    <t>11.11.2023 07:04:57</t>
  </si>
  <si>
    <t>11.11.2023 07:04:58</t>
  </si>
  <si>
    <t>11.11.2023 07:05:00</t>
  </si>
  <si>
    <t>11.11.2023 07:05:03</t>
  </si>
  <si>
    <t>11.11.2023 07:07:10</t>
  </si>
  <si>
    <t>11.11.2023 07:07:12</t>
  </si>
  <si>
    <t>11.11.2023 07:07:13</t>
  </si>
  <si>
    <t>11.11.2023 07:07:15</t>
  </si>
  <si>
    <t>11.11.2023 07:07:18</t>
  </si>
  <si>
    <t>11.11.2023 07:07:28</t>
  </si>
  <si>
    <t>11.11.2023 07:07:30</t>
  </si>
  <si>
    <t>11.11.2023 07:07:31</t>
  </si>
  <si>
    <t>11.11.2023 07:08:12</t>
  </si>
  <si>
    <t>11.11.2023 07:08:15</t>
  </si>
  <si>
    <t>11.11.2023 07:08:16</t>
  </si>
  <si>
    <t>11.11.2023 07:08:18</t>
  </si>
  <si>
    <t>11.11.2023 07:08:19</t>
  </si>
  <si>
    <t>11.11.2023 07:08:21</t>
  </si>
  <si>
    <t>11.11.2023 07:08:22</t>
  </si>
  <si>
    <t>11.11.2023 07:08:24</t>
  </si>
  <si>
    <t>11.11.2023 07:10:48</t>
  </si>
  <si>
    <t>11.11.2023 07:10:49</t>
  </si>
  <si>
    <t>11.11.2023 07:10:51</t>
  </si>
  <si>
    <t>11.11.2023 07:10:52</t>
  </si>
  <si>
    <t>11.11.2023 07:10:54</t>
  </si>
  <si>
    <t>11.11.2023 07:14:03</t>
  </si>
  <si>
    <t>11.11.2023 07:14:04</t>
  </si>
  <si>
    <t>11.11.2023 07:14:06</t>
  </si>
  <si>
    <t>11.11.2023 07:14:07</t>
  </si>
  <si>
    <t>11.11.2023 07:14:09</t>
  </si>
  <si>
    <t>11.11.2023 07:15:34</t>
  </si>
  <si>
    <t>11.11.2023 07:15:36</t>
  </si>
  <si>
    <t>11.11.2023 07:15:37</t>
  </si>
  <si>
    <t>11.11.2023 07:15:39</t>
  </si>
  <si>
    <t>11.11.2023 07:16:04</t>
  </si>
  <si>
    <t>11.11.2023 07:16:07</t>
  </si>
  <si>
    <t>11.11.2023 07:16:09</t>
  </si>
  <si>
    <t>11.11.2023 07:16:10</t>
  </si>
  <si>
    <t>11.11.2023 07:16:12</t>
  </si>
  <si>
    <t>11.11.2023 07:16:13</t>
  </si>
  <si>
    <t>11.11.2023 07:18:00</t>
  </si>
  <si>
    <t>11.11.2023 07:18:01</t>
  </si>
  <si>
    <t>11.11.2023 07:18:03</t>
  </si>
  <si>
    <t>11.11.2023 07:18:04</t>
  </si>
  <si>
    <t>11.11.2023 07:18:06</t>
  </si>
  <si>
    <t>11.11.2023 07:18:07</t>
  </si>
  <si>
    <t>11.11.2023 07:18:16</t>
  </si>
  <si>
    <t>11.11.2023 07:18:18</t>
  </si>
  <si>
    <t>11.11.2023 07:18:19</t>
  </si>
  <si>
    <t>11.11.2023 07:18:21</t>
  </si>
  <si>
    <t>11.11.2023 07:20:19</t>
  </si>
  <si>
    <t>11.11.2023 07:20:21</t>
  </si>
  <si>
    <t>11.11.2023 07:20:22</t>
  </si>
  <si>
    <t>11.11.2023 07:20:24</t>
  </si>
  <si>
    <t>11.11.2023 07:20:25</t>
  </si>
  <si>
    <t>11.11.2023 07:20:27</t>
  </si>
  <si>
    <t>11.11.2023 07:20:28</t>
  </si>
  <si>
    <t>11.11.2023 07:20:43</t>
  </si>
  <si>
    <t>11.11.2023 07:20:45</t>
  </si>
  <si>
    <t>11.11.2023 07:20:46</t>
  </si>
  <si>
    <t>11.11.2023 07:20:48</t>
  </si>
  <si>
    <t>11.11.2023 07:20:49</t>
  </si>
  <si>
    <t>11.11.2023 07:21:28</t>
  </si>
  <si>
    <t>11.11.2023 07:21:30</t>
  </si>
  <si>
    <t>11.11.2023 07:22:42</t>
  </si>
  <si>
    <t>11.11.2023 07:22:45</t>
  </si>
  <si>
    <t>11.11.2023 07:22:46</t>
  </si>
  <si>
    <t>11.11.2023 07:22:48</t>
  </si>
  <si>
    <t>11.11.2023 07:22:49</t>
  </si>
  <si>
    <t>11.11.2023 07:22:51</t>
  </si>
  <si>
    <t>11.11.2023 07:24:06</t>
  </si>
  <si>
    <t>11.11.2023 07:24:07</t>
  </si>
  <si>
    <t>11.11.2023 07:24:09</t>
  </si>
  <si>
    <t>11.11.2023 07:24:10</t>
  </si>
  <si>
    <t>11.11.2023 07:24:12</t>
  </si>
  <si>
    <t>11.11.2023 07:24:13</t>
  </si>
  <si>
    <t>11.11.2023 07:24:22</t>
  </si>
  <si>
    <t>11.11.2023 07:24:24</t>
  </si>
  <si>
    <t>11.11.2023 07:24:25</t>
  </si>
  <si>
    <t>11.11.2023 07:24:27</t>
  </si>
  <si>
    <t>11.11.2023 07:26:10</t>
  </si>
  <si>
    <t>11.11.2023 07:26:12</t>
  </si>
  <si>
    <t>11.11.2023 07:26:13</t>
  </si>
  <si>
    <t>11.11.2023 07:26:15</t>
  </si>
  <si>
    <t>11.11.2023 07:26:16</t>
  </si>
  <si>
    <t>11.11.2023 07:27:27</t>
  </si>
  <si>
    <t>11.11.2023 07:27:28</t>
  </si>
  <si>
    <t>11.11.2023 07:27:30</t>
  </si>
  <si>
    <t>11.11.2023 07:27:31</t>
  </si>
  <si>
    <t>11.11.2023 07:27:33</t>
  </si>
  <si>
    <t>11.11.2023 07:27:34</t>
  </si>
  <si>
    <t>11.11.2023 07:27:36</t>
  </si>
  <si>
    <t>11.11.2023 07:27:37</t>
  </si>
  <si>
    <t>11.11.2023 07:27:39</t>
  </si>
  <si>
    <t>11.11.2023 07:27:42</t>
  </si>
  <si>
    <t>11.11.2023 07:28:07</t>
  </si>
  <si>
    <t>11.11.2023 07:28:09</t>
  </si>
  <si>
    <t>11.11.2023 07:28:10</t>
  </si>
  <si>
    <t>11.11.2023 07:28:12</t>
  </si>
  <si>
    <t>11.11.2023 07:28:13</t>
  </si>
  <si>
    <t>11.11.2023 07:28:15</t>
  </si>
  <si>
    <t>11.11.2023 07:28:24</t>
  </si>
  <si>
    <t>11.11.2023 07:28:25</t>
  </si>
  <si>
    <t>11.11.2023 07:28:27</t>
  </si>
  <si>
    <t>11.11.2023 07:28:28</t>
  </si>
  <si>
    <t>11.11.2023 07:28:30</t>
  </si>
  <si>
    <t>11.11.2023 07:28:31</t>
  </si>
  <si>
    <t>11.11.2023 07:28:33</t>
  </si>
  <si>
    <t>11.11.2023 07:28:34</t>
  </si>
  <si>
    <t>11.11.2023 07:28:57</t>
  </si>
  <si>
    <t>11.11.2023 07:28:58</t>
  </si>
  <si>
    <t>11.11.2023 07:29:00</t>
  </si>
  <si>
    <t>11.11.2023 07:29:01</t>
  </si>
  <si>
    <t>11.11.2023 07:29:04</t>
  </si>
  <si>
    <t>11.11.2023 07:29:25</t>
  </si>
  <si>
    <t>11.11.2023 07:29:27</t>
  </si>
  <si>
    <t>11.11.2023 07:29:28</t>
  </si>
  <si>
    <t>11.11.2023 07:29:30</t>
  </si>
  <si>
    <t>11.11.2023 07:29:31</t>
  </si>
  <si>
    <t>11.11.2023 07:29:33</t>
  </si>
  <si>
    <t>11.11.2023 07:31:24</t>
  </si>
  <si>
    <t>11.11.2023 07:31:25</t>
  </si>
  <si>
    <t>11.11.2023 07:31:27</t>
  </si>
  <si>
    <t>11.11.2023 07:31:28</t>
  </si>
  <si>
    <t>11.11.2023 07:31:31</t>
  </si>
  <si>
    <t>11.11.2023 07:32:23</t>
  </si>
  <si>
    <t>11.11.2023 07:32:25</t>
  </si>
  <si>
    <t>11.11.2023 07:32:26</t>
  </si>
  <si>
    <t>11.11.2023 07:32:28</t>
  </si>
  <si>
    <t>11.11.2023 07:32:29</t>
  </si>
  <si>
    <t>11.11.2023 07:33:56</t>
  </si>
  <si>
    <t>11.11.2023 07:33:58</t>
  </si>
  <si>
    <t>11.11.2023 07:33:59</t>
  </si>
  <si>
    <t>11.11.2023 07:34:02</t>
  </si>
  <si>
    <t>11.11.2023 07:36:28</t>
  </si>
  <si>
    <t>11.11.2023 07:36:32</t>
  </si>
  <si>
    <t>11.11.2023 07:36:34</t>
  </si>
  <si>
    <t>11.11.2023 07:36:35</t>
  </si>
  <si>
    <t>11.11.2023 07:36:37</t>
  </si>
  <si>
    <t>11.11.2023 07:36:38</t>
  </si>
  <si>
    <t>11.11.2023 07:37:07</t>
  </si>
  <si>
    <t>11.11.2023 07:37:08</t>
  </si>
  <si>
    <t>11.11.2023 07:37:10</t>
  </si>
  <si>
    <t>11.11.2023 07:37:11</t>
  </si>
  <si>
    <t>11.11.2023 07:37:13</t>
  </si>
  <si>
    <t>11.11.2023 07:37:16</t>
  </si>
  <si>
    <t>11.11.2023 07:37:54</t>
  </si>
  <si>
    <t>11.11.2023 07:37:55</t>
  </si>
  <si>
    <t>11.11.2023 07:37:56</t>
  </si>
  <si>
    <t>11.11.2023 07:37:59</t>
  </si>
  <si>
    <t>11.11.2023 07:38:38</t>
  </si>
  <si>
    <t>11.11.2023 07:38:41</t>
  </si>
  <si>
    <t>11.11.2023 07:38:43</t>
  </si>
  <si>
    <t>11.11.2023 07:38:44</t>
  </si>
  <si>
    <t>11.11.2023 07:38:46</t>
  </si>
  <si>
    <t>11.11.2023 07:38:47</t>
  </si>
  <si>
    <t>11.11.2023 07:38:49</t>
  </si>
  <si>
    <t>11.11.2023 07:39:02</t>
  </si>
  <si>
    <t>11.11.2023 07:39:05</t>
  </si>
  <si>
    <t>11.11.2023 07:39:07</t>
  </si>
  <si>
    <t>11.11.2023 07:39:08</t>
  </si>
  <si>
    <t>11.11.2023 07:39:10</t>
  </si>
  <si>
    <t>11.11.2023 07:39:11</t>
  </si>
  <si>
    <t>11.11.2023 07:40:31</t>
  </si>
  <si>
    <t>11.11.2023 07:40:32</t>
  </si>
  <si>
    <t>11.11.2023 07:40:34</t>
  </si>
  <si>
    <t>11.11.2023 07:40:35</t>
  </si>
  <si>
    <t>11.11.2023 07:40:37</t>
  </si>
  <si>
    <t>11.11.2023 07:40:38</t>
  </si>
  <si>
    <t>11.11.2023 07:40:40</t>
  </si>
  <si>
    <t>11.11.2023 07:40:41</t>
  </si>
  <si>
    <t>11.11.2023 07:40:43</t>
  </si>
  <si>
    <t>11.11.2023 07:41:43</t>
  </si>
  <si>
    <t>11.11.2023 07:41:46</t>
  </si>
  <si>
    <t>11.11.2023 07:41:47</t>
  </si>
  <si>
    <t>11.11.2023 07:41:49</t>
  </si>
  <si>
    <t>11.11.2023 07:41:50</t>
  </si>
  <si>
    <t>11.11.2023 07:41:55</t>
  </si>
  <si>
    <t>11.11.2023 07:41:56</t>
  </si>
  <si>
    <t>11.11.2023 07:41:58</t>
  </si>
  <si>
    <t>11.11.2023 07:41:59</t>
  </si>
  <si>
    <t>11.11.2023 07:43:02</t>
  </si>
  <si>
    <t>11.11.2023 07:43:05</t>
  </si>
  <si>
    <t>11.11.2023 07:43:07</t>
  </si>
  <si>
    <t>11.11.2023 07:43:08</t>
  </si>
  <si>
    <t>11.11.2023 07:43:10</t>
  </si>
  <si>
    <t>11.11.2023 07:43:11</t>
  </si>
  <si>
    <t>11.11.2023 07:43:13</t>
  </si>
  <si>
    <t>11.11.2023 07:43:14</t>
  </si>
  <si>
    <t>11.11.2023 07:43:16</t>
  </si>
  <si>
    <t>11.11.2023 07:43:17</t>
  </si>
  <si>
    <t>11.11.2023 07:43:34</t>
  </si>
  <si>
    <t>11.11.2023 07:43:37</t>
  </si>
  <si>
    <t>11.11.2023 07:43:38</t>
  </si>
  <si>
    <t>11.11.2023 07:43:40</t>
  </si>
  <si>
    <t>11.11.2023 07:43:41</t>
  </si>
  <si>
    <t>11.11.2023 07:43:43</t>
  </si>
  <si>
    <t>11.11.2023 07:43:55</t>
  </si>
  <si>
    <t>11.11.2023 07:43:56</t>
  </si>
  <si>
    <t>11.11.2023 07:43:58</t>
  </si>
  <si>
    <t>11.11.2023 07:43:59</t>
  </si>
  <si>
    <t>11.11.2023 07:44:01</t>
  </si>
  <si>
    <t>11.11.2023 07:45:41</t>
  </si>
  <si>
    <t>11.11.2023 07:45:43</t>
  </si>
  <si>
    <t>11.11.2023 07:45:44</t>
  </si>
  <si>
    <t>11.11.2023 07:45:46</t>
  </si>
  <si>
    <t>11.11.2023 07:45:58</t>
  </si>
  <si>
    <t>11.11.2023 07:45:59</t>
  </si>
  <si>
    <t>11.11.2023 07:46:01</t>
  </si>
  <si>
    <t>11.11.2023 07:46:02</t>
  </si>
  <si>
    <t>11.11.2023 07:46:04</t>
  </si>
  <si>
    <t>11.11.2023 07:46:05</t>
  </si>
  <si>
    <t>11.11.2023 07:46:07</t>
  </si>
  <si>
    <t>11.11.2023 07:46:08</t>
  </si>
  <si>
    <t>11.11.2023 07:46:10</t>
  </si>
  <si>
    <t>11.11.2023 07:47:38</t>
  </si>
  <si>
    <t>11.11.2023 07:47:41</t>
  </si>
  <si>
    <t>11.11.2023 07:47:43</t>
  </si>
  <si>
    <t>11.11.2023 07:47:44</t>
  </si>
  <si>
    <t>11.11.2023 07:47:46</t>
  </si>
  <si>
    <t>11.11.2023 07:47:47</t>
  </si>
  <si>
    <t>11.11.2023 07:49:20</t>
  </si>
  <si>
    <t>11.11.2023 07:49:22</t>
  </si>
  <si>
    <t>11.11.2023 07:49:23</t>
  </si>
  <si>
    <t>11.11.2023 07:49:25</t>
  </si>
  <si>
    <t>11.11.2023 07:49:26</t>
  </si>
  <si>
    <t>11.11.2023 07:49:29</t>
  </si>
  <si>
    <t>11.11.2023 07:49:47</t>
  </si>
  <si>
    <t>11.11.2023 07:49:49</t>
  </si>
  <si>
    <t>11.11.2023 07:49:50</t>
  </si>
  <si>
    <t>11.11.2023 07:49:52</t>
  </si>
  <si>
    <t>11.11.2023 07:49:55</t>
  </si>
  <si>
    <t>11.11.2023 07:49:56</t>
  </si>
  <si>
    <t>11.11.2023 07:49:58</t>
  </si>
  <si>
    <t>11.11.2023 07:49:59</t>
  </si>
  <si>
    <t>11.11.2023 07:50:01</t>
  </si>
  <si>
    <t>11.11.2023 07:51:07</t>
  </si>
  <si>
    <t>11.11.2023 07:51:08</t>
  </si>
  <si>
    <t>11.11.2023 07:51:10</t>
  </si>
  <si>
    <t>11.11.2023 07:51:11</t>
  </si>
  <si>
    <t>11.11.2023 07:51:13</t>
  </si>
  <si>
    <t>11.11.2023 07:51:16</t>
  </si>
  <si>
    <t>11.11.2023 07:51:32</t>
  </si>
  <si>
    <t>11.11.2023 07:51:34</t>
  </si>
  <si>
    <t>11.11.2023 07:51:35</t>
  </si>
  <si>
    <t>11.11.2023 07:51:37</t>
  </si>
  <si>
    <t>11.11.2023 07:51:40</t>
  </si>
  <si>
    <t>11.11.2023 07:52:22</t>
  </si>
  <si>
    <t>11.11.2023 07:52:23</t>
  </si>
  <si>
    <t>11.11.2023 07:52:25</t>
  </si>
  <si>
    <t>11.11.2023 07:52:26</t>
  </si>
  <si>
    <t>11.11.2023 07:52:28</t>
  </si>
  <si>
    <t>11.11.2023 07:52:29</t>
  </si>
  <si>
    <t>11.11.2023 07:52:31</t>
  </si>
  <si>
    <t>11.11.2023 07:55:52</t>
  </si>
  <si>
    <t>11.11.2023 07:55:55</t>
  </si>
  <si>
    <t>11.11.2023 07:55:56</t>
  </si>
  <si>
    <t>11.11.2023 07:55:58</t>
  </si>
  <si>
    <t>11.11.2023 07:55:59</t>
  </si>
  <si>
    <t>11.11.2023 07:56:01</t>
  </si>
  <si>
    <t>11.11.2023 07:56:02</t>
  </si>
  <si>
    <t>11.11.2023 07:56:04</t>
  </si>
  <si>
    <t>11.11.2023 07:56:05</t>
  </si>
  <si>
    <t>11.11.2023 07:56:07</t>
  </si>
  <si>
    <t>11.11.2023 07:56:08</t>
  </si>
  <si>
    <t>11.11.2023 07:56:10</t>
  </si>
  <si>
    <t>11.11.2023 07:56:11</t>
  </si>
  <si>
    <t>11.11.2023 07:56:13</t>
  </si>
  <si>
    <t>11.11.2023 07:56:14</t>
  </si>
  <si>
    <t>11.11.2023 07:56:16</t>
  </si>
  <si>
    <t>11.11.2023 07:57:13</t>
  </si>
  <si>
    <t>11.11.2023 07:57:14</t>
  </si>
  <si>
    <t>11.11.2023 07:57:16</t>
  </si>
  <si>
    <t>11.11.2023 07:57:17</t>
  </si>
  <si>
    <t>11.11.2023 07:57:19</t>
  </si>
  <si>
    <t>11.11.2023 07:57:20</t>
  </si>
  <si>
    <t>11.11.2023 07:57:22</t>
  </si>
  <si>
    <t>11.11.2023 07:57:55</t>
  </si>
  <si>
    <t>11.11.2023 07:57:56</t>
  </si>
  <si>
    <t>11.11.2023 07:57:58</t>
  </si>
  <si>
    <t>11.11.2023 07:57:59</t>
  </si>
  <si>
    <t>11.11.2023 07:58:01</t>
  </si>
  <si>
    <t>11.11.2023 07:58:02</t>
  </si>
  <si>
    <t>11.11.2023 07:58:35</t>
  </si>
  <si>
    <t>11.11.2023 07:58:38</t>
  </si>
  <si>
    <t>11.11.2023 07:58:40</t>
  </si>
  <si>
    <t>11.11.2023 07:58:41</t>
  </si>
  <si>
    <t>11.11.2023 07:58:43</t>
  </si>
  <si>
    <t>11.11.2023 07:59:25</t>
  </si>
  <si>
    <t>11.11.2023 07:59:26</t>
  </si>
  <si>
    <t>11.11.2023 07:59:28</t>
  </si>
  <si>
    <t>11.11.2023 07:59:29</t>
  </si>
  <si>
    <t>11.11.2023 07:59:31</t>
  </si>
  <si>
    <t>11.11.2023 07:59:32</t>
  </si>
  <si>
    <t>11.11.2023 07:59:34</t>
  </si>
  <si>
    <t>11.11.2023 07:59:35</t>
  </si>
  <si>
    <t>11.11.2023 07:59:38</t>
  </si>
  <si>
    <t>11.11.2023 08:00:59</t>
  </si>
  <si>
    <t>11.11.2023 08:01:01</t>
  </si>
  <si>
    <t>11.11.2023 08:01:02</t>
  </si>
  <si>
    <t>11.11.2023 08:01:04</t>
  </si>
  <si>
    <t>11.11.2023 08:01:50</t>
  </si>
  <si>
    <t>11.11.2023 08:01:53</t>
  </si>
  <si>
    <t>11.11.2023 08:01:55</t>
  </si>
  <si>
    <t>11.11.2023 08:01:56</t>
  </si>
  <si>
    <t>11.11.2023 08:01:58</t>
  </si>
  <si>
    <t>11.11.2023 08:03:31</t>
  </si>
  <si>
    <t>11.11.2023 08:03:34</t>
  </si>
  <si>
    <t>11.11.2023 08:03:35</t>
  </si>
  <si>
    <t>11.11.2023 08:03:37</t>
  </si>
  <si>
    <t>11.11.2023 08:03:38</t>
  </si>
  <si>
    <t>11.11.2023 08:03:40</t>
  </si>
  <si>
    <t>11.11.2023 08:04:05</t>
  </si>
  <si>
    <t>11.11.2023 08:04:07</t>
  </si>
  <si>
    <t>11.11.2023 08:04:08</t>
  </si>
  <si>
    <t>11.11.2023 08:04:10</t>
  </si>
  <si>
    <t>11.11.2023 08:04:13</t>
  </si>
  <si>
    <t>11.11.2023 08:04:51</t>
  </si>
  <si>
    <t>11.11.2023 08:04:53</t>
  </si>
  <si>
    <t>11.11.2023 08:04:54</t>
  </si>
  <si>
    <t>11.11.2023 08:04:56</t>
  </si>
  <si>
    <t>11.11.2023 08:04:57</t>
  </si>
  <si>
    <t>11.11.2023 08:04:59</t>
  </si>
  <si>
    <t>11.11.2023 08:05:11</t>
  </si>
  <si>
    <t>11.11.2023 08:05:14</t>
  </si>
  <si>
    <t>11.11.2023 08:05:15</t>
  </si>
  <si>
    <t>11.11.2023 08:05:17</t>
  </si>
  <si>
    <t>11.11.2023 08:05:18</t>
  </si>
  <si>
    <t>11.11.2023 08:05:20</t>
  </si>
  <si>
    <t>11.11.2023 08:05:21</t>
  </si>
  <si>
    <t>11.11.2023 08:05:23</t>
  </si>
  <si>
    <t>11.11.2023 08:05:24</t>
  </si>
  <si>
    <t>11.11.2023 08:05:29</t>
  </si>
  <si>
    <t>11.11.2023 08:05:30</t>
  </si>
  <si>
    <t>11.11.2023 08:05:32</t>
  </si>
  <si>
    <t>11.11.2023 08:05:33</t>
  </si>
  <si>
    <t>11.11.2023 08:05:36</t>
  </si>
  <si>
    <t>11.11.2023 08:07:15</t>
  </si>
  <si>
    <t>11.11.2023 08:07:17</t>
  </si>
  <si>
    <t>11.11.2023 08:07:18</t>
  </si>
  <si>
    <t>11.11.2023 08:07:20</t>
  </si>
  <si>
    <t>11.11.2023 08:07:21</t>
  </si>
  <si>
    <t>11.11.2023 08:07:57</t>
  </si>
  <si>
    <t>11.11.2023 08:07:59</t>
  </si>
  <si>
    <t>11.11.2023 08:08:00</t>
  </si>
  <si>
    <t>11.11.2023 08:08:02</t>
  </si>
  <si>
    <t>11.11.2023 08:08:03</t>
  </si>
  <si>
    <t>11.11.2023 08:08:24</t>
  </si>
  <si>
    <t>11.11.2023 08:08:26</t>
  </si>
  <si>
    <t>11.11.2023 08:08:27</t>
  </si>
  <si>
    <t>11.11.2023 08:08:36</t>
  </si>
  <si>
    <t>11.11.2023 08:08:38</t>
  </si>
  <si>
    <t>11.11.2023 08:08:39</t>
  </si>
  <si>
    <t>11.11.2023 08:08:41</t>
  </si>
  <si>
    <t>11.11.2023 08:08:42</t>
  </si>
  <si>
    <t>11.11.2023 08:12:48</t>
  </si>
  <si>
    <t>11.11.2023 08:12:50</t>
  </si>
  <si>
    <t>11.11.2023 08:12:51</t>
  </si>
  <si>
    <t>11.11.2023 08:12:53</t>
  </si>
  <si>
    <t>11.11.2023 08:12:54</t>
  </si>
  <si>
    <t>11.11.2023 08:13:32</t>
  </si>
  <si>
    <t>11.11.2023 08:13:33</t>
  </si>
  <si>
    <t>11.11.2023 08:13:35</t>
  </si>
  <si>
    <t>11.11.2023 08:13:36</t>
  </si>
  <si>
    <t>11.11.2023 08:13:38</t>
  </si>
  <si>
    <t>11.11.2023 08:14:12</t>
  </si>
  <si>
    <t>11.11.2023 08:14:15</t>
  </si>
  <si>
    <t>11.11.2023 08:14:17</t>
  </si>
  <si>
    <t>11.11.2023 08:14:18</t>
  </si>
  <si>
    <t>11.11.2023 08:14:20</t>
  </si>
  <si>
    <t>11.11.2023 08:14:21</t>
  </si>
  <si>
    <t>11.11.2023 08:14:23</t>
  </si>
  <si>
    <t>11.11.2023 08:14:24</t>
  </si>
  <si>
    <t>11.11.2023 08:14:26</t>
  </si>
  <si>
    <t>11.11.2023 08:14:27</t>
  </si>
  <si>
    <t>11.11.2023 08:14:29</t>
  </si>
  <si>
    <t>11.11.2023 08:14:30</t>
  </si>
  <si>
    <t>11.11.2023 08:14:36</t>
  </si>
  <si>
    <t>11.11.2023 08:14:37</t>
  </si>
  <si>
    <t>11.11.2023 08:14:55</t>
  </si>
  <si>
    <t>11.11.2023 08:14:57</t>
  </si>
  <si>
    <t>11.11.2023 08:14:58</t>
  </si>
  <si>
    <t>11.11.2023 08:15:00</t>
  </si>
  <si>
    <t>11.11.2023 08:15:01</t>
  </si>
  <si>
    <t>11.11.2023 08:15:03</t>
  </si>
  <si>
    <t>11.11.2023 08:15:04</t>
  </si>
  <si>
    <t>11.11.2023 08:16:45</t>
  </si>
  <si>
    <t>11.11.2023 08:16:46</t>
  </si>
  <si>
    <t>11.11.2023 08:16:48</t>
  </si>
  <si>
    <t>11.11.2023 08:16:49</t>
  </si>
  <si>
    <t>11.11.2023 08:16:51</t>
  </si>
  <si>
    <t>11.11.2023 08:17:42</t>
  </si>
  <si>
    <t>11.11.2023 08:17:43</t>
  </si>
  <si>
    <t>11.11.2023 08:17:45</t>
  </si>
  <si>
    <t>11.11.2023 08:17:46</t>
  </si>
  <si>
    <t>11.11.2023 08:17:48</t>
  </si>
  <si>
    <t>11.11.2023 08:21:07</t>
  </si>
  <si>
    <t>11.11.2023 08:21:10</t>
  </si>
  <si>
    <t>11.11.2023 08:21:12</t>
  </si>
  <si>
    <t>11.11.2023 08:21:13</t>
  </si>
  <si>
    <t>11.11.2023 08:21:15</t>
  </si>
  <si>
    <t>11.11.2023 08:21:16</t>
  </si>
  <si>
    <t>11.11.2023 08:21:18</t>
  </si>
  <si>
    <t>11.11.2023 08:21:19</t>
  </si>
  <si>
    <t>11.11.2023 08:21:21</t>
  </si>
  <si>
    <t>11.11.2023 08:21:22</t>
  </si>
  <si>
    <t>11.11.2023 08:21:25</t>
  </si>
  <si>
    <t>11.11.2023 08:22:04</t>
  </si>
  <si>
    <t>11.11.2023 08:22:06</t>
  </si>
  <si>
    <t>11.11.2023 08:22:07</t>
  </si>
  <si>
    <t>11.11.2023 08:22:09</t>
  </si>
  <si>
    <t>11.11.2023 08:22:10</t>
  </si>
  <si>
    <t>11.11.2023 08:22:13</t>
  </si>
  <si>
    <t>11.11.2023 08:22:25</t>
  </si>
  <si>
    <t>11.11.2023 08:22:28</t>
  </si>
  <si>
    <t>11.11.2023 08:22:30</t>
  </si>
  <si>
    <t>11.11.2023 08:22:31</t>
  </si>
  <si>
    <t>11.11.2023 08:22:33</t>
  </si>
  <si>
    <t>11.11.2023 08:22:34</t>
  </si>
  <si>
    <t>11.11.2023 08:22:36</t>
  </si>
  <si>
    <t>11.11.2023 08:23:54</t>
  </si>
  <si>
    <t>11.11.2023 08:23:55</t>
  </si>
  <si>
    <t>11.11.2023 08:23:57</t>
  </si>
  <si>
    <t>11.11.2023 08:23:58</t>
  </si>
  <si>
    <t>11.11.2023 08:24:00</t>
  </si>
  <si>
    <t>11.11.2023 08:24:46</t>
  </si>
  <si>
    <t>11.11.2023 08:24:48</t>
  </si>
  <si>
    <t>11.11.2023 08:24:49</t>
  </si>
  <si>
    <t>11.11.2023 08:24:51</t>
  </si>
  <si>
    <t>11.11.2023 08:24:52</t>
  </si>
  <si>
    <t>11.11.2023 08:24:54</t>
  </si>
  <si>
    <t>11.11.2023 08:24:55</t>
  </si>
  <si>
    <t>11.11.2023 08:24:57</t>
  </si>
  <si>
    <t>11.11.2023 08:24:58</t>
  </si>
  <si>
    <t>11.11.2023 08:25:01</t>
  </si>
  <si>
    <t>11.11.2023 08:25:04</t>
  </si>
  <si>
    <t>11.11.2023 08:25:06</t>
  </si>
  <si>
    <t>11.11.2023 08:25:07</t>
  </si>
  <si>
    <t>11.11.2023 08:25:09</t>
  </si>
  <si>
    <t>11.11.2023 08:25:46</t>
  </si>
  <si>
    <t>11.11.2023 08:25:48</t>
  </si>
  <si>
    <t>11.11.2023 08:25:49</t>
  </si>
  <si>
    <t>11.11.2023 08:25:51</t>
  </si>
  <si>
    <t>11.11.2023 08:25:52</t>
  </si>
  <si>
    <t>11.11.2023 08:25:54</t>
  </si>
  <si>
    <t>11.11.2023 08:26:31</t>
  </si>
  <si>
    <t>11.11.2023 08:26:32</t>
  </si>
  <si>
    <t>11.11.2023 08:26:34</t>
  </si>
  <si>
    <t>11.11.2023 08:26:35</t>
  </si>
  <si>
    <t>11.11.2023 08:26:37</t>
  </si>
  <si>
    <t>11.11.2023 08:26:38</t>
  </si>
  <si>
    <t>11.11.2023 08:26:40</t>
  </si>
  <si>
    <t>11.11.2023 08:26:41</t>
  </si>
  <si>
    <t>11.11.2023 08:26:43</t>
  </si>
  <si>
    <t>11.11.2023 08:26:44</t>
  </si>
  <si>
    <t>11.11.2023 08:27:34</t>
  </si>
  <si>
    <t>11.11.2023 08:27:35</t>
  </si>
  <si>
    <t>11.11.2023 08:27:37</t>
  </si>
  <si>
    <t>11.11.2023 08:27:38</t>
  </si>
  <si>
    <t>11.11.2023 08:27:40</t>
  </si>
  <si>
    <t>11.11.2023 08:27:41</t>
  </si>
  <si>
    <t>11.11.2023 08:27:43</t>
  </si>
  <si>
    <t>11.11.2023 08:27:44</t>
  </si>
  <si>
    <t>11.11.2023 08:27:46</t>
  </si>
  <si>
    <t>11.11.2023 08:28:11</t>
  </si>
  <si>
    <t>11.11.2023 08:28:13</t>
  </si>
  <si>
    <t>11.11.2023 08:28:14</t>
  </si>
  <si>
    <t>11.11.2023 08:28:16</t>
  </si>
  <si>
    <t>11.11.2023 08:28:17</t>
  </si>
  <si>
    <t>11.11.2023 08:28:19</t>
  </si>
  <si>
    <t>11.11.2023 08:28:28</t>
  </si>
  <si>
    <t>11.11.2023 08:28:29</t>
  </si>
  <si>
    <t>11.11.2023 08:28:35</t>
  </si>
  <si>
    <t>11.11.2023 08:28:59</t>
  </si>
  <si>
    <t>11.11.2023 08:29:01</t>
  </si>
  <si>
    <t>11.11.2023 08:29:02</t>
  </si>
  <si>
    <t>11.11.2023 08:29:04</t>
  </si>
  <si>
    <t>11.11.2023 08:29:05</t>
  </si>
  <si>
    <t>11.11.2023 08:29:17</t>
  </si>
  <si>
    <t>11.11.2023 08:29:19</t>
  </si>
  <si>
    <t>11.11.2023 08:29:20</t>
  </si>
  <si>
    <t>11.11.2023 08:29:22</t>
  </si>
  <si>
    <t>11.11.2023 08:29:23</t>
  </si>
  <si>
    <t>11.11.2023 08:29:26</t>
  </si>
  <si>
    <t>11.11.2023 08:30:05</t>
  </si>
  <si>
    <t>11.11.2023 08:30:08</t>
  </si>
  <si>
    <t>11.11.2023 08:30:10</t>
  </si>
  <si>
    <t>11.11.2023 08:30:11</t>
  </si>
  <si>
    <t>11.11.2023 08:30:13</t>
  </si>
  <si>
    <t>11.11.2023 08:30:14</t>
  </si>
  <si>
    <t>11.11.2023 08:30:17</t>
  </si>
  <si>
    <t>11.11.2023 08:30:19</t>
  </si>
  <si>
    <t>11.11.2023 08:30:20</t>
  </si>
  <si>
    <t>11.11.2023 08:30:22</t>
  </si>
  <si>
    <t>11.11.2023 08:30:23</t>
  </si>
  <si>
    <t>11.11.2023 08:30:25</t>
  </si>
  <si>
    <t>11.11.2023 08:30:26</t>
  </si>
  <si>
    <t>11.11.2023 08:30:28</t>
  </si>
  <si>
    <t>11.11.2023 08:30:29</t>
  </si>
  <si>
    <t>11.11.2023 08:30:31</t>
  </si>
  <si>
    <t>11.11.2023 08:30:32</t>
  </si>
  <si>
    <t>11.11.2023 08:30:34</t>
  </si>
  <si>
    <t>11.11.2023 08:30:40</t>
  </si>
  <si>
    <t>11.11.2023 08:30:41</t>
  </si>
  <si>
    <t>11.11.2023 08:30:43</t>
  </si>
  <si>
    <t>11.11.2023 08:30:44</t>
  </si>
  <si>
    <t>11.11.2023 08:31:23</t>
  </si>
  <si>
    <t>11.11.2023 08:31:25</t>
  </si>
  <si>
    <t>11.11.2023 08:31:26</t>
  </si>
  <si>
    <t>11.11.2023 08:31:28</t>
  </si>
  <si>
    <t>11.11.2023 08:31:29</t>
  </si>
  <si>
    <t>11.11.2023 08:31:31</t>
  </si>
  <si>
    <t>11.11.2023 08:32:29</t>
  </si>
  <si>
    <t>11.11.2023 08:32:31</t>
  </si>
  <si>
    <t>11.11.2023 08:32:32</t>
  </si>
  <si>
    <t>11.11.2023 08:32:34</t>
  </si>
  <si>
    <t>11.11.2023 08:33:25</t>
  </si>
  <si>
    <t>11.11.2023 08:33:26</t>
  </si>
  <si>
    <t>11.11.2023 08:33:29</t>
  </si>
  <si>
    <t>11.11.2023 08:34:32</t>
  </si>
  <si>
    <t>11.11.2023 08:34:35</t>
  </si>
  <si>
    <t>11.11.2023 08:34:37</t>
  </si>
  <si>
    <t>11.11.2023 08:34:38</t>
  </si>
  <si>
    <t>11.11.2023 08:34:40</t>
  </si>
  <si>
    <t>11.11.2023 08:34:43</t>
  </si>
  <si>
    <t>11.11.2023 08:34:44</t>
  </si>
  <si>
    <t>11.11.2023 08:34:46</t>
  </si>
  <si>
    <t>11.11.2023 08:34:47</t>
  </si>
  <si>
    <t>11.11.2023 08:34:49</t>
  </si>
  <si>
    <t>11.11.2023 08:34:52</t>
  </si>
  <si>
    <t>11.11.2023 08:34:53</t>
  </si>
  <si>
    <t>11.11.2023 08:34:55</t>
  </si>
  <si>
    <t>11.11.2023 08:34:56</t>
  </si>
  <si>
    <t>11.11.2023 08:36:29</t>
  </si>
  <si>
    <t>11.11.2023 08:36:31</t>
  </si>
  <si>
    <t>11.11.2023 08:36:32</t>
  </si>
  <si>
    <t>11.11.2023 08:36:34</t>
  </si>
  <si>
    <t>11.11.2023 08:36:35</t>
  </si>
  <si>
    <t>11.11.2023 08:36:37</t>
  </si>
  <si>
    <t>11.11.2023 08:36:40</t>
  </si>
  <si>
    <t>11.11.2023 08:36:56</t>
  </si>
  <si>
    <t>11.11.2023 08:36:58</t>
  </si>
  <si>
    <t>11.11.2023 08:36:59</t>
  </si>
  <si>
    <t>11.11.2023 08:37:01</t>
  </si>
  <si>
    <t>11.11.2023 08:37:02</t>
  </si>
  <si>
    <t>11.11.2023 08:37:29</t>
  </si>
  <si>
    <t>11.11.2023 08:37:31</t>
  </si>
  <si>
    <t>11.11.2023 08:37:32</t>
  </si>
  <si>
    <t>11.11.2023 08:37:34</t>
  </si>
  <si>
    <t>11.11.2023 08:37:37</t>
  </si>
  <si>
    <t>11.11.2023 08:37:44</t>
  </si>
  <si>
    <t>11.11.2023 08:37:47</t>
  </si>
  <si>
    <t>11.11.2023 08:37:49</t>
  </si>
  <si>
    <t>11.11.2023 08:37:50</t>
  </si>
  <si>
    <t>11.11.2023 08:37:52</t>
  </si>
  <si>
    <t>11.11.2023 08:37:53</t>
  </si>
  <si>
    <t>11.11.2023 08:37:55</t>
  </si>
  <si>
    <t>11.11.2023 08:37:56</t>
  </si>
  <si>
    <t>11.11.2023 08:37:58</t>
  </si>
  <si>
    <t>11.11.2023 08:37:59</t>
  </si>
  <si>
    <t>11.11.2023 08:38:01</t>
  </si>
  <si>
    <t>11.11.2023 08:38:02</t>
  </si>
  <si>
    <t>11.11.2023 08:38:16</t>
  </si>
  <si>
    <t>11.11.2023 08:38:17</t>
  </si>
  <si>
    <t>11.11.2023 08:38:19</t>
  </si>
  <si>
    <t>11.11.2023 08:38:20</t>
  </si>
  <si>
    <t>11.11.2023 08:38:22</t>
  </si>
  <si>
    <t>11.11.2023 08:38:23</t>
  </si>
  <si>
    <t>11.11.2023 08:39:19</t>
  </si>
  <si>
    <t>11.11.2023 08:39:20</t>
  </si>
  <si>
    <t>11.11.2023 08:39:22</t>
  </si>
  <si>
    <t>11.11.2023 08:39:35</t>
  </si>
  <si>
    <t>11.11.2023 08:40:05</t>
  </si>
  <si>
    <t>11.11.2023 08:40:07</t>
  </si>
  <si>
    <t>11.11.2023 08:40:08</t>
  </si>
  <si>
    <t>11.11.2023 08:40:10</t>
  </si>
  <si>
    <t>11.11.2023 08:40:11</t>
  </si>
  <si>
    <t>11.11.2023 08:40:13</t>
  </si>
  <si>
    <t>11.11.2023 08:40:14</t>
  </si>
  <si>
    <t>11.11.2023 08:40:16</t>
  </si>
  <si>
    <t>11.11.2023 08:40:19</t>
  </si>
  <si>
    <t>11.11.2023 08:40:20</t>
  </si>
  <si>
    <t>11.11.2023 08:40:22</t>
  </si>
  <si>
    <t>11.11.2023 08:40:23</t>
  </si>
  <si>
    <t>11.11.2023 08:40:25</t>
  </si>
  <si>
    <t>11.11.2023 08:40:26</t>
  </si>
  <si>
    <t>11.11.2023 08:40:28</t>
  </si>
  <si>
    <t>11.11.2023 08:42:23</t>
  </si>
  <si>
    <t>11.11.2023 08:42:25</t>
  </si>
  <si>
    <t>11.11.2023 08:42:26</t>
  </si>
  <si>
    <t>11.11.2023 08:42:28</t>
  </si>
  <si>
    <t>11.11.2023 08:42:29</t>
  </si>
  <si>
    <t>11.11.2023 08:42:31</t>
  </si>
  <si>
    <t>11.11.2023 08:42:34</t>
  </si>
  <si>
    <t>11.11.2023 08:43:59</t>
  </si>
  <si>
    <t>11.11.2023 08:44:01</t>
  </si>
  <si>
    <t>11.11.2023 08:44:02</t>
  </si>
  <si>
    <t>11.11.2023 08:44:04</t>
  </si>
  <si>
    <t>11.11.2023 08:44:05</t>
  </si>
  <si>
    <t>11.11.2023 08:44:07</t>
  </si>
  <si>
    <t>11.11.2023 08:44:52</t>
  </si>
  <si>
    <t>11.11.2023 08:44:55</t>
  </si>
  <si>
    <t>11.11.2023 08:44:58</t>
  </si>
  <si>
    <t>11.11.2023 08:45:02</t>
  </si>
  <si>
    <t>11.11.2023 08:45:19</t>
  </si>
  <si>
    <t>11.11.2023 08:45:22</t>
  </si>
  <si>
    <t>11.11.2023 08:45:23</t>
  </si>
  <si>
    <t>11.11.2023 08:45:25</t>
  </si>
  <si>
    <t>11.11.2023 08:45:26</t>
  </si>
  <si>
    <t>11.11.2023 08:45:28</t>
  </si>
  <si>
    <t>11.11.2023 08:45:29</t>
  </si>
  <si>
    <t>11.11.2023 08:45:31</t>
  </si>
  <si>
    <t>11.11.2023 08:45:32</t>
  </si>
  <si>
    <t>11.11.2023 08:45:34</t>
  </si>
  <si>
    <t>11.11.2023 08:45:35</t>
  </si>
  <si>
    <t>11.11.2023 08:45:37</t>
  </si>
  <si>
    <t>11.11.2023 08:45:38</t>
  </si>
  <si>
    <t>11.11.2023 08:45:40</t>
  </si>
  <si>
    <t>11.11.2023 08:45:41</t>
  </si>
  <si>
    <t>11.11.2023 08:45:43</t>
  </si>
  <si>
    <t>11.11.2023 08:45:44</t>
  </si>
  <si>
    <t>11.11.2023 08:45:46</t>
  </si>
  <si>
    <t>11.11.2023 08:45:47</t>
  </si>
  <si>
    <t>11.11.2023 08:45:49</t>
  </si>
  <si>
    <t>11.11.2023 08:45:50</t>
  </si>
  <si>
    <t>11.11.2023 08:45:52</t>
  </si>
  <si>
    <t>11.11.2023 08:45:53</t>
  </si>
  <si>
    <t>11.11.2023 08:46:25</t>
  </si>
  <si>
    <t>11.11.2023 08:46:26</t>
  </si>
  <si>
    <t>11.11.2023 08:46:28</t>
  </si>
  <si>
    <t>11.11.2023 08:46:29</t>
  </si>
  <si>
    <t>11.11.2023 08:46:31</t>
  </si>
  <si>
    <t>11.11.2023 08:46:34</t>
  </si>
  <si>
    <t>11.11.2023 08:46:43</t>
  </si>
  <si>
    <t>11.11.2023 08:46:44</t>
  </si>
  <si>
    <t>11.11.2023 08:46:46</t>
  </si>
  <si>
    <t>11.11.2023 08:46:47</t>
  </si>
  <si>
    <t>11.11.2023 08:46:49</t>
  </si>
  <si>
    <t>11.11.2023 08:46:50</t>
  </si>
  <si>
    <t>11.11.2023 08:46:52</t>
  </si>
  <si>
    <t>11.11.2023 08:47:02</t>
  </si>
  <si>
    <t>11.11.2023 08:47:28</t>
  </si>
  <si>
    <t>11.11.2023 08:47:29</t>
  </si>
  <si>
    <t>11.11.2023 08:47:31</t>
  </si>
  <si>
    <t>11.11.2023 08:47:32</t>
  </si>
  <si>
    <t>11.11.2023 08:47:34</t>
  </si>
  <si>
    <t>11.11.2023 08:49:35</t>
  </si>
  <si>
    <t>11.11.2023 08:49:37</t>
  </si>
  <si>
    <t>11.11.2023 08:49:38</t>
  </si>
  <si>
    <t>11.11.2023 08:49:40</t>
  </si>
  <si>
    <t>11.11.2023 08:49:43</t>
  </si>
  <si>
    <t>11.11.2023 08:50:31</t>
  </si>
  <si>
    <t>11.11.2023 08:50:32</t>
  </si>
  <si>
    <t>11.11.2023 08:50:35</t>
  </si>
  <si>
    <t>11.11.2023 08:52:00</t>
  </si>
  <si>
    <t>11.11.2023 08:52:02</t>
  </si>
  <si>
    <t>11.11.2023 08:52:03</t>
  </si>
  <si>
    <t>11.11.2023 08:52:05</t>
  </si>
  <si>
    <t>11.11.2023 08:52:06</t>
  </si>
  <si>
    <t>11.11.2023 08:52:08</t>
  </si>
  <si>
    <t>11.11.2023 08:52:09</t>
  </si>
  <si>
    <t>11.11.2023 08:52:11</t>
  </si>
  <si>
    <t>11.11.2023 08:52:12</t>
  </si>
  <si>
    <t>11.11.2023 08:52:14</t>
  </si>
  <si>
    <t>11.11.2023 08:52:15</t>
  </si>
  <si>
    <t>11.11.2023 08:52:17</t>
  </si>
  <si>
    <t>11.11.2023 08:52:20</t>
  </si>
  <si>
    <t>11.11.2023 08:52:30</t>
  </si>
  <si>
    <t>11.11.2023 08:52:32</t>
  </si>
  <si>
    <t>11.11.2023 08:52:33</t>
  </si>
  <si>
    <t>11.11.2023 08:52:35</t>
  </si>
  <si>
    <t>11.11.2023 08:52:36</t>
  </si>
  <si>
    <t>11.11.2023 08:52:38</t>
  </si>
  <si>
    <t>11.11.2023 08:52:56</t>
  </si>
  <si>
    <t>11.11.2023 08:52:59</t>
  </si>
  <si>
    <t>11.11.2023 08:53:00</t>
  </si>
  <si>
    <t>11.11.2023 08:53:02</t>
  </si>
  <si>
    <t>11.11.2023 08:53:03</t>
  </si>
  <si>
    <t>11.11.2023 08:53:18</t>
  </si>
  <si>
    <t>11.11.2023 08:53:20</t>
  </si>
  <si>
    <t>11.11.2023 08:53:21</t>
  </si>
  <si>
    <t>11.11.2023 08:53:23</t>
  </si>
  <si>
    <t>11.11.2023 08:53:24</t>
  </si>
  <si>
    <t>11.11.2023 08:53:26</t>
  </si>
  <si>
    <t>11.11.2023 08:53:27</t>
  </si>
  <si>
    <t>11.11.2023 08:53:29</t>
  </si>
  <si>
    <t>11.11.2023 08:53:32</t>
  </si>
  <si>
    <t>11.11.2023 08:53:35</t>
  </si>
  <si>
    <t>11.11.2023 08:53:36</t>
  </si>
  <si>
    <t>11.11.2023 08:53:38</t>
  </si>
  <si>
    <t>11.11.2023 08:53:39</t>
  </si>
  <si>
    <t>11.11.2023 08:53:41</t>
  </si>
  <si>
    <t>11.11.2023 08:53:42</t>
  </si>
  <si>
    <t>11.11.2023 08:53:44</t>
  </si>
  <si>
    <t>11.11.2023 08:53:45</t>
  </si>
  <si>
    <t>11.11.2023 08:53:47</t>
  </si>
  <si>
    <t>11.11.2023 08:53:48</t>
  </si>
  <si>
    <t>11.11.2023 08:53:50</t>
  </si>
  <si>
    <t>11.11.2023 08:53:51</t>
  </si>
  <si>
    <t>11.11.2023 08:53:54</t>
  </si>
  <si>
    <t>11.11.2023 08:53:56</t>
  </si>
  <si>
    <t>11.11.2023 08:53:57</t>
  </si>
  <si>
    <t>11.11.2023 08:53:59</t>
  </si>
  <si>
    <t>11.11.2023 08:54:00</t>
  </si>
  <si>
    <t>11.11.2023 08:54:02</t>
  </si>
  <si>
    <t>11.11.2023 08:54:03</t>
  </si>
  <si>
    <t>11.11.2023 08:54:05</t>
  </si>
  <si>
    <t>11.11.2023 08:54:06</t>
  </si>
  <si>
    <t>11.11.2023 08:54:08</t>
  </si>
  <si>
    <t>11.11.2023 08:54:09</t>
  </si>
  <si>
    <t>11.11.2023 08:54:11</t>
  </si>
  <si>
    <t>11.11.2023 08:54:12</t>
  </si>
  <si>
    <t>11.11.2023 08:54:14</t>
  </si>
  <si>
    <t>11.11.2023 08:54:15</t>
  </si>
  <si>
    <t>11.11.2023 08:54:20</t>
  </si>
  <si>
    <t>11.11.2023 08:54:23</t>
  </si>
  <si>
    <t>11.11.2023 08:54:24</t>
  </si>
  <si>
    <t>11.11.2023 08:54:59</t>
  </si>
  <si>
    <t>11.11.2023 08:55:00</t>
  </si>
  <si>
    <t>11.11.2023 08:55:02</t>
  </si>
  <si>
    <t>11.11.2023 08:55:03</t>
  </si>
  <si>
    <t>11.11.2023 08:55:05</t>
  </si>
  <si>
    <t>11.11.2023 08:55:08</t>
  </si>
  <si>
    <t>11.11.2023 08:55:09</t>
  </si>
  <si>
    <t>11.11.2023 08:55:11</t>
  </si>
  <si>
    <t>11.11.2023 08:55:12</t>
  </si>
  <si>
    <t>11.11.2023 08:55:14</t>
  </si>
  <si>
    <t>11.11.2023 08:55:21</t>
  </si>
  <si>
    <t>11.11.2023 08:55:23</t>
  </si>
  <si>
    <t>11.11.2023 08:55:24</t>
  </si>
  <si>
    <t>11.11.2023 08:55:26</t>
  </si>
  <si>
    <t>11.11.2023 08:55:27</t>
  </si>
  <si>
    <t>11.11.2023 08:55:29</t>
  </si>
  <si>
    <t>11.11.2023 08:55:30</t>
  </si>
  <si>
    <t>11.11.2023 08:55:32</t>
  </si>
  <si>
    <t>11.11.2023 08:55:38</t>
  </si>
  <si>
    <t>11.11.2023 08:55:39</t>
  </si>
  <si>
    <t>11.11.2023 08:55:40</t>
  </si>
  <si>
    <t>11.11.2023 08:55:42</t>
  </si>
  <si>
    <t>11.11.2023 08:55:43</t>
  </si>
  <si>
    <t>11.11.2023 08:55:45</t>
  </si>
  <si>
    <t>11.11.2023 08:55:48</t>
  </si>
  <si>
    <t>11.11.2023 08:56:07</t>
  </si>
  <si>
    <t>11.11.2023 08:56:09</t>
  </si>
  <si>
    <t>11.11.2023 08:56:10</t>
  </si>
  <si>
    <t>11.11.2023 08:56:12</t>
  </si>
  <si>
    <t>11.11.2023 08:56:13</t>
  </si>
  <si>
    <t>11.11.2023 08:56:15</t>
  </si>
  <si>
    <t>11.11.2023 08:56:22</t>
  </si>
  <si>
    <t>11.11.2023 08:56:24</t>
  </si>
  <si>
    <t>11.11.2023 08:56:25</t>
  </si>
  <si>
    <t>11.11.2023 08:56:27</t>
  </si>
  <si>
    <t>11.11.2023 08:56:28</t>
  </si>
  <si>
    <t>11.11.2023 08:56:30</t>
  </si>
  <si>
    <t>11.11.2023 08:56:31</t>
  </si>
  <si>
    <t>11.11.2023 08:56:33</t>
  </si>
  <si>
    <t>11.11.2023 08:56:34</t>
  </si>
  <si>
    <t>11.11.2023 08:56:36</t>
  </si>
  <si>
    <t>11.11.2023 08:56:39</t>
  </si>
  <si>
    <t>11.11.2023 08:56:40</t>
  </si>
  <si>
    <t>11.11.2023 08:56:42</t>
  </si>
  <si>
    <t>11.11.2023 08:56:45</t>
  </si>
  <si>
    <t>11.11.2023 08:56:48</t>
  </si>
  <si>
    <t>11.11.2023 08:56:58</t>
  </si>
  <si>
    <t>11.11.2023 08:57:01</t>
  </si>
  <si>
    <t>11.11.2023 08:57:03</t>
  </si>
  <si>
    <t>11.11.2023 08:57:04</t>
  </si>
  <si>
    <t>11.11.2023 08:57:06</t>
  </si>
  <si>
    <t>11.11.2023 08:57:07</t>
  </si>
  <si>
    <t>11.11.2023 08:57:09</t>
  </si>
  <si>
    <t>11.11.2023 08:57:10</t>
  </si>
  <si>
    <t>11.11.2023 08:57:12</t>
  </si>
  <si>
    <t>11.11.2023 08:57:48</t>
  </si>
  <si>
    <t>11.11.2023 08:57:51</t>
  </si>
  <si>
    <t>11.11.2023 08:57:52</t>
  </si>
  <si>
    <t>11.11.2023 08:57:54</t>
  </si>
  <si>
    <t>11.11.2023 08:57:55</t>
  </si>
  <si>
    <t>11.11.2023 08:57:57</t>
  </si>
  <si>
    <t>11.11.2023 08:57:58</t>
  </si>
  <si>
    <t>11.11.2023 08:58:10</t>
  </si>
  <si>
    <t>11.11.2023 08:58:12</t>
  </si>
  <si>
    <t>11.11.2023 08:58:13</t>
  </si>
  <si>
    <t>11.11.2023 08:58:15</t>
  </si>
  <si>
    <t>11.11.2023 08:58:16</t>
  </si>
  <si>
    <t>11.11.2023 08:58:18</t>
  </si>
  <si>
    <t>11.11.2023 08:58:19</t>
  </si>
  <si>
    <t>11.11.2023 09:00:09</t>
  </si>
  <si>
    <t>11.11.2023 09:00:10</t>
  </si>
  <si>
    <t>11.11.2023 09:00:12</t>
  </si>
  <si>
    <t>11.11.2023 09:00:13</t>
  </si>
  <si>
    <t>11.11.2023 09:00:15</t>
  </si>
  <si>
    <t>11.11.2023 09:00:16</t>
  </si>
  <si>
    <t>11.11.2023 09:00:18</t>
  </si>
  <si>
    <t>11.11.2023 09:01:33</t>
  </si>
  <si>
    <t>11.11.2023 09:01:34</t>
  </si>
  <si>
    <t>11.11.2023 09:01:36</t>
  </si>
  <si>
    <t>11.11.2023 09:01:37</t>
  </si>
  <si>
    <t>11.11.2023 09:02:06</t>
  </si>
  <si>
    <t>11.11.2023 09:02:07</t>
  </si>
  <si>
    <t>11.11.2023 09:02:09</t>
  </si>
  <si>
    <t>11.11.2023 09:02:10</t>
  </si>
  <si>
    <t>11.11.2023 09:02:12</t>
  </si>
  <si>
    <t>11.11.2023 09:02:13</t>
  </si>
  <si>
    <t>11.11.2023 09:02:16</t>
  </si>
  <si>
    <t>11.11.2023 09:02:24</t>
  </si>
  <si>
    <t>11.11.2023 09:02:25</t>
  </si>
  <si>
    <t>11.11.2023 09:02:27</t>
  </si>
  <si>
    <t>11.11.2023 09:02:28</t>
  </si>
  <si>
    <t>11.11.2023 09:02:31</t>
  </si>
  <si>
    <t>11.11.2023 09:02:40</t>
  </si>
  <si>
    <t>11.11.2023 09:02:42</t>
  </si>
  <si>
    <t>11.11.2023 09:02:43</t>
  </si>
  <si>
    <t>11.11.2023 09:02:45</t>
  </si>
  <si>
    <t>11.11.2023 09:02:46</t>
  </si>
  <si>
    <t>11.11.2023 09:02:58</t>
  </si>
  <si>
    <t>11.11.2023 09:03:01</t>
  </si>
  <si>
    <t>11.11.2023 09:03:03</t>
  </si>
  <si>
    <t>11.11.2023 09:03:04</t>
  </si>
  <si>
    <t>11.11.2023 09:03:06</t>
  </si>
  <si>
    <t>11.11.2023 09:03:07</t>
  </si>
  <si>
    <t>11.11.2023 09:03:09</t>
  </si>
  <si>
    <t>11.11.2023 09:03:12</t>
  </si>
  <si>
    <t>11.11.2023 09:03:13</t>
  </si>
  <si>
    <t>11.11.2023 09:03:15</t>
  </si>
  <si>
    <t>11.11.2023 09:03:16</t>
  </si>
  <si>
    <t>11.11.2023 09:03:18</t>
  </si>
  <si>
    <t>11.11.2023 09:03:28</t>
  </si>
  <si>
    <t>11.11.2023 09:03:30</t>
  </si>
  <si>
    <t>11.11.2023 09:03:31</t>
  </si>
  <si>
    <t>11.11.2023 09:03:33</t>
  </si>
  <si>
    <t>11.11.2023 09:03:34</t>
  </si>
  <si>
    <t>11.11.2023 09:03:36</t>
  </si>
  <si>
    <t>11.11.2023 09:04:39</t>
  </si>
  <si>
    <t>11.11.2023 09:04:40</t>
  </si>
  <si>
    <t>11.11.2023 09:04:42</t>
  </si>
  <si>
    <t>11.11.2023 09:04:43</t>
  </si>
  <si>
    <t>11.11.2023 09:05:27</t>
  </si>
  <si>
    <t>11.11.2023 09:05:28</t>
  </si>
  <si>
    <t>11.11.2023 09:05:30</t>
  </si>
  <si>
    <t>11.11.2023 09:05:31</t>
  </si>
  <si>
    <t>11.11.2023 09:05:33</t>
  </si>
  <si>
    <t>11.11.2023 09:05:34</t>
  </si>
  <si>
    <t>11.11.2023 09:07:55</t>
  </si>
  <si>
    <t>11.11.2023 09:07:57</t>
  </si>
  <si>
    <t>11.11.2023 09:07:58</t>
  </si>
  <si>
    <t>11.11.2023 09:08:01</t>
  </si>
  <si>
    <t>11.11.2023 09:08:02</t>
  </si>
  <si>
    <t>11.11.2023 09:08:04</t>
  </si>
  <si>
    <t>11.11.2023 09:08:05</t>
  </si>
  <si>
    <t>11.11.2023 09:08:07</t>
  </si>
  <si>
    <t>11.11.2023 09:08:08</t>
  </si>
  <si>
    <t>11.11.2023 09:08:10</t>
  </si>
  <si>
    <t>11.11.2023 09:08:17</t>
  </si>
  <si>
    <t>11.11.2023 09:08:19</t>
  </si>
  <si>
    <t>11.11.2023 09:08:20</t>
  </si>
  <si>
    <t>11.11.2023 09:08:22</t>
  </si>
  <si>
    <t>11.11.2023 09:08:23</t>
  </si>
  <si>
    <t>11.11.2023 09:08:25</t>
  </si>
  <si>
    <t>11.11.2023 09:08:44</t>
  </si>
  <si>
    <t>11.11.2023 09:08:46</t>
  </si>
  <si>
    <t>11.11.2023 09:08:47</t>
  </si>
  <si>
    <t>11.11.2023 09:08:49</t>
  </si>
  <si>
    <t>11.11.2023 09:08:56</t>
  </si>
  <si>
    <t>11.11.2023 09:08:58</t>
  </si>
  <si>
    <t>11.11.2023 09:08:59</t>
  </si>
  <si>
    <t>11.11.2023 09:09:34</t>
  </si>
  <si>
    <t>11.11.2023 09:09:35</t>
  </si>
  <si>
    <t>11.11.2023 09:09:37</t>
  </si>
  <si>
    <t>11.11.2023 09:09:38</t>
  </si>
  <si>
    <t>11.11.2023 09:09:41</t>
  </si>
  <si>
    <t>11.11.2023 09:09:44</t>
  </si>
  <si>
    <t>11.11.2023 09:09:46</t>
  </si>
  <si>
    <t>11.11.2023 09:09:47</t>
  </si>
  <si>
    <t>11.11.2023 09:09:49</t>
  </si>
  <si>
    <t>11.11.2023 09:09:50</t>
  </si>
  <si>
    <t>11.11.2023 09:10:23</t>
  </si>
  <si>
    <t>11.11.2023 09:10:25</t>
  </si>
  <si>
    <t>11.11.2023 09:10:26</t>
  </si>
  <si>
    <t>11.11.2023 09:10:28</t>
  </si>
  <si>
    <t>11.11.2023 09:10:35</t>
  </si>
  <si>
    <t>11.11.2023 09:10:37</t>
  </si>
  <si>
    <t>11.11.2023 09:10:38</t>
  </si>
  <si>
    <t>11.11.2023 09:10:40</t>
  </si>
  <si>
    <t>11.11.2023 09:10:41</t>
  </si>
  <si>
    <t>11.11.2023 09:10:43</t>
  </si>
  <si>
    <t>11.11.2023 09:10:46</t>
  </si>
  <si>
    <t>11.11.2023 09:10:47</t>
  </si>
  <si>
    <t>11.11.2023 09:10:49</t>
  </si>
  <si>
    <t>11.11.2023 09:10:50</t>
  </si>
  <si>
    <t>11.11.2023 09:10:52</t>
  </si>
  <si>
    <t>11.11.2023 09:10:55</t>
  </si>
  <si>
    <t>11.11.2023 09:11:34</t>
  </si>
  <si>
    <t>11.11.2023 09:11:35</t>
  </si>
  <si>
    <t>11.11.2023 09:11:37</t>
  </si>
  <si>
    <t>11.11.2023 09:11:38</t>
  </si>
  <si>
    <t>11.11.2023 09:11:40</t>
  </si>
  <si>
    <t>11.11.2023 09:12:10</t>
  </si>
  <si>
    <t>11.11.2023 09:12:11</t>
  </si>
  <si>
    <t>11.11.2023 09:12:13</t>
  </si>
  <si>
    <t>11.11.2023 09:12:14</t>
  </si>
  <si>
    <t>11.11.2023 09:12:16</t>
  </si>
  <si>
    <t>11.11.2023 09:12:17</t>
  </si>
  <si>
    <t>11.11.2023 09:12:20</t>
  </si>
  <si>
    <t>11.11.2023 09:12:29</t>
  </si>
  <si>
    <t>11.11.2023 09:12:31</t>
  </si>
  <si>
    <t>11.11.2023 09:12:32</t>
  </si>
  <si>
    <t>11.11.2023 09:12:34</t>
  </si>
  <si>
    <t>11.11.2023 09:12:35</t>
  </si>
  <si>
    <t>11.11.2023 09:12:37</t>
  </si>
  <si>
    <t>11.11.2023 09:12:38</t>
  </si>
  <si>
    <t>11.11.2023 09:12:40</t>
  </si>
  <si>
    <t>11.11.2023 09:14:01</t>
  </si>
  <si>
    <t>11.11.2023 09:14:02</t>
  </si>
  <si>
    <t>11.11.2023 09:14:04</t>
  </si>
  <si>
    <t>11.11.2023 09:14:05</t>
  </si>
  <si>
    <t>11.11.2023 09:14:07</t>
  </si>
  <si>
    <t>11.11.2023 09:14:08</t>
  </si>
  <si>
    <t>11.11.2023 09:14:32</t>
  </si>
  <si>
    <t>11.11.2023 09:14:34</t>
  </si>
  <si>
    <t>11.11.2023 09:14:35</t>
  </si>
  <si>
    <t>11.11.2023 09:14:37</t>
  </si>
  <si>
    <t>11.11.2023 09:14:38</t>
  </si>
  <si>
    <t>11.11.2023 09:14:41</t>
  </si>
  <si>
    <t>11.11.2023 09:15:07</t>
  </si>
  <si>
    <t>11.11.2023 09:15:08</t>
  </si>
  <si>
    <t>11.11.2023 09:15:10</t>
  </si>
  <si>
    <t>11.11.2023 09:15:11</t>
  </si>
  <si>
    <t>11.11.2023 09:15:46</t>
  </si>
  <si>
    <t>11.11.2023 09:15:47</t>
  </si>
  <si>
    <t>11.11.2023 09:15:48</t>
  </si>
  <si>
    <t>11.11.2023 09:15:50</t>
  </si>
  <si>
    <t>11.11.2023 09:15:51</t>
  </si>
  <si>
    <t>11.11.2023 09:15:53</t>
  </si>
  <si>
    <t>11.11.2023 09:15:54</t>
  </si>
  <si>
    <t>11.11.2023 09:15:56</t>
  </si>
  <si>
    <t>11.11.2023 09:15:57</t>
  </si>
  <si>
    <t>11.11.2023 09:15:59</t>
  </si>
  <si>
    <t>11.11.2023 09:16:00</t>
  </si>
  <si>
    <t>11.11.2023 09:16:02</t>
  </si>
  <si>
    <t>11.11.2023 09:16:05</t>
  </si>
  <si>
    <t>11.11.2023 09:16:08</t>
  </si>
  <si>
    <t>11.11.2023 09:16:09</t>
  </si>
  <si>
    <t>11.11.2023 09:16:11</t>
  </si>
  <si>
    <t>11.11.2023 09:16:12</t>
  </si>
  <si>
    <t>11.11.2023 09:16:14</t>
  </si>
  <si>
    <t>11.11.2023 09:16:15</t>
  </si>
  <si>
    <t>11.11.2023 09:16:17</t>
  </si>
  <si>
    <t>11.11.2023 09:16:18</t>
  </si>
  <si>
    <t>11.11.2023 09:16:20</t>
  </si>
  <si>
    <t>11.11.2023 09:16:21</t>
  </si>
  <si>
    <t>11.11.2023 09:16:23</t>
  </si>
  <si>
    <t>11.11.2023 09:16:24</t>
  </si>
  <si>
    <t>11.11.2023 09:16:26</t>
  </si>
  <si>
    <t>11.11.2023 09:16:50</t>
  </si>
  <si>
    <t>11.11.2023 09:16:51</t>
  </si>
  <si>
    <t>11.11.2023 09:16:53</t>
  </si>
  <si>
    <t>11.11.2023 09:16:54</t>
  </si>
  <si>
    <t>11.11.2023 09:16:57</t>
  </si>
  <si>
    <t>11.11.2023 09:17:12</t>
  </si>
  <si>
    <t>11.11.2023 09:17:14</t>
  </si>
  <si>
    <t>11.11.2023 09:17:15</t>
  </si>
  <si>
    <t>11.11.2023 09:17:17</t>
  </si>
  <si>
    <t>11.11.2023 09:17:18</t>
  </si>
  <si>
    <t>11.11.2023 09:17:21</t>
  </si>
  <si>
    <t>11.11.2023 09:17:23</t>
  </si>
  <si>
    <t>11.11.2023 09:17:24</t>
  </si>
  <si>
    <t>11.11.2023 09:17:26</t>
  </si>
  <si>
    <t>11.11.2023 09:17:27</t>
  </si>
  <si>
    <t>11.11.2023 09:17:29</t>
  </si>
  <si>
    <t>11.11.2023 09:17:48</t>
  </si>
  <si>
    <t>11.11.2023 09:17:51</t>
  </si>
  <si>
    <t>11.11.2023 09:17:53</t>
  </si>
  <si>
    <t>11.11.2023 09:17:54</t>
  </si>
  <si>
    <t>11.11.2023 09:17:56</t>
  </si>
  <si>
    <t>11.11.2023 09:17:57</t>
  </si>
  <si>
    <t>11.11.2023 09:17:59</t>
  </si>
  <si>
    <t>11.11.2023 09:18:00</t>
  </si>
  <si>
    <t>11.11.2023 09:18:53</t>
  </si>
  <si>
    <t>11.11.2023 09:18:54</t>
  </si>
  <si>
    <t>11.11.2023 09:18:56</t>
  </si>
  <si>
    <t>11.11.2023 09:18:57</t>
  </si>
  <si>
    <t>11.11.2023 09:19:00</t>
  </si>
  <si>
    <t>11.11.2023 09:19:45</t>
  </si>
  <si>
    <t>11.11.2023 09:19:48</t>
  </si>
  <si>
    <t>11.11.2023 09:19:50</t>
  </si>
  <si>
    <t>11.11.2023 09:19:51</t>
  </si>
  <si>
    <t>11.11.2023 09:19:53</t>
  </si>
  <si>
    <t>11.11.2023 09:19:54</t>
  </si>
  <si>
    <t>11.11.2023 09:19:56</t>
  </si>
  <si>
    <t>11.11.2023 09:20:51</t>
  </si>
  <si>
    <t>11.11.2023 09:20:53</t>
  </si>
  <si>
    <t>11.11.2023 09:20:54</t>
  </si>
  <si>
    <t>11.11.2023 09:20:56</t>
  </si>
  <si>
    <t>11.11.2023 09:21:08</t>
  </si>
  <si>
    <t>11.11.2023 09:21:09</t>
  </si>
  <si>
    <t>11.11.2023 09:21:11</t>
  </si>
  <si>
    <t>11.11.2023 09:21:12</t>
  </si>
  <si>
    <t>11.11.2023 09:21:15</t>
  </si>
  <si>
    <t>11.11.2023 09:21:21</t>
  </si>
  <si>
    <t>11.11.2023 09:21:23</t>
  </si>
  <si>
    <t>11.11.2023 09:21:24</t>
  </si>
  <si>
    <t>11.11.2023 09:21:26</t>
  </si>
  <si>
    <t>11.11.2023 09:21:29</t>
  </si>
  <si>
    <t>11.11.2023 09:21:30</t>
  </si>
  <si>
    <t>11.11.2023 09:22:15</t>
  </si>
  <si>
    <t>11.11.2023 09:22:17</t>
  </si>
  <si>
    <t>11.11.2023 09:22:18</t>
  </si>
  <si>
    <t>11.11.2023 09:22:20</t>
  </si>
  <si>
    <t>11.11.2023 09:22:23</t>
  </si>
  <si>
    <t>11.11.2023 09:23:53</t>
  </si>
  <si>
    <t>11.11.2023 09:23:54</t>
  </si>
  <si>
    <t>11.11.2023 09:23:56</t>
  </si>
  <si>
    <t>11.11.2023 09:23:57</t>
  </si>
  <si>
    <t>11.11.2023 09:23:59</t>
  </si>
  <si>
    <t>11.11.2023 09:24:26</t>
  </si>
  <si>
    <t>11.11.2023 09:24:27</t>
  </si>
  <si>
    <t>11.11.2023 09:24:29</t>
  </si>
  <si>
    <t>11.11.2023 09:24:30</t>
  </si>
  <si>
    <t>11.11.2023 09:24:32</t>
  </si>
  <si>
    <t>11.11.2023 09:24:33</t>
  </si>
  <si>
    <t>11.11.2023 09:24:35</t>
  </si>
  <si>
    <t>11.11.2023 09:24:36</t>
  </si>
  <si>
    <t>11.11.2023 09:24:38</t>
  </si>
  <si>
    <t>11.11.2023 09:25:24</t>
  </si>
  <si>
    <t>11.11.2023 09:25:26</t>
  </si>
  <si>
    <t>11.11.2023 09:25:27</t>
  </si>
  <si>
    <t>11.11.2023 09:25:29</t>
  </si>
  <si>
    <t>11.11.2023 09:25:30</t>
  </si>
  <si>
    <t>11.11.2023 09:25:32</t>
  </si>
  <si>
    <t>11.11.2023 09:25:33</t>
  </si>
  <si>
    <t>11.11.2023 09:25:35</t>
  </si>
  <si>
    <t>11.11.2023 09:25:38</t>
  </si>
  <si>
    <t>11.11.2023 09:25:45</t>
  </si>
  <si>
    <t>11.11.2023 09:25:48</t>
  </si>
  <si>
    <t>11.11.2023 09:25:50</t>
  </si>
  <si>
    <t>11.11.2023 09:25:51</t>
  </si>
  <si>
    <t>11.11.2023 09:25:53</t>
  </si>
  <si>
    <t>11.11.2023 09:25:54</t>
  </si>
  <si>
    <t>11.11.2023 09:25:56</t>
  </si>
  <si>
    <t>11.11.2023 09:25:57</t>
  </si>
  <si>
    <t>11.11.2023 09:25:59</t>
  </si>
  <si>
    <t>11.11.2023 09:26:00</t>
  </si>
  <si>
    <t>11.11.2023 09:26:15</t>
  </si>
  <si>
    <t>11.11.2023 09:26:17</t>
  </si>
  <si>
    <t>11.11.2023 09:26:18</t>
  </si>
  <si>
    <t>11.11.2023 09:26:20</t>
  </si>
  <si>
    <t>11.11.2023 09:26:21</t>
  </si>
  <si>
    <t>11.11.2023 09:26:23</t>
  </si>
  <si>
    <t>11.11.2023 09:28:54</t>
  </si>
  <si>
    <t>11.11.2023 09:28:56</t>
  </si>
  <si>
    <t>11.11.2023 09:28:57</t>
  </si>
  <si>
    <t>11.11.2023 09:28:59</t>
  </si>
  <si>
    <t>11.11.2023 09:29:09</t>
  </si>
  <si>
    <t>11.11.2023 09:29:12</t>
  </si>
  <si>
    <t>11.11.2023 09:29:14</t>
  </si>
  <si>
    <t>11.11.2023 09:29:15</t>
  </si>
  <si>
    <t>11.11.2023 09:29:17</t>
  </si>
  <si>
    <t>11.11.2023 09:29:18</t>
  </si>
  <si>
    <t>11.11.2023 09:29:20</t>
  </si>
  <si>
    <t>11.11.2023 09:29:21</t>
  </si>
  <si>
    <t>11.11.2023 09:30:50</t>
  </si>
  <si>
    <t>11.11.2023 09:30:51</t>
  </si>
  <si>
    <t>11.11.2023 09:30:53</t>
  </si>
  <si>
    <t>11.11.2023 09:30:54</t>
  </si>
  <si>
    <t>11.11.2023 09:30:57</t>
  </si>
  <si>
    <t>11.11.2023 09:31:18</t>
  </si>
  <si>
    <t>11.11.2023 09:31:20</t>
  </si>
  <si>
    <t>11.11.2023 09:31:21</t>
  </si>
  <si>
    <t>11.11.2023 09:31:23</t>
  </si>
  <si>
    <t>11.11.2023 09:31:29</t>
  </si>
  <si>
    <t>11.11.2023 09:31:30</t>
  </si>
  <si>
    <t>11.11.2023 09:31:32</t>
  </si>
  <si>
    <t>11.11.2023 09:31:36</t>
  </si>
  <si>
    <t>11.11.2023 09:31:38</t>
  </si>
  <si>
    <t>11.11.2023 09:31:39</t>
  </si>
  <si>
    <t>11.11.2023 09:31:41</t>
  </si>
  <si>
    <t>11.11.2023 09:32:14</t>
  </si>
  <si>
    <t>11.11.2023 09:32:15</t>
  </si>
  <si>
    <t>11.11.2023 09:32:17</t>
  </si>
  <si>
    <t>11.11.2023 09:32:18</t>
  </si>
  <si>
    <t>11.11.2023 09:32:20</t>
  </si>
  <si>
    <t>11.11.2023 09:32:21</t>
  </si>
  <si>
    <t>11.11.2023 09:32:23</t>
  </si>
  <si>
    <t>11.11.2023 09:33:00</t>
  </si>
  <si>
    <t>11.11.2023 09:33:02</t>
  </si>
  <si>
    <t>11.11.2023 09:33:03</t>
  </si>
  <si>
    <t>11.11.2023 09:33:06</t>
  </si>
  <si>
    <t>11.11.2023 09:34:08</t>
  </si>
  <si>
    <t>11.11.2023 09:34:09</t>
  </si>
  <si>
    <t>11.11.2023 09:34:11</t>
  </si>
  <si>
    <t>11.11.2023 09:34:12</t>
  </si>
  <si>
    <t>11.11.2023 09:34:14</t>
  </si>
  <si>
    <t>11.11.2023 09:34:15</t>
  </si>
  <si>
    <t>11.11.2023 09:35:33</t>
  </si>
  <si>
    <t>11.11.2023 09:35:35</t>
  </si>
  <si>
    <t>11.11.2023 09:35:36</t>
  </si>
  <si>
    <t>11.11.2023 09:35:38</t>
  </si>
  <si>
    <t>11.11.2023 09:35:41</t>
  </si>
  <si>
    <t>11.11.2023 09:37:05</t>
  </si>
  <si>
    <t>11.11.2023 09:37:06</t>
  </si>
  <si>
    <t>11.11.2023 09:37:08</t>
  </si>
  <si>
    <t>11.11.2023 09:37:09</t>
  </si>
  <si>
    <t>11.11.2023 09:37:11</t>
  </si>
  <si>
    <t>11.11.2023 09:37:12</t>
  </si>
  <si>
    <t>11.11.2023 09:37:15</t>
  </si>
  <si>
    <t>11.11.2023 09:37:17</t>
  </si>
  <si>
    <t>11.11.2023 09:37:18</t>
  </si>
  <si>
    <t>11.11.2023 09:37:20</t>
  </si>
  <si>
    <t>11.11.2023 09:37:21</t>
  </si>
  <si>
    <t>11.11.2023 09:37:23</t>
  </si>
  <si>
    <t>11.11.2023 09:37:26</t>
  </si>
  <si>
    <t>11.11.2023 09:37:27</t>
  </si>
  <si>
    <t>11.11.2023 09:37:29</t>
  </si>
  <si>
    <t>11.11.2023 09:37:30</t>
  </si>
  <si>
    <t>11.11.2023 09:37:42</t>
  </si>
  <si>
    <t>11.11.2023 09:37:45</t>
  </si>
  <si>
    <t>11.11.2023 09:37:47</t>
  </si>
  <si>
    <t>11.11.2023 09:37:48</t>
  </si>
  <si>
    <t>11.11.2023 09:37:50</t>
  </si>
  <si>
    <t>11.11.2023 09:37:51</t>
  </si>
  <si>
    <t>11.11.2023 09:37:53</t>
  </si>
  <si>
    <t>11.11.2023 09:38:00</t>
  </si>
  <si>
    <t>11.11.2023 09:38:02</t>
  </si>
  <si>
    <t>11.11.2023 09:38:03</t>
  </si>
  <si>
    <t>11.11.2023 09:38:05</t>
  </si>
  <si>
    <t>11.11.2023 09:38:06</t>
  </si>
  <si>
    <t>11.11.2023 09:38:14</t>
  </si>
  <si>
    <t>11.11.2023 09:38:41</t>
  </si>
  <si>
    <t>11.11.2023 09:38:42</t>
  </si>
  <si>
    <t>11.11.2023 09:38:44</t>
  </si>
  <si>
    <t>11.11.2023 09:38:45</t>
  </si>
  <si>
    <t>11.11.2023 09:38:48</t>
  </si>
  <si>
    <t>11.11.2023 09:39:00</t>
  </si>
  <si>
    <t>11.11.2023 09:39:02</t>
  </si>
  <si>
    <t>11.11.2023 09:39:03</t>
  </si>
  <si>
    <t>11.11.2023 09:39:05</t>
  </si>
  <si>
    <t>11.11.2023 09:39:08</t>
  </si>
  <si>
    <t>11.11.2023 09:39:18</t>
  </si>
  <si>
    <t>11.11.2023 09:39:20</t>
  </si>
  <si>
    <t>11.11.2023 09:39:21</t>
  </si>
  <si>
    <t>11.11.2023 09:39:23</t>
  </si>
  <si>
    <t>11.11.2023 09:39:24</t>
  </si>
  <si>
    <t>11.11.2023 09:39:26</t>
  </si>
  <si>
    <t>11.11.2023 09:39:53</t>
  </si>
  <si>
    <t>11.11.2023 09:39:54</t>
  </si>
  <si>
    <t>11.11.2023 09:39:56</t>
  </si>
  <si>
    <t>11.11.2023 09:39:57</t>
  </si>
  <si>
    <t>11.11.2023 09:40:00</t>
  </si>
  <si>
    <t>11.11.2023 09:40:32</t>
  </si>
  <si>
    <t>11.11.2023 09:40:33</t>
  </si>
  <si>
    <t>11.11.2023 09:40:35</t>
  </si>
  <si>
    <t>11.11.2023 09:40:36</t>
  </si>
  <si>
    <t>11.11.2023 09:40:38</t>
  </si>
  <si>
    <t>11.11.2023 09:40:39</t>
  </si>
  <si>
    <t>11.11.2023 09:40:41</t>
  </si>
  <si>
    <t>11.11.2023 09:40:42</t>
  </si>
  <si>
    <t>11.11.2023 09:40:44</t>
  </si>
  <si>
    <t>11.11.2023 09:40:45</t>
  </si>
  <si>
    <t>11.11.2023 09:40:47</t>
  </si>
  <si>
    <t>11.11.2023 09:40:48</t>
  </si>
  <si>
    <t>11.11.2023 09:41:59</t>
  </si>
  <si>
    <t>11.11.2023 09:42:00</t>
  </si>
  <si>
    <t>11.11.2023 09:42:02</t>
  </si>
  <si>
    <t>11.11.2023 09:42:03</t>
  </si>
  <si>
    <t>11.11.2023 09:42:05</t>
  </si>
  <si>
    <t>11.11.2023 09:42:06</t>
  </si>
  <si>
    <t>11.11.2023 09:42:09</t>
  </si>
  <si>
    <t>11.11.2023 09:42:18</t>
  </si>
  <si>
    <t>11.11.2023 09:42:20</t>
  </si>
  <si>
    <t>11.11.2023 09:42:21</t>
  </si>
  <si>
    <t>11.11.2023 09:42:23</t>
  </si>
  <si>
    <t>11.11.2023 09:42:24</t>
  </si>
  <si>
    <t>11.11.2023 09:42:26</t>
  </si>
  <si>
    <t>11.11.2023 09:42:27</t>
  </si>
  <si>
    <t>11.11.2023 09:42:48</t>
  </si>
  <si>
    <t>11.11.2023 09:42:50</t>
  </si>
  <si>
    <t>11.11.2023 09:42:51</t>
  </si>
  <si>
    <t>11.11.2023 09:42:53</t>
  </si>
  <si>
    <t>11.11.2023 09:42:54</t>
  </si>
  <si>
    <t>11.11.2023 09:42:56</t>
  </si>
  <si>
    <t>11.11.2023 09:42:59</t>
  </si>
  <si>
    <t>11.11.2023 09:43:00</t>
  </si>
  <si>
    <t>11.11.2023 09:43:03</t>
  </si>
  <si>
    <t>11.11.2023 09:43:05</t>
  </si>
  <si>
    <t>11.11.2023 09:43:06</t>
  </si>
  <si>
    <t>11.11.2023 09:43:08</t>
  </si>
  <si>
    <t>11.11.2023 09:43:09</t>
  </si>
  <si>
    <t>11.11.2023 09:43:11</t>
  </si>
  <si>
    <t>11.11.2023 09:43:27</t>
  </si>
  <si>
    <t>11.11.2023 09:44:09</t>
  </si>
  <si>
    <t>11.11.2023 09:44:10</t>
  </si>
  <si>
    <t>11.11.2023 09:44:12</t>
  </si>
  <si>
    <t>11.11.2023 09:44:13</t>
  </si>
  <si>
    <t>11.11.2023 09:44:15</t>
  </si>
  <si>
    <t>11.11.2023 09:44:18</t>
  </si>
  <si>
    <t>11.11.2023 09:44:58</t>
  </si>
  <si>
    <t>11.11.2023 09:45:01</t>
  </si>
  <si>
    <t>11.11.2023 09:45:03</t>
  </si>
  <si>
    <t>11.11.2023 09:45:04</t>
  </si>
  <si>
    <t>11.11.2023 09:45:06</t>
  </si>
  <si>
    <t>11.11.2023 09:46:07</t>
  </si>
  <si>
    <t>11.11.2023 09:46:10</t>
  </si>
  <si>
    <t>11.11.2023 09:46:12</t>
  </si>
  <si>
    <t>11.11.2023 09:46:13</t>
  </si>
  <si>
    <t>11.11.2023 09:46:15</t>
  </si>
  <si>
    <t>11.11.2023 09:46:49</t>
  </si>
  <si>
    <t>11.11.2023 09:46:51</t>
  </si>
  <si>
    <t>11.11.2023 09:46:52</t>
  </si>
  <si>
    <t>11.11.2023 09:46:54</t>
  </si>
  <si>
    <t>11.11.2023 09:47:33</t>
  </si>
  <si>
    <t>11.11.2023 09:47:34</t>
  </si>
  <si>
    <t>11.11.2023 09:47:36</t>
  </si>
  <si>
    <t>11.11.2023 09:47:37</t>
  </si>
  <si>
    <t>11.11.2023 09:48:25</t>
  </si>
  <si>
    <t>11.11.2023 09:48:27</t>
  </si>
  <si>
    <t>11.11.2023 09:48:28</t>
  </si>
  <si>
    <t>11.11.2023 09:48:30</t>
  </si>
  <si>
    <t>11.11.2023 09:48:31</t>
  </si>
  <si>
    <t>11.11.2023 09:48:33</t>
  </si>
  <si>
    <t>11.11.2023 09:48:34</t>
  </si>
  <si>
    <t>11.11.2023 09:48:42</t>
  </si>
  <si>
    <t>11.11.2023 09:48:43</t>
  </si>
  <si>
    <t>11.11.2023 09:48:45</t>
  </si>
  <si>
    <t>11.11.2023 09:48:46</t>
  </si>
  <si>
    <t>11.11.2023 09:48:48</t>
  </si>
  <si>
    <t>11.11.2023 09:48:49</t>
  </si>
  <si>
    <t>11.11.2023 09:49:24</t>
  </si>
  <si>
    <t>11.11.2023 09:50:34</t>
  </si>
  <si>
    <t>11.11.2023 09:50:36</t>
  </si>
  <si>
    <t>11.11.2023 09:50:37</t>
  </si>
  <si>
    <t>11.11.2023 09:50:39</t>
  </si>
  <si>
    <t>11.11.2023 09:50:40</t>
  </si>
  <si>
    <t>11.11.2023 09:52:18</t>
  </si>
  <si>
    <t>11.11.2023 09:52:19</t>
  </si>
  <si>
    <t>11.11.2023 09:52:22</t>
  </si>
  <si>
    <t>11.11.2023 09:52:24</t>
  </si>
  <si>
    <t>11.11.2023 09:52:25</t>
  </si>
  <si>
    <t>11.11.2023 09:52:28</t>
  </si>
  <si>
    <t>11.11.2023 09:52:31</t>
  </si>
  <si>
    <t>11.11.2023 09:52:33</t>
  </si>
  <si>
    <t>11.11.2023 09:52:34</t>
  </si>
  <si>
    <t>11.11.2023 09:52:36</t>
  </si>
  <si>
    <t>11.11.2023 09:52:37</t>
  </si>
  <si>
    <t>11.11.2023 09:52:49</t>
  </si>
  <si>
    <t>11.11.2023 09:52:51</t>
  </si>
  <si>
    <t>11.11.2023 09:54:16</t>
  </si>
  <si>
    <t>11.11.2023 09:54:18</t>
  </si>
  <si>
    <t>11.11.2023 09:54:19</t>
  </si>
  <si>
    <t>11.11.2023 09:54:21</t>
  </si>
  <si>
    <t>11.11.2023 09:54:22</t>
  </si>
  <si>
    <t>11.11.2023 09:54:24</t>
  </si>
  <si>
    <t>11.11.2023 09:54:25</t>
  </si>
  <si>
    <t>11.11.2023 09:54:27</t>
  </si>
  <si>
    <t>11.11.2023 09:54:28</t>
  </si>
  <si>
    <t>11.11.2023 09:54:52</t>
  </si>
  <si>
    <t>11.11.2023 09:54:55</t>
  </si>
  <si>
    <t>11.11.2023 09:54:57</t>
  </si>
  <si>
    <t>11.11.2023 09:54:58</t>
  </si>
  <si>
    <t>11.11.2023 09:55:00</t>
  </si>
  <si>
    <t>11.11.2023 09:55:01</t>
  </si>
  <si>
    <t>11.11.2023 09:55:06</t>
  </si>
  <si>
    <t>11.11.2023 09:55:07</t>
  </si>
  <si>
    <t>11.11.2023 09:55:09</t>
  </si>
  <si>
    <t>11.11.2023 09:55:10</t>
  </si>
  <si>
    <t>11.11.2023 09:55:13</t>
  </si>
  <si>
    <t>11.11.2023 09:55:15</t>
  </si>
  <si>
    <t>11.11.2023 09:55:16</t>
  </si>
  <si>
    <t>11.11.2023 09:55:18</t>
  </si>
  <si>
    <t>11.11.2023 09:55:19</t>
  </si>
  <si>
    <t>11.11.2023 09:55:21</t>
  </si>
  <si>
    <t>11.11.2023 09:55:22</t>
  </si>
  <si>
    <t>11.11.2023 09:56:06</t>
  </si>
  <si>
    <t>11.11.2023 09:56:09</t>
  </si>
  <si>
    <t>11.11.2023 09:56:10</t>
  </si>
  <si>
    <t>11.11.2023 09:56:12</t>
  </si>
  <si>
    <t>11.11.2023 09:56:13</t>
  </si>
  <si>
    <t>11.11.2023 09:56:15</t>
  </si>
  <si>
    <t>11.11.2023 09:56:28</t>
  </si>
  <si>
    <t>11.11.2023 09:56:30</t>
  </si>
  <si>
    <t>11.11.2023 09:56:31</t>
  </si>
  <si>
    <t>11.11.2023 09:56:33</t>
  </si>
  <si>
    <t>11.11.2023 09:56:34</t>
  </si>
  <si>
    <t>11.11.2023 09:56:36</t>
  </si>
  <si>
    <t>11.11.2023 09:56:37</t>
  </si>
  <si>
    <t>11.11.2023 09:56:40</t>
  </si>
  <si>
    <t>11.11.2023 09:56:42</t>
  </si>
  <si>
    <t>11.11.2023 09:56:48</t>
  </si>
  <si>
    <t>11.11.2023 09:56:49</t>
  </si>
  <si>
    <t>11.11.2023 09:56:54</t>
  </si>
  <si>
    <t>11.11.2023 09:57:10</t>
  </si>
  <si>
    <t>11.11.2023 09:57:13</t>
  </si>
  <si>
    <t>11.11.2023 09:57:16</t>
  </si>
  <si>
    <t>11.11.2023 09:57:18</t>
  </si>
  <si>
    <t>11.11.2023 09:57:19</t>
  </si>
  <si>
    <t>11.11.2023 09:57:21</t>
  </si>
  <si>
    <t>11.11.2023 09:57:22</t>
  </si>
  <si>
    <t>11.11.2023 09:57:28</t>
  </si>
  <si>
    <t>11.11.2023 09:57:30</t>
  </si>
  <si>
    <t>11.11.2023 09:58:42</t>
  </si>
  <si>
    <t>11.11.2023 09:58:43</t>
  </si>
  <si>
    <t>11.11.2023 09:58:45</t>
  </si>
  <si>
    <t>11.11.2023 09:58:46</t>
  </si>
  <si>
    <t>11.11.2023 09:58:48</t>
  </si>
  <si>
    <t>11.11.2023 09:58:51</t>
  </si>
  <si>
    <t>11.11.2023 09:59:10</t>
  </si>
  <si>
    <t>11.11.2023 09:59:12</t>
  </si>
  <si>
    <t>11.11.2023 09:59:13</t>
  </si>
  <si>
    <t>11.11.2023 09:59:15</t>
  </si>
  <si>
    <t>11.11.2023 09:59:16</t>
  </si>
  <si>
    <t>11.11.2023 09:59:18</t>
  </si>
  <si>
    <t>11.11.2023 09:59:19</t>
  </si>
  <si>
    <t>11.11.2023 09:59:21</t>
  </si>
  <si>
    <t>11.11.2023 09:59:22</t>
  </si>
  <si>
    <t>11.11.2023 09:59:24</t>
  </si>
  <si>
    <t>11.11.2023 09:59:30</t>
  </si>
  <si>
    <t>11.11.2023 09:59:31</t>
  </si>
  <si>
    <t>11.11.2023 09:59:33</t>
  </si>
  <si>
    <t>11.11.2023 09:59:34</t>
  </si>
  <si>
    <t>11.11.2023 09:59:36</t>
  </si>
  <si>
    <t>11.11.2023 10:00:09</t>
  </si>
  <si>
    <t>11.11.2023 10:00:10</t>
  </si>
  <si>
    <t>11.11.2023 10:00:12</t>
  </si>
  <si>
    <t>11.11.2023 10:00:13</t>
  </si>
  <si>
    <t>11.11.2023 10:00:15</t>
  </si>
  <si>
    <t>11.11.2023 10:01:01</t>
  </si>
  <si>
    <t>11.11.2023 10:01:03</t>
  </si>
  <si>
    <t>11.11.2023 10:01:06</t>
  </si>
  <si>
    <t>11.11.2023 10:01:07</t>
  </si>
  <si>
    <t>11.11.2023 10:01:09</t>
  </si>
  <si>
    <t>11.11.2023 10:01:10</t>
  </si>
  <si>
    <t>11.11.2023 10:01:12</t>
  </si>
  <si>
    <t>11.11.2023 10:01:13</t>
  </si>
  <si>
    <t>11.11.2023 10:01:31</t>
  </si>
  <si>
    <t>11.11.2023 10:01:33</t>
  </si>
  <si>
    <t>11.11.2023 10:01:34</t>
  </si>
  <si>
    <t>11.11.2023 10:01:36</t>
  </si>
  <si>
    <t>11.11.2023 10:01:37</t>
  </si>
  <si>
    <t>11.11.2023 10:01:39</t>
  </si>
  <si>
    <t>11.11.2023 10:01:40</t>
  </si>
  <si>
    <t>11.11.2023 10:01:49</t>
  </si>
  <si>
    <t>11.11.2023 10:01:51</t>
  </si>
  <si>
    <t>11.11.2023 10:01:52</t>
  </si>
  <si>
    <t>11.11.2023 10:01:54</t>
  </si>
  <si>
    <t>11.11.2023 10:01:55</t>
  </si>
  <si>
    <t>11.11.2023 10:01:57</t>
  </si>
  <si>
    <t>11.11.2023 10:04:12</t>
  </si>
  <si>
    <t>11.11.2023 10:04:13</t>
  </si>
  <si>
    <t>11.11.2023 10:04:15</t>
  </si>
  <si>
    <t>11.11.2023 10:04:16</t>
  </si>
  <si>
    <t>11.11.2023 10:04:19</t>
  </si>
  <si>
    <t>11.11.2023 10:05:10</t>
  </si>
  <si>
    <t>11.11.2023 10:05:12</t>
  </si>
  <si>
    <t>11.11.2023 10:05:13</t>
  </si>
  <si>
    <t>11.11.2023 10:05:15</t>
  </si>
  <si>
    <t>11.11.2023 10:05:19</t>
  </si>
  <si>
    <t>11.11.2023 10:05:21</t>
  </si>
  <si>
    <t>11.11.2023 10:05:22</t>
  </si>
  <si>
    <t>11.11.2023 10:05:24</t>
  </si>
  <si>
    <t>11.11.2023 10:05:27</t>
  </si>
  <si>
    <t>11.11.2023 10:05:37</t>
  </si>
  <si>
    <t>11.11.2023 10:05:38</t>
  </si>
  <si>
    <t>11.11.2023 10:05:40</t>
  </si>
  <si>
    <t>11.11.2023 10:05:41</t>
  </si>
  <si>
    <t>11.11.2023 10:06:49</t>
  </si>
  <si>
    <t>11.11.2023 10:06:50</t>
  </si>
  <si>
    <t>11.11.2023 10:06:52</t>
  </si>
  <si>
    <t>11.11.2023 10:06:53</t>
  </si>
  <si>
    <t>11.11.2023 10:06:55</t>
  </si>
  <si>
    <t>11.11.2023 10:06:56</t>
  </si>
  <si>
    <t>11.11.2023 10:06:58</t>
  </si>
  <si>
    <t>11.11.2023 10:06:59</t>
  </si>
  <si>
    <t>11.11.2023 10:07:16</t>
  </si>
  <si>
    <t>11.11.2023 10:07:17</t>
  </si>
  <si>
    <t>11.11.2023 10:07:19</t>
  </si>
  <si>
    <t>11.11.2023 10:07:20</t>
  </si>
  <si>
    <t>11.11.2023 10:07:22</t>
  </si>
  <si>
    <t>11.11.2023 10:07:23</t>
  </si>
  <si>
    <t>11.11.2023 10:07:25</t>
  </si>
  <si>
    <t>11.11.2023 10:07:38</t>
  </si>
  <si>
    <t>11.11.2023 10:07:40</t>
  </si>
  <si>
    <t>11.11.2023 10:07:41</t>
  </si>
  <si>
    <t>11.11.2023 10:07:43</t>
  </si>
  <si>
    <t>11.11.2023 10:09:20</t>
  </si>
  <si>
    <t>11.11.2023 10:09:23</t>
  </si>
  <si>
    <t>11.11.2023 10:09:26</t>
  </si>
  <si>
    <t>11.11.2023 10:09:28</t>
  </si>
  <si>
    <t>11.11.2023 10:09:29</t>
  </si>
  <si>
    <t>11.11.2023 10:10:11</t>
  </si>
  <si>
    <t>11.11.2023 10:10:13</t>
  </si>
  <si>
    <t>11.11.2023 10:10:14</t>
  </si>
  <si>
    <t>11.11.2023 10:10:16</t>
  </si>
  <si>
    <t>11.11.2023 10:10:17</t>
  </si>
  <si>
    <t>11.11.2023 10:10:19</t>
  </si>
  <si>
    <t>11.11.2023 10:10:43</t>
  </si>
  <si>
    <t>11.11.2023 10:10:44</t>
  </si>
  <si>
    <t>11.11.2023 10:10:46</t>
  </si>
  <si>
    <t>11.11.2023 10:10:47</t>
  </si>
  <si>
    <t>11.11.2023 10:10:49</t>
  </si>
  <si>
    <t>11.11.2023 10:10:55</t>
  </si>
  <si>
    <t>11.11.2023 10:10:56</t>
  </si>
  <si>
    <t>11.11.2023 10:10:58</t>
  </si>
  <si>
    <t>11.11.2023 10:10:59</t>
  </si>
  <si>
    <t>11.11.2023 10:11:01</t>
  </si>
  <si>
    <t>11.11.2023 10:11:04</t>
  </si>
  <si>
    <t>11.11.2023 10:11:14</t>
  </si>
  <si>
    <t>11.11.2023 10:11:16</t>
  </si>
  <si>
    <t>11.11.2023 10:11:20</t>
  </si>
  <si>
    <t>11.11.2023 10:11:22</t>
  </si>
  <si>
    <t>11.11.2023 10:11:23</t>
  </si>
  <si>
    <t>11.11.2023 10:11:25</t>
  </si>
  <si>
    <t>11.11.2023 10:11:26</t>
  </si>
  <si>
    <t>11.11.2023 10:11:28</t>
  </si>
  <si>
    <t>11.11.2023 10:11:41</t>
  </si>
  <si>
    <t>11.11.2023 10:11:46</t>
  </si>
  <si>
    <t>11.11.2023 10:12:26</t>
  </si>
  <si>
    <t>11.11.2023 10:12:28</t>
  </si>
  <si>
    <t>11.11.2023 10:12:29</t>
  </si>
  <si>
    <t>11.11.2023 10:12:31</t>
  </si>
  <si>
    <t>11.11.2023 10:12:32</t>
  </si>
  <si>
    <t>11.11.2023 10:12:34</t>
  </si>
  <si>
    <t>11.11.2023 10:12:35</t>
  </si>
  <si>
    <t>11.11.2023 10:12:37</t>
  </si>
  <si>
    <t>11.11.2023 10:12:50</t>
  </si>
  <si>
    <t>11.11.2023 10:12:53</t>
  </si>
  <si>
    <t>11.11.2023 10:12:54</t>
  </si>
  <si>
    <t>11.11.2023 10:12:56</t>
  </si>
  <si>
    <t>11.11.2023 10:12:57</t>
  </si>
  <si>
    <t>11.11.2023 10:12:59</t>
  </si>
  <si>
    <t>11.11.2023 10:13:27</t>
  </si>
  <si>
    <t>11.11.2023 10:13:29</t>
  </si>
  <si>
    <t>11.11.2023 10:13:30</t>
  </si>
  <si>
    <t>11.11.2023 10:13:32</t>
  </si>
  <si>
    <t>11.11.2023 10:13:33</t>
  </si>
  <si>
    <t>11.11.2023 10:14:02</t>
  </si>
  <si>
    <t>11.11.2023 10:14:05</t>
  </si>
  <si>
    <t>11.11.2023 10:14:06</t>
  </si>
  <si>
    <t>11.11.2023 10:14:08</t>
  </si>
  <si>
    <t>11.11.2023 10:14:09</t>
  </si>
  <si>
    <t>11.11.2023 10:14:11</t>
  </si>
  <si>
    <t>11.11.2023 10:14:12</t>
  </si>
  <si>
    <t>11.11.2023 10:14:14</t>
  </si>
  <si>
    <t>11.11.2023 10:14:15</t>
  </si>
  <si>
    <t>11.11.2023 10:15:20</t>
  </si>
  <si>
    <t>11.11.2023 10:15:21</t>
  </si>
  <si>
    <t>11.11.2023 10:15:23</t>
  </si>
  <si>
    <t>11.11.2023 10:15:24</t>
  </si>
  <si>
    <t>11.11.2023 10:15:26</t>
  </si>
  <si>
    <t>11.11.2023 10:16:12</t>
  </si>
  <si>
    <t>11.11.2023 10:16:14</t>
  </si>
  <si>
    <t>11.11.2023 10:16:15</t>
  </si>
  <si>
    <t>11.11.2023 10:16:17</t>
  </si>
  <si>
    <t>11.11.2023 10:16:18</t>
  </si>
  <si>
    <t>11.11.2023 10:16:20</t>
  </si>
  <si>
    <t>11.11.2023 10:16:21</t>
  </si>
  <si>
    <t>11.11.2023 10:16:23</t>
  </si>
  <si>
    <t>11.11.2023 10:16:24</t>
  </si>
  <si>
    <t>11.11.2023 10:16:27</t>
  </si>
  <si>
    <t>11.11.2023 10:16:29</t>
  </si>
  <si>
    <t>11.11.2023 10:16:30</t>
  </si>
  <si>
    <t>11.11.2023 10:16:32</t>
  </si>
  <si>
    <t>11.11.2023 10:16:35</t>
  </si>
  <si>
    <t>11.11.2023 10:16:36</t>
  </si>
  <si>
    <t>11.11.2023 10:16:38</t>
  </si>
  <si>
    <t>11.11.2023 10:16:39</t>
  </si>
  <si>
    <t>11.11.2023 10:16:41</t>
  </si>
  <si>
    <t>11.11.2023 10:16:42</t>
  </si>
  <si>
    <t>11.11.2023 10:16:44</t>
  </si>
  <si>
    <t>11.11.2023 10:17:23</t>
  </si>
  <si>
    <t>11.11.2023 10:17:24</t>
  </si>
  <si>
    <t>11.11.2023 10:17:26</t>
  </si>
  <si>
    <t>11.11.2023 10:17:27</t>
  </si>
  <si>
    <t>11.11.2023 10:17:29</t>
  </si>
  <si>
    <t>11.11.2023 10:17:30</t>
  </si>
  <si>
    <t>11.11.2023 10:17:32</t>
  </si>
  <si>
    <t>11.11.2023 10:17:48</t>
  </si>
  <si>
    <t>11.11.2023 10:17:51</t>
  </si>
  <si>
    <t>11.11.2023 10:17:53</t>
  </si>
  <si>
    <t>11.11.2023 10:17:54</t>
  </si>
  <si>
    <t>11.11.2023 10:17:56</t>
  </si>
  <si>
    <t>11.11.2023 10:17:57</t>
  </si>
  <si>
    <t>11.11.2023 10:17:59</t>
  </si>
  <si>
    <t>11.11.2023 10:18:45</t>
  </si>
  <si>
    <t>11.11.2023 10:18:47</t>
  </si>
  <si>
    <t>11.11.2023 10:18:48</t>
  </si>
  <si>
    <t>11.11.2023 10:18:50</t>
  </si>
  <si>
    <t>11.11.2023 10:18:51</t>
  </si>
  <si>
    <t>11.11.2023 10:19:06</t>
  </si>
  <si>
    <t>11.11.2023 10:19:15</t>
  </si>
  <si>
    <t>11.11.2023 10:19:17</t>
  </si>
  <si>
    <t>11.11.2023 10:19:18</t>
  </si>
  <si>
    <t>11.11.2023 10:19:20</t>
  </si>
  <si>
    <t>11.11.2023 10:19:23</t>
  </si>
  <si>
    <t>11.11.2023 10:19:57</t>
  </si>
  <si>
    <t>11.11.2023 10:19:59</t>
  </si>
  <si>
    <t>11.11.2023 10:20:00</t>
  </si>
  <si>
    <t>11.11.2023 10:20:02</t>
  </si>
  <si>
    <t>11.11.2023 10:20:54</t>
  </si>
  <si>
    <t>11.11.2023 10:20:56</t>
  </si>
  <si>
    <t>11.11.2023 10:20:57</t>
  </si>
  <si>
    <t>11.11.2023 10:20:59</t>
  </si>
  <si>
    <t>11.11.2023 10:21:03</t>
  </si>
  <si>
    <t>11.11.2023 10:21:21</t>
  </si>
  <si>
    <t>11.11.2023 10:21:23</t>
  </si>
  <si>
    <t>11.11.2023 10:21:24</t>
  </si>
  <si>
    <t>11.11.2023 10:21:26</t>
  </si>
  <si>
    <t>11.11.2023 10:21:27</t>
  </si>
  <si>
    <t>11.11.2023 10:21:29</t>
  </si>
  <si>
    <t>11.11.2023 10:21:54</t>
  </si>
  <si>
    <t>11.11.2023 10:21:56</t>
  </si>
  <si>
    <t>11.11.2023 10:21:57</t>
  </si>
  <si>
    <t>11.11.2023 10:21:59</t>
  </si>
  <si>
    <t>11.11.2023 10:22:00</t>
  </si>
  <si>
    <t>11.11.2023 10:22:02</t>
  </si>
  <si>
    <t>11.11.2023 10:22:03</t>
  </si>
  <si>
    <t>11.11.2023 10:22:05</t>
  </si>
  <si>
    <t>11.11.2023 10:22:09</t>
  </si>
  <si>
    <t>11.11.2023 10:22:11</t>
  </si>
  <si>
    <t>11.11.2023 10:22:12</t>
  </si>
  <si>
    <t>11.11.2023 10:22:14</t>
  </si>
  <si>
    <t>11.11.2023 10:22:15</t>
  </si>
  <si>
    <t>11.11.2023 10:22:17</t>
  </si>
  <si>
    <t>11.11.2023 10:22:20</t>
  </si>
  <si>
    <t>11.11.2023 10:24:35</t>
  </si>
  <si>
    <t>11.11.2023 10:24:37</t>
  </si>
  <si>
    <t>11.11.2023 10:24:40</t>
  </si>
  <si>
    <t>11.11.2023 10:24:44</t>
  </si>
  <si>
    <t>11.11.2023 10:24:48</t>
  </si>
  <si>
    <t>11.11.2023 10:24:50</t>
  </si>
  <si>
    <t>11.11.2023 10:24:51</t>
  </si>
  <si>
    <t>11.11.2023 10:24:53</t>
  </si>
  <si>
    <t>11.11.2023 10:25:44</t>
  </si>
  <si>
    <t>11.11.2023 10:25:45</t>
  </si>
  <si>
    <t>11.11.2023 10:25:47</t>
  </si>
  <si>
    <t>11.11.2023 10:25:48</t>
  </si>
  <si>
    <t>11.11.2023 10:25:50</t>
  </si>
  <si>
    <t>11.11.2023 10:25:53</t>
  </si>
  <si>
    <t>11.11.2023 10:25:56</t>
  </si>
  <si>
    <t>11.11.2023 10:25:57</t>
  </si>
  <si>
    <t>11.11.2023 10:25:59</t>
  </si>
  <si>
    <t>11.11.2023 10:26:00</t>
  </si>
  <si>
    <t>11.11.2023 10:26:02</t>
  </si>
  <si>
    <t>11.11.2023 10:26:03</t>
  </si>
  <si>
    <t>11.11.2023 10:26:05</t>
  </si>
  <si>
    <t>11.11.2023 10:26:45</t>
  </si>
  <si>
    <t>11.11.2023 10:26:47</t>
  </si>
  <si>
    <t>11.11.2023 10:26:51</t>
  </si>
  <si>
    <t>11.11.2023 10:26:53</t>
  </si>
  <si>
    <t>11.11.2023 10:26:54</t>
  </si>
  <si>
    <t>11.11.2023 10:26:56</t>
  </si>
  <si>
    <t>11.11.2023 10:26:57</t>
  </si>
  <si>
    <t>11.11.2023 10:26:59</t>
  </si>
  <si>
    <t>11.11.2023 10:27:00</t>
  </si>
  <si>
    <t>11.11.2023 10:27:02</t>
  </si>
  <si>
    <t>11.11.2023 10:27:03</t>
  </si>
  <si>
    <t>11.11.2023 10:27:05</t>
  </si>
  <si>
    <t>11.11.2023 10:27:08</t>
  </si>
  <si>
    <t>11.11.2023 10:28:05</t>
  </si>
  <si>
    <t>11.11.2023 10:28:06</t>
  </si>
  <si>
    <t>11.11.2023 10:28:08</t>
  </si>
  <si>
    <t>11.11.2023 10:28:09</t>
  </si>
  <si>
    <t>11.11.2023 10:28:11</t>
  </si>
  <si>
    <t>11.11.2023 10:28:14</t>
  </si>
  <si>
    <t>11.11.2023 10:28:26</t>
  </si>
  <si>
    <t>11.11.2023 10:28:27</t>
  </si>
  <si>
    <t>11.11.2023 10:28:29</t>
  </si>
  <si>
    <t>11.11.2023 10:28:30</t>
  </si>
  <si>
    <t>11.11.2023 10:28:32</t>
  </si>
  <si>
    <t>11.11.2023 10:28:33</t>
  </si>
  <si>
    <t>11.11.2023 10:30:26</t>
  </si>
  <si>
    <t>11.11.2023 10:30:27</t>
  </si>
  <si>
    <t>11.11.2023 10:30:29</t>
  </si>
  <si>
    <t>11.11.2023 10:30:30</t>
  </si>
  <si>
    <t>11.11.2023 10:30:33</t>
  </si>
  <si>
    <t>11.11.2023 10:30:45</t>
  </si>
  <si>
    <t>11.11.2023 10:30:47</t>
  </si>
  <si>
    <t>11.11.2023 10:30:48</t>
  </si>
  <si>
    <t>11.11.2023 10:30:50</t>
  </si>
  <si>
    <t>11.11.2023 10:30:51</t>
  </si>
  <si>
    <t>11.11.2023 10:30:54</t>
  </si>
  <si>
    <t>11.11.2023 10:30:57</t>
  </si>
  <si>
    <t>11.11.2023 10:30:59</t>
  </si>
  <si>
    <t>11.11.2023 10:31:00</t>
  </si>
  <si>
    <t>11.11.2023 10:31:02</t>
  </si>
  <si>
    <t>11.11.2023 10:31:03</t>
  </si>
  <si>
    <t>11.11.2023 10:31:06</t>
  </si>
  <si>
    <t>11.11.2023 10:31:56</t>
  </si>
  <si>
    <t>11.11.2023 10:31:57</t>
  </si>
  <si>
    <t>11.11.2023 10:31:59</t>
  </si>
  <si>
    <t>11.11.2023 10:32:00</t>
  </si>
  <si>
    <t>11.11.2023 10:32:02</t>
  </si>
  <si>
    <t>11.11.2023 10:32:03</t>
  </si>
  <si>
    <t>11.11.2023 10:32:51</t>
  </si>
  <si>
    <t>11.11.2023 10:32:53</t>
  </si>
  <si>
    <t>11.11.2023 10:32:54</t>
  </si>
  <si>
    <t>11.11.2023 10:32:56</t>
  </si>
  <si>
    <t>11.11.2023 10:33:21</t>
  </si>
  <si>
    <t>11.11.2023 10:33:23</t>
  </si>
  <si>
    <t>11.11.2023 10:33:24</t>
  </si>
  <si>
    <t>11.11.2023 10:33:26</t>
  </si>
  <si>
    <t>11.11.2023 10:33:29</t>
  </si>
  <si>
    <t>11.11.2023 10:34:20</t>
  </si>
  <si>
    <t>11.11.2023 10:34:21</t>
  </si>
  <si>
    <t>11.11.2023 10:34:23</t>
  </si>
  <si>
    <t>11.11.2023 10:34:24</t>
  </si>
  <si>
    <t>11.11.2023 10:34:26</t>
  </si>
  <si>
    <t>11.11.2023 10:34:27</t>
  </si>
  <si>
    <t>11.11.2023 10:34:29</t>
  </si>
  <si>
    <t>11.11.2023 10:34:32</t>
  </si>
  <si>
    <t>11.11.2023 10:34:53</t>
  </si>
  <si>
    <t>11.11.2023 10:34:54</t>
  </si>
  <si>
    <t>11.11.2023 10:34:56</t>
  </si>
  <si>
    <t>11.11.2023 10:34:57</t>
  </si>
  <si>
    <t>11.11.2023 10:34:59</t>
  </si>
  <si>
    <t>11.11.2023 10:35:00</t>
  </si>
  <si>
    <t>11.11.2023 10:35:21</t>
  </si>
  <si>
    <t>11.11.2023 10:35:23</t>
  </si>
  <si>
    <t>11.11.2023 10:35:24</t>
  </si>
  <si>
    <t>11.11.2023 10:35:26</t>
  </si>
  <si>
    <t>11.11.2023 10:35:27</t>
  </si>
  <si>
    <t>11.11.2023 10:35:29</t>
  </si>
  <si>
    <t>11.11.2023 10:35:30</t>
  </si>
  <si>
    <t>11.11.2023 10:37:51</t>
  </si>
  <si>
    <t>11.11.2023 10:37:53</t>
  </si>
  <si>
    <t>11.11.2023 10:37:54</t>
  </si>
  <si>
    <t>11.11.2023 10:37:56</t>
  </si>
  <si>
    <t>11.11.2023 10:37:57</t>
  </si>
  <si>
    <t>11.11.2023 10:38:05</t>
  </si>
  <si>
    <t>11.11.2023 10:38:06</t>
  </si>
  <si>
    <t>11.11.2023 10:38:08</t>
  </si>
  <si>
    <t>11.11.2023 10:38:09</t>
  </si>
  <si>
    <t>11.11.2023 10:38:11</t>
  </si>
  <si>
    <t>11.11.2023 10:38:14</t>
  </si>
  <si>
    <t>11.11.2023 10:38:32</t>
  </si>
  <si>
    <t>11.11.2023 10:38:33</t>
  </si>
  <si>
    <t>11.11.2023 10:38:35</t>
  </si>
  <si>
    <t>11.11.2023 10:38:36</t>
  </si>
  <si>
    <t>11.11.2023 10:38:38</t>
  </si>
  <si>
    <t>11.11.2023 10:38:39</t>
  </si>
  <si>
    <t>11.11.2023 10:38:42</t>
  </si>
  <si>
    <t>11.11.2023 10:38:44</t>
  </si>
  <si>
    <t>11.11.2023 10:38:45</t>
  </si>
  <si>
    <t>11.11.2023 10:38:47</t>
  </si>
  <si>
    <t>11.11.2023 10:38:48</t>
  </si>
  <si>
    <t>11.11.2023 10:38:50</t>
  </si>
  <si>
    <t>11.11.2023 10:38:51</t>
  </si>
  <si>
    <t>11.11.2023 10:39:14</t>
  </si>
  <si>
    <t>11.11.2023 10:39:15</t>
  </si>
  <si>
    <t>11.11.2023 10:39:17</t>
  </si>
  <si>
    <t>11.11.2023 10:39:20</t>
  </si>
  <si>
    <t>11.11.2023 10:39:36</t>
  </si>
  <si>
    <t>11.11.2023 10:39:39</t>
  </si>
  <si>
    <t>11.11.2023 10:39:41</t>
  </si>
  <si>
    <t>11.11.2023 10:39:42</t>
  </si>
  <si>
    <t>11.11.2023 10:39:44</t>
  </si>
  <si>
    <t>11.11.2023 10:39:45</t>
  </si>
  <si>
    <t>11.11.2023 10:39:50</t>
  </si>
  <si>
    <t>11.11.2023 10:39:51</t>
  </si>
  <si>
    <t>11.11.2023 10:39:53</t>
  </si>
  <si>
    <t>11.11.2023 10:39:54</t>
  </si>
  <si>
    <t>11.11.2023 10:39:56</t>
  </si>
  <si>
    <t>11.11.2023 10:40:23</t>
  </si>
  <si>
    <t>11.11.2023 10:40:24</t>
  </si>
  <si>
    <t>11.11.2023 10:40:26</t>
  </si>
  <si>
    <t>11.11.2023 10:40:27</t>
  </si>
  <si>
    <t>11.11.2023 10:40:29</t>
  </si>
  <si>
    <t>11.11.2023 10:40:30</t>
  </si>
  <si>
    <t>11.11.2023 10:40:32</t>
  </si>
  <si>
    <t>11.11.2023 10:40:33</t>
  </si>
  <si>
    <t>11.11.2023 10:40:56</t>
  </si>
  <si>
    <t>11.11.2023 10:40:57</t>
  </si>
  <si>
    <t>11.11.2023 10:40:59</t>
  </si>
  <si>
    <t>11.11.2023 10:41:00</t>
  </si>
  <si>
    <t>11.11.2023 10:41:02</t>
  </si>
  <si>
    <t>11.11.2023 10:41:09</t>
  </si>
  <si>
    <t>11.11.2023 10:41:11</t>
  </si>
  <si>
    <t>11.11.2023 10:41:12</t>
  </si>
  <si>
    <t>11.11.2023 10:41:14</t>
  </si>
  <si>
    <t>11.11.2023 10:41:15</t>
  </si>
  <si>
    <t>11.11.2023 10:41:17</t>
  </si>
  <si>
    <t>11.11.2023 10:41:20</t>
  </si>
  <si>
    <t>11.11.2023 10:41:30</t>
  </si>
  <si>
    <t>11.11.2023 10:41:32</t>
  </si>
  <si>
    <t>11.11.2023 10:41:33</t>
  </si>
  <si>
    <t>11.11.2023 10:41:35</t>
  </si>
  <si>
    <t>11.11.2023 10:41:36</t>
  </si>
  <si>
    <t>11.11.2023 10:41:39</t>
  </si>
  <si>
    <t>11.11.2023 10:41:57</t>
  </si>
  <si>
    <t>11.11.2023 10:41:59</t>
  </si>
  <si>
    <t>11.11.2023 10:42:00</t>
  </si>
  <si>
    <t>11.11.2023 10:42:02</t>
  </si>
  <si>
    <t>11.11.2023 10:42:03</t>
  </si>
  <si>
    <t>11.11.2023 10:42:05</t>
  </si>
  <si>
    <t>11.11.2023 10:42:12</t>
  </si>
  <si>
    <t>11.11.2023 10:42:14</t>
  </si>
  <si>
    <t>11.11.2023 10:42:15</t>
  </si>
  <si>
    <t>11.11.2023 10:42:17</t>
  </si>
  <si>
    <t>11.11.2023 10:42:53</t>
  </si>
  <si>
    <t>11.11.2023 10:42:54</t>
  </si>
  <si>
    <t>11.11.2023 10:42:56</t>
  </si>
  <si>
    <t>11.11.2023 10:42:57</t>
  </si>
  <si>
    <t>11.11.2023 10:42:59</t>
  </si>
  <si>
    <t>11.11.2023 10:45:57</t>
  </si>
  <si>
    <t>11.11.2023 10:45:59</t>
  </si>
  <si>
    <t>11.11.2023 10:46:02</t>
  </si>
  <si>
    <t>11.11.2023 10:46:03</t>
  </si>
  <si>
    <t>11.11.2023 10:46:29</t>
  </si>
  <si>
    <t>11.11.2023 10:46:30</t>
  </si>
  <si>
    <t>11.11.2023 10:46:32</t>
  </si>
  <si>
    <t>11.11.2023 10:46:33</t>
  </si>
  <si>
    <t>11.11.2023 10:46:35</t>
  </si>
  <si>
    <t>11.11.2023 10:46:48</t>
  </si>
  <si>
    <t>11.11.2023 10:46:50</t>
  </si>
  <si>
    <t>11.11.2023 10:46:51</t>
  </si>
  <si>
    <t>11.11.2023 10:46:53</t>
  </si>
  <si>
    <t>11.11.2023 10:46:54</t>
  </si>
  <si>
    <t>11.11.2023 10:46:57</t>
  </si>
  <si>
    <t>11.11.2023 10:48:20</t>
  </si>
  <si>
    <t>11.11.2023 10:48:21</t>
  </si>
  <si>
    <t>11.11.2023 10:48:23</t>
  </si>
  <si>
    <t>11.11.2023 10:48:24</t>
  </si>
  <si>
    <t>11.11.2023 10:48:27</t>
  </si>
  <si>
    <t>11.11.2023 10:48:39</t>
  </si>
  <si>
    <t>11.11.2023 10:48:42</t>
  </si>
  <si>
    <t>11.11.2023 10:48:44</t>
  </si>
  <si>
    <t>11.11.2023 10:48:45</t>
  </si>
  <si>
    <t>11.11.2023 10:48:47</t>
  </si>
  <si>
    <t>11.11.2023 10:48:50</t>
  </si>
  <si>
    <t>11.11.2023 10:48:51</t>
  </si>
  <si>
    <t>11.11.2023 10:48:53</t>
  </si>
  <si>
    <t>11.11.2023 10:48:54</t>
  </si>
  <si>
    <t>11.11.2023 10:48:56</t>
  </si>
  <si>
    <t>11.11.2023 10:48:57</t>
  </si>
  <si>
    <t>11.11.2023 10:49:00</t>
  </si>
  <si>
    <t>11.11.2023 10:49:02</t>
  </si>
  <si>
    <t>11.11.2023 10:49:03</t>
  </si>
  <si>
    <t>11.11.2023 10:49:05</t>
  </si>
  <si>
    <t>11.11.2023 10:49:06</t>
  </si>
  <si>
    <t>11.11.2023 10:49:09</t>
  </si>
  <si>
    <t>11.11.2023 10:49:50</t>
  </si>
  <si>
    <t>11.11.2023 10:49:51</t>
  </si>
  <si>
    <t>11.11.2023 10:49:53</t>
  </si>
  <si>
    <t>11.11.2023 10:49:54</t>
  </si>
  <si>
    <t>11.11.2023 10:50:47</t>
  </si>
  <si>
    <t>11.11.2023 10:50:51</t>
  </si>
  <si>
    <t>11.11.2023 10:50:53</t>
  </si>
  <si>
    <t>11.11.2023 10:50:54</t>
  </si>
  <si>
    <t>11.11.2023 10:50:56</t>
  </si>
  <si>
    <t>11.11.2023 10:50:57</t>
  </si>
  <si>
    <t>11.11.2023 10:51:05</t>
  </si>
  <si>
    <t>11.11.2023 10:51:06</t>
  </si>
  <si>
    <t>11.11.2023 10:51:08</t>
  </si>
  <si>
    <t>11.11.2023 10:51:09</t>
  </si>
  <si>
    <t>11.11.2023 10:51:11</t>
  </si>
  <si>
    <t>11.11.2023 10:51:12</t>
  </si>
  <si>
    <t>11.11.2023 10:51:14</t>
  </si>
  <si>
    <t>11.11.2023 10:52:15</t>
  </si>
  <si>
    <t>11.11.2023 10:52:17</t>
  </si>
  <si>
    <t>11.11.2023 10:52:18</t>
  </si>
  <si>
    <t>11.11.2023 10:52:20</t>
  </si>
  <si>
    <t>11.11.2023 10:53:50</t>
  </si>
  <si>
    <t>11.11.2023 10:53:54</t>
  </si>
  <si>
    <t>11.11.2023 10:53:56</t>
  </si>
  <si>
    <t>11.11.2023 10:53:57</t>
  </si>
  <si>
    <t>11.11.2023 10:53:59</t>
  </si>
  <si>
    <t>11.11.2023 10:54:00</t>
  </si>
  <si>
    <t>11.11.2023 10:54:02</t>
  </si>
  <si>
    <t>11.11.2023 10:54:03</t>
  </si>
  <si>
    <t>11.11.2023 10:54:50</t>
  </si>
  <si>
    <t>11.11.2023 10:54:53</t>
  </si>
  <si>
    <t>11.11.2023 10:54:54</t>
  </si>
  <si>
    <t>11.11.2023 10:54:56</t>
  </si>
  <si>
    <t>11.11.2023 10:54:57</t>
  </si>
  <si>
    <t>11.11.2023 10:54:59</t>
  </si>
  <si>
    <t>11.11.2023 10:55:59</t>
  </si>
  <si>
    <t>11.11.2023 10:56:00</t>
  </si>
  <si>
    <t>11.11.2023 10:56:02</t>
  </si>
  <si>
    <t>11.11.2023 10:56:06</t>
  </si>
  <si>
    <t>11.11.2023 10:56:08</t>
  </si>
  <si>
    <t>11.11.2023 10:56:09</t>
  </si>
  <si>
    <t>11.11.2023 10:56:11</t>
  </si>
  <si>
    <t>11.11.2023 10:57:20</t>
  </si>
  <si>
    <t>11.11.2023 10:57:21</t>
  </si>
  <si>
    <t>11.11.2023 10:57:23</t>
  </si>
  <si>
    <t>11.11.2023 10:57:24</t>
  </si>
  <si>
    <t>11.11.2023 10:57:39</t>
  </si>
  <si>
    <t>11.11.2023 10:57:41</t>
  </si>
  <si>
    <t>11.11.2023 10:57:42</t>
  </si>
  <si>
    <t>11.11.2023 10:57:44</t>
  </si>
  <si>
    <t>11.11.2023 10:57:59</t>
  </si>
  <si>
    <t>11.11.2023 10:58:00</t>
  </si>
  <si>
    <t>11.11.2023 10:58:02</t>
  </si>
  <si>
    <t>11.11.2023 10:58:03</t>
  </si>
  <si>
    <t>11.11.2023 10:58:27</t>
  </si>
  <si>
    <t>11.11.2023 10:58:29</t>
  </si>
  <si>
    <t>11.11.2023 10:58:30</t>
  </si>
  <si>
    <t>11.11.2023 10:58:32</t>
  </si>
  <si>
    <t>11.11.2023 10:58:35</t>
  </si>
  <si>
    <t>11.11.2023 10:59:30</t>
  </si>
  <si>
    <t>11.11.2023 10:59:32</t>
  </si>
  <si>
    <t>11.11.2023 10:59:33</t>
  </si>
  <si>
    <t>11.11.2023 10:59:35</t>
  </si>
  <si>
    <t>11.11.2023 10:59:45</t>
  </si>
  <si>
    <t>11.11.2023 10:59:48</t>
  </si>
  <si>
    <t>11.11.2023 10:59:50</t>
  </si>
  <si>
    <t>11.11.2023 10:59:51</t>
  </si>
  <si>
    <t>11.11.2023 10:59:53</t>
  </si>
  <si>
    <t>11.11.2023 11:00:32</t>
  </si>
  <si>
    <t>11.11.2023 11:00:35</t>
  </si>
  <si>
    <t>11.11.2023 11:00:36</t>
  </si>
  <si>
    <t>11.11.2023 11:00:38</t>
  </si>
  <si>
    <t>11.11.2023 11:00:39</t>
  </si>
  <si>
    <t>11.11.2023 11:00:41</t>
  </si>
  <si>
    <t>11.11.2023 11:00:42</t>
  </si>
  <si>
    <t>11.11.2023 11:00:44</t>
  </si>
  <si>
    <t>11.11.2023 11:00:45</t>
  </si>
  <si>
    <t>11.11.2023 11:00:47</t>
  </si>
  <si>
    <t>11.11.2023 11:00:48</t>
  </si>
  <si>
    <t>11.11.2023 11:00:50</t>
  </si>
  <si>
    <t>11.11.2023 11:00:51</t>
  </si>
  <si>
    <t>11.11.2023 11:01:06</t>
  </si>
  <si>
    <t>11.11.2023 11:01:08</t>
  </si>
  <si>
    <t>11.11.2023 11:01:09</t>
  </si>
  <si>
    <t>11.11.2023 11:01:23</t>
  </si>
  <si>
    <t>11.11.2023 11:01:24</t>
  </si>
  <si>
    <t>11.11.2023 11:01:26</t>
  </si>
  <si>
    <t>11.11.2023 11:01:27</t>
  </si>
  <si>
    <t>11.11.2023 11:01:29</t>
  </si>
  <si>
    <t>11.11.2023 11:01:30</t>
  </si>
  <si>
    <t>11.11.2023 11:01:42</t>
  </si>
  <si>
    <t>11.11.2023 11:01:44</t>
  </si>
  <si>
    <t>11.11.2023 11:01:45</t>
  </si>
  <si>
    <t>11.11.2023 11:01:47</t>
  </si>
  <si>
    <t>11.11.2023 11:02:02</t>
  </si>
  <si>
    <t>11.11.2023 11:02:05</t>
  </si>
  <si>
    <t>11.11.2023 11:02:06</t>
  </si>
  <si>
    <t>11.11.2023 11:02:08</t>
  </si>
  <si>
    <t>11.11.2023 11:02:09</t>
  </si>
  <si>
    <t>11.11.2023 11:02:44</t>
  </si>
  <si>
    <t>11.11.2023 11:02:45</t>
  </si>
  <si>
    <t>11.11.2023 11:02:47</t>
  </si>
  <si>
    <t>11.11.2023 11:02:48</t>
  </si>
  <si>
    <t>11.11.2023 11:02:50</t>
  </si>
  <si>
    <t>11.11.2023 11:02:51</t>
  </si>
  <si>
    <t>11.11.2023 11:02:56</t>
  </si>
  <si>
    <t>11.11.2023 11:02:57</t>
  </si>
  <si>
    <t>11.11.2023 11:02:59</t>
  </si>
  <si>
    <t>11.11.2023 11:03:00</t>
  </si>
  <si>
    <t>11.11.2023 11:03:02</t>
  </si>
  <si>
    <t>11.11.2023 11:03:03</t>
  </si>
  <si>
    <t>11.11.2023 11:03:20</t>
  </si>
  <si>
    <t>11.11.2023 11:03:21</t>
  </si>
  <si>
    <t>11.11.2023 11:03:23</t>
  </si>
  <si>
    <t>11.11.2023 11:03:24</t>
  </si>
  <si>
    <t>11.11.2023 11:03:26</t>
  </si>
  <si>
    <t>11.11.2023 11:03:27</t>
  </si>
  <si>
    <t>11.11.2023 11:03:29</t>
  </si>
  <si>
    <t>11.11.2023 11:03:30</t>
  </si>
  <si>
    <t>11.11.2023 11:03:32</t>
  </si>
  <si>
    <t>11.11.2023 11:05:00</t>
  </si>
  <si>
    <t>11.11.2023 11:05:02</t>
  </si>
  <si>
    <t>11.11.2023 11:05:03</t>
  </si>
  <si>
    <t>11.11.2023 11:05:05</t>
  </si>
  <si>
    <t>11.11.2023 11:05:06</t>
  </si>
  <si>
    <t>11.11.2023 11:05:08</t>
  </si>
  <si>
    <t>11.11.2023 11:05:14</t>
  </si>
  <si>
    <t>11.11.2023 11:05:17</t>
  </si>
  <si>
    <t>11.11.2023 11:05:18</t>
  </si>
  <si>
    <t>11.11.2023 11:05:20</t>
  </si>
  <si>
    <t>11.11.2023 11:05:21</t>
  </si>
  <si>
    <t>11.11.2023 11:05:23</t>
  </si>
  <si>
    <t>11.11.2023 11:05:24</t>
  </si>
  <si>
    <t>11.11.2023 11:05:27</t>
  </si>
  <si>
    <t>11.11.2023 11:05:29</t>
  </si>
  <si>
    <t>11.11.2023 11:05:30</t>
  </si>
  <si>
    <t>11.11.2023 11:05:33</t>
  </si>
  <si>
    <t>11.11.2023 11:05:35</t>
  </si>
  <si>
    <t>11.11.2023 11:05:36</t>
  </si>
  <si>
    <t>11.11.2023 11:05:38</t>
  </si>
  <si>
    <t>11.11.2023 11:05:39</t>
  </si>
  <si>
    <t>11.11.2023 11:06:21</t>
  </si>
  <si>
    <t>11.11.2023 11:06:22</t>
  </si>
  <si>
    <t>11.11.2023 11:06:24</t>
  </si>
  <si>
    <t>11.11.2023 11:06:25</t>
  </si>
  <si>
    <t>11.11.2023 11:06:28</t>
  </si>
  <si>
    <t>11.11.2023 11:06:37</t>
  </si>
  <si>
    <t>11.11.2023 11:06:39</t>
  </si>
  <si>
    <t>11.11.2023 11:06:40</t>
  </si>
  <si>
    <t>11.11.2023 11:06:42</t>
  </si>
  <si>
    <t>11.11.2023 11:06:43</t>
  </si>
  <si>
    <t>11.11.2023 11:07:00</t>
  </si>
  <si>
    <t>11.11.2023 11:07:01</t>
  </si>
  <si>
    <t>11.11.2023 11:07:03</t>
  </si>
  <si>
    <t>11.11.2023 11:07:04</t>
  </si>
  <si>
    <t>11.11.2023 11:07:06</t>
  </si>
  <si>
    <t>11.11.2023 11:07:07</t>
  </si>
  <si>
    <t>11.11.2023 11:07:09</t>
  </si>
  <si>
    <t>11.11.2023 11:07:10</t>
  </si>
  <si>
    <t>11.11.2023 11:07:12</t>
  </si>
  <si>
    <t>11.11.2023 11:07:15</t>
  </si>
  <si>
    <t>11.11.2023 11:07:45</t>
  </si>
  <si>
    <t>11.11.2023 11:07:46</t>
  </si>
  <si>
    <t>11.11.2023 11:07:48</t>
  </si>
  <si>
    <t>11.11.2023 11:07:49</t>
  </si>
  <si>
    <t>11.11.2023 11:07:51</t>
  </si>
  <si>
    <t>11.11.2023 11:08:37</t>
  </si>
  <si>
    <t>11.11.2023 11:08:39</t>
  </si>
  <si>
    <t>11.11.2023 11:08:40</t>
  </si>
  <si>
    <t>11.11.2023 11:08:42</t>
  </si>
  <si>
    <t>11.11.2023 11:08:43</t>
  </si>
  <si>
    <t>11.11.2023 11:08:45</t>
  </si>
  <si>
    <t>11.11.2023 11:10:13</t>
  </si>
  <si>
    <t>11.11.2023 11:10:16</t>
  </si>
  <si>
    <t>11.11.2023 11:10:18</t>
  </si>
  <si>
    <t>11.11.2023 11:10:19</t>
  </si>
  <si>
    <t>11.11.2023 11:10:21</t>
  </si>
  <si>
    <t>11.11.2023 11:10:22</t>
  </si>
  <si>
    <t>11.11.2023 11:10:24</t>
  </si>
  <si>
    <t>11.11.2023 11:10:25</t>
  </si>
  <si>
    <t>11.11.2023 11:10:27</t>
  </si>
  <si>
    <t>11.11.2023 11:10:28</t>
  </si>
  <si>
    <t>11.11.2023 11:10:30</t>
  </si>
  <si>
    <t>11.11.2023 11:10:31</t>
  </si>
  <si>
    <t>11.11.2023 11:10:36</t>
  </si>
  <si>
    <t>11.11.2023 11:10:37</t>
  </si>
  <si>
    <t>11.11.2023 11:10:39</t>
  </si>
  <si>
    <t>11.11.2023 11:10:40</t>
  </si>
  <si>
    <t>11.11.2023 11:11:19</t>
  </si>
  <si>
    <t>11.11.2023 11:11:21</t>
  </si>
  <si>
    <t>11.11.2023 11:11:22</t>
  </si>
  <si>
    <t>11.11.2023 11:11:24</t>
  </si>
  <si>
    <t>11.11.2023 11:11:25</t>
  </si>
  <si>
    <t>11.11.2023 11:11:27</t>
  </si>
  <si>
    <t>11.11.2023 11:11:28</t>
  </si>
  <si>
    <t>11.11.2023 11:11:30</t>
  </si>
  <si>
    <t>11.11.2023 11:11:37</t>
  </si>
  <si>
    <t>11.11.2023 11:11:42</t>
  </si>
  <si>
    <t>11.11.2023 11:11:43</t>
  </si>
  <si>
    <t>11.11.2023 11:11:45</t>
  </si>
  <si>
    <t>11.11.2023 11:11:46</t>
  </si>
  <si>
    <t>11.11.2023 11:11:48</t>
  </si>
  <si>
    <t>11.11.2023 11:11:49</t>
  </si>
  <si>
    <t>11.11.2023 11:12:00</t>
  </si>
  <si>
    <t>11.11.2023 11:12:01</t>
  </si>
  <si>
    <t>11.11.2023 11:12:03</t>
  </si>
  <si>
    <t>11.11.2023 11:12:06</t>
  </si>
  <si>
    <t>11.11.2023 11:12:24</t>
  </si>
  <si>
    <t>11.11.2023 11:12:25</t>
  </si>
  <si>
    <t>11.11.2023 11:12:27</t>
  </si>
  <si>
    <t>11.11.2023 11:12:28</t>
  </si>
  <si>
    <t>11.11.2023 11:12:33</t>
  </si>
  <si>
    <t>11.11.2023 11:12:49</t>
  </si>
  <si>
    <t>11.11.2023 11:12:51</t>
  </si>
  <si>
    <t>11.11.2023 11:12:52</t>
  </si>
  <si>
    <t>11.11.2023 11:12:55</t>
  </si>
  <si>
    <t>11.11.2023 11:12:57</t>
  </si>
  <si>
    <t>11.11.2023 11:12:58</t>
  </si>
  <si>
    <t>11.11.2023 11:13:00</t>
  </si>
  <si>
    <t>11.11.2023 11:13:01</t>
  </si>
  <si>
    <t>11.11.2023 11:14:49</t>
  </si>
  <si>
    <t>11.11.2023 11:14:52</t>
  </si>
  <si>
    <t>11.11.2023 11:14:54</t>
  </si>
  <si>
    <t>11.11.2023 11:14:55</t>
  </si>
  <si>
    <t>11.11.2023 11:14:57</t>
  </si>
  <si>
    <t>11.11.2023 11:14:58</t>
  </si>
  <si>
    <t>11.11.2023 11:15:00</t>
  </si>
  <si>
    <t>11.11.2023 11:16:04</t>
  </si>
  <si>
    <t>11.11.2023 11:16:06</t>
  </si>
  <si>
    <t>11.11.2023 11:16:07</t>
  </si>
  <si>
    <t>11.11.2023 11:16:09</t>
  </si>
  <si>
    <t>11.11.2023 11:16:10</t>
  </si>
  <si>
    <t>11.11.2023 11:16:37</t>
  </si>
  <si>
    <t>11.11.2023 11:16:40</t>
  </si>
  <si>
    <t>11.11.2023 11:16:42</t>
  </si>
  <si>
    <t>11.11.2023 11:16:43</t>
  </si>
  <si>
    <t>11.11.2023 11:16:45</t>
  </si>
  <si>
    <t>11.11.2023 11:16:46</t>
  </si>
  <si>
    <t>11.11.2023 11:16:48</t>
  </si>
  <si>
    <t>11.11.2023 11:16:49</t>
  </si>
  <si>
    <t>11.11.2023 11:16:51</t>
  </si>
  <si>
    <t>11.11.2023 11:16:52</t>
  </si>
  <si>
    <t>11.11.2023 11:16:54</t>
  </si>
  <si>
    <t>11.11.2023 11:16:55</t>
  </si>
  <si>
    <t>11.11.2023 11:16:57</t>
  </si>
  <si>
    <t>11.11.2023 11:17:07</t>
  </si>
  <si>
    <t>11.11.2023 11:17:09</t>
  </si>
  <si>
    <t>11.11.2023 11:17:10</t>
  </si>
  <si>
    <t>11.11.2023 11:17:12</t>
  </si>
  <si>
    <t>11.11.2023 11:17:13</t>
  </si>
  <si>
    <t>11.11.2023 11:17:15</t>
  </si>
  <si>
    <t>11.11.2023 11:17:16</t>
  </si>
  <si>
    <t>11.11.2023 11:17:27</t>
  </si>
  <si>
    <t>11.11.2023 11:17:28</t>
  </si>
  <si>
    <t>11.11.2023 11:17:30</t>
  </si>
  <si>
    <t>11.11.2023 11:17:31</t>
  </si>
  <si>
    <t>11.11.2023 11:17:33</t>
  </si>
  <si>
    <t>11.11.2023 11:19:48</t>
  </si>
  <si>
    <t>11.11.2023 11:19:49</t>
  </si>
  <si>
    <t>11.11.2023 11:19:55</t>
  </si>
  <si>
    <t>11.11.2023 11:19:57</t>
  </si>
  <si>
    <t>11.11.2023 11:20:48</t>
  </si>
  <si>
    <t>11.11.2023 11:20:49</t>
  </si>
  <si>
    <t>11.11.2023 11:20:51</t>
  </si>
  <si>
    <t>11.11.2023 11:20:52</t>
  </si>
  <si>
    <t>11.11.2023 11:20:54</t>
  </si>
  <si>
    <t>11.11.2023 11:20:55</t>
  </si>
  <si>
    <t>11.11.2023 11:20:57</t>
  </si>
  <si>
    <t>11.11.2023 11:20:58</t>
  </si>
  <si>
    <t>11.11.2023 11:21:45</t>
  </si>
  <si>
    <t>11.11.2023 11:21:48</t>
  </si>
  <si>
    <t>11.11.2023 11:21:49</t>
  </si>
  <si>
    <t>11.11.2023 11:21:51</t>
  </si>
  <si>
    <t>11.11.2023 11:21:52</t>
  </si>
  <si>
    <t>11.11.2023 11:21:54</t>
  </si>
  <si>
    <t>11.11.2023 11:21:55</t>
  </si>
  <si>
    <t>11.11.2023 11:21:57</t>
  </si>
  <si>
    <t>11.11.2023 11:22:28</t>
  </si>
  <si>
    <t>11.11.2023 11:22:31</t>
  </si>
  <si>
    <t>11.11.2023 11:22:33</t>
  </si>
  <si>
    <t>11.11.2023 11:22:34</t>
  </si>
  <si>
    <t>11.11.2023 11:22:36</t>
  </si>
  <si>
    <t>11.11.2023 11:22:37</t>
  </si>
  <si>
    <t>11.11.2023 11:22:39</t>
  </si>
  <si>
    <t>11.11.2023 11:22:40</t>
  </si>
  <si>
    <t>11.11.2023 11:22:46</t>
  </si>
  <si>
    <t>11.11.2023 11:22:48</t>
  </si>
  <si>
    <t>11.11.2023 11:22:49</t>
  </si>
  <si>
    <t>11.11.2023 11:22:51</t>
  </si>
  <si>
    <t>11.11.2023 11:23:24</t>
  </si>
  <si>
    <t>11.11.2023 11:23:25</t>
  </si>
  <si>
    <t>11.11.2023 11:23:27</t>
  </si>
  <si>
    <t>11.11.2023 11:23:28</t>
  </si>
  <si>
    <t>11.11.2023 11:23:30</t>
  </si>
  <si>
    <t>11.11.2023 11:23:31</t>
  </si>
  <si>
    <t>11.11.2023 11:24:01</t>
  </si>
  <si>
    <t>11.11.2023 11:24:04</t>
  </si>
  <si>
    <t>11.11.2023 11:24:06</t>
  </si>
  <si>
    <t>11.11.2023 11:24:07</t>
  </si>
  <si>
    <t>11.11.2023 11:24:09</t>
  </si>
  <si>
    <t>11.11.2023 11:24:10</t>
  </si>
  <si>
    <t>11.11.2023 11:24:45</t>
  </si>
  <si>
    <t>11.11.2023 11:24:46</t>
  </si>
  <si>
    <t>11.11.2023 11:24:48</t>
  </si>
  <si>
    <t>11.11.2023 11:24:49</t>
  </si>
  <si>
    <t>11.11.2023 11:24:51</t>
  </si>
  <si>
    <t>11.11.2023 11:24:52</t>
  </si>
  <si>
    <t>11.11.2023 11:24:57</t>
  </si>
  <si>
    <t>11.11.2023 11:25:09</t>
  </si>
  <si>
    <t>11.11.2023 11:25:10</t>
  </si>
  <si>
    <t>11.11.2023 11:25:12</t>
  </si>
  <si>
    <t>11.11.2023 11:25:13</t>
  </si>
  <si>
    <t>11.11.2023 11:25:15</t>
  </si>
  <si>
    <t>11.11.2023 11:25:18</t>
  </si>
  <si>
    <t>11.11.2023 11:25:19</t>
  </si>
  <si>
    <t>11.11.2023 11:25:21</t>
  </si>
  <si>
    <t>11.11.2023 11:25:22</t>
  </si>
  <si>
    <t>11.11.2023 11:25:24</t>
  </si>
  <si>
    <t>11.11.2023 11:25:25</t>
  </si>
  <si>
    <t>11.11.2023 11:25:27</t>
  </si>
  <si>
    <t>11.11.2023 11:26:22</t>
  </si>
  <si>
    <t>11.11.2023 11:26:24</t>
  </si>
  <si>
    <t>11.11.2023 11:26:25</t>
  </si>
  <si>
    <t>11.11.2023 11:26:27</t>
  </si>
  <si>
    <t>11.11.2023 11:26:28</t>
  </si>
  <si>
    <t>11.11.2023 11:26:51</t>
  </si>
  <si>
    <t>11.11.2023 11:26:52</t>
  </si>
  <si>
    <t>11.11.2023 11:26:54</t>
  </si>
  <si>
    <t>11.11.2023 11:26:55</t>
  </si>
  <si>
    <t>11.11.2023 11:26:57</t>
  </si>
  <si>
    <t>11.11.2023 11:26:58</t>
  </si>
  <si>
    <t>11.11.2023 11:27:00</t>
  </si>
  <si>
    <t>11.11.2023 11:27:12</t>
  </si>
  <si>
    <t>11.11.2023 11:27:13</t>
  </si>
  <si>
    <t>11.11.2023 11:27:15</t>
  </si>
  <si>
    <t>11.11.2023 11:27:16</t>
  </si>
  <si>
    <t>11.11.2023 11:27:18</t>
  </si>
  <si>
    <t>11.11.2023 11:27:19</t>
  </si>
  <si>
    <t>11.11.2023 11:27:22</t>
  </si>
  <si>
    <t>11.11.2023 11:27:31</t>
  </si>
  <si>
    <t>11.11.2023 11:27:32</t>
  </si>
  <si>
    <t>11.11.2023 11:27:34</t>
  </si>
  <si>
    <t>11.11.2023 11:27:35</t>
  </si>
  <si>
    <t>11.11.2023 11:27:37</t>
  </si>
  <si>
    <t>11.11.2023 11:28:49</t>
  </si>
  <si>
    <t>11.11.2023 11:28:52</t>
  </si>
  <si>
    <t>11.11.2023 11:28:53</t>
  </si>
  <si>
    <t>11.11.2023 11:28:55</t>
  </si>
  <si>
    <t>11.11.2023 11:28:56</t>
  </si>
  <si>
    <t>11.11.2023 11:28:58</t>
  </si>
  <si>
    <t>11.11.2023 11:29:01</t>
  </si>
  <si>
    <t>11.11.2023 11:29:02</t>
  </si>
  <si>
    <t>11.11.2023 11:29:04</t>
  </si>
  <si>
    <t>11.11.2023 11:29:28</t>
  </si>
  <si>
    <t>11.11.2023 11:29:29</t>
  </si>
  <si>
    <t>11.11.2023 11:29:31</t>
  </si>
  <si>
    <t>11.11.2023 11:29:32</t>
  </si>
  <si>
    <t>11.11.2023 11:29:34</t>
  </si>
  <si>
    <t>11.11.2023 11:29:35</t>
  </si>
  <si>
    <t>11.11.2023 11:29:37</t>
  </si>
  <si>
    <t>11.11.2023 11:29:38</t>
  </si>
  <si>
    <t>11.11.2023 11:30:10</t>
  </si>
  <si>
    <t>11.11.2023 11:30:11</t>
  </si>
  <si>
    <t>11.11.2023 11:30:13</t>
  </si>
  <si>
    <t>11.11.2023 11:30:14</t>
  </si>
  <si>
    <t>11.11.2023 11:30:16</t>
  </si>
  <si>
    <t>11.11.2023 11:30:58</t>
  </si>
  <si>
    <t>11.11.2023 11:30:59</t>
  </si>
  <si>
    <t>11.11.2023 11:31:01</t>
  </si>
  <si>
    <t>11.11.2023 11:31:02</t>
  </si>
  <si>
    <t>11.11.2023 11:31:05</t>
  </si>
  <si>
    <t>11.11.2023 11:31:19</t>
  </si>
  <si>
    <t>11.11.2023 11:31:20</t>
  </si>
  <si>
    <t>11.11.2023 11:31:22</t>
  </si>
  <si>
    <t>11.11.2023 11:31:26</t>
  </si>
  <si>
    <t>11.11.2023 11:31:31</t>
  </si>
  <si>
    <t>11.11.2023 11:31:32</t>
  </si>
  <si>
    <t>11.11.2023 11:31:34</t>
  </si>
  <si>
    <t>11.11.2023 11:31:35</t>
  </si>
  <si>
    <t>11.11.2023 11:31:37</t>
  </si>
  <si>
    <t>11.11.2023 11:31:40</t>
  </si>
  <si>
    <t>11.11.2023 11:31:41</t>
  </si>
  <si>
    <t>11.11.2023 11:31:43</t>
  </si>
  <si>
    <t>11.11.2023 11:31:44</t>
  </si>
  <si>
    <t>11.11.2023 11:31:47</t>
  </si>
  <si>
    <t>11.11.2023 11:32:08</t>
  </si>
  <si>
    <t>11.11.2023 11:32:10</t>
  </si>
  <si>
    <t>11.11.2023 11:32:11</t>
  </si>
  <si>
    <t>11.11.2023 11:32:13</t>
  </si>
  <si>
    <t>11.11.2023 11:32:14</t>
  </si>
  <si>
    <t>11.11.2023 11:32:16</t>
  </si>
  <si>
    <t>11.11.2023 11:33:22</t>
  </si>
  <si>
    <t>11.11.2023 11:33:23</t>
  </si>
  <si>
    <t>11.11.2023 11:33:25</t>
  </si>
  <si>
    <t>11.11.2023 11:33:26</t>
  </si>
  <si>
    <t>11.11.2023 11:33:28</t>
  </si>
  <si>
    <t>11.11.2023 11:33:29</t>
  </si>
  <si>
    <t>11.11.2023 11:33:31</t>
  </si>
  <si>
    <t>11.11.2023 11:33:32</t>
  </si>
  <si>
    <t>11.11.2023 11:33:37</t>
  </si>
  <si>
    <t>11.11.2023 11:33:40</t>
  </si>
  <si>
    <t>11.11.2023 11:33:41</t>
  </si>
  <si>
    <t>11.11.2023 11:33:43</t>
  </si>
  <si>
    <t>11.11.2023 11:33:44</t>
  </si>
  <si>
    <t>11.11.2023 11:33:46</t>
  </si>
  <si>
    <t>11.11.2023 11:33:51</t>
  </si>
  <si>
    <t>11.11.2023 11:33:53</t>
  </si>
  <si>
    <t>11.11.2023 11:33:54</t>
  </si>
  <si>
    <t>11.11.2023 11:33:56</t>
  </si>
  <si>
    <t>11.11.2023 11:33:57</t>
  </si>
  <si>
    <t>11.11.2023 11:33:59</t>
  </si>
  <si>
    <t>11.11.2023 11:34:00</t>
  </si>
  <si>
    <t>11.11.2023 11:34:02</t>
  </si>
  <si>
    <t>11.11.2023 11:34:03</t>
  </si>
  <si>
    <t>11.11.2023 11:34:05</t>
  </si>
  <si>
    <t>11.11.2023 11:34:09</t>
  </si>
  <si>
    <t>11.11.2023 11:34:11</t>
  </si>
  <si>
    <t>11.11.2023 11:34:14</t>
  </si>
  <si>
    <t>11.11.2023 11:34:15</t>
  </si>
  <si>
    <t>11.11.2023 11:34:17</t>
  </si>
  <si>
    <t>11.11.2023 11:34:18</t>
  </si>
  <si>
    <t>11.11.2023 11:34:20</t>
  </si>
  <si>
    <t>11.11.2023 11:34:56</t>
  </si>
  <si>
    <t>11.11.2023 11:34:57</t>
  </si>
  <si>
    <t>11.11.2023 11:34:59</t>
  </si>
  <si>
    <t>11.11.2023 11:35:00</t>
  </si>
  <si>
    <t>11.11.2023 11:35:03</t>
  </si>
  <si>
    <t>11.11.2023 11:35:06</t>
  </si>
  <si>
    <t>11.11.2023 11:35:08</t>
  </si>
  <si>
    <t>11.11.2023 11:35:09</t>
  </si>
  <si>
    <t>11.11.2023 11:35:11</t>
  </si>
  <si>
    <t>11.11.2023 11:36:35</t>
  </si>
  <si>
    <t>11.11.2023 11:36:36</t>
  </si>
  <si>
    <t>11.11.2023 11:36:38</t>
  </si>
  <si>
    <t>11.11.2023 11:36:39</t>
  </si>
  <si>
    <t>11.11.2023 11:36:41</t>
  </si>
  <si>
    <t>11.11.2023 11:36:42</t>
  </si>
  <si>
    <t>11.11.2023 11:36:44</t>
  </si>
  <si>
    <t>11.11.2023 11:36:45</t>
  </si>
  <si>
    <t>11.11.2023 11:36:47</t>
  </si>
  <si>
    <t>11.11.2023 11:37:47</t>
  </si>
  <si>
    <t>11.11.2023 11:37:48</t>
  </si>
  <si>
    <t>11.11.2023 11:37:50</t>
  </si>
  <si>
    <t>11.11.2023 11:37:51</t>
  </si>
  <si>
    <t>11.11.2023 11:37:53</t>
  </si>
  <si>
    <t>11.11.2023 11:37:54</t>
  </si>
  <si>
    <t>11.11.2023 11:37:56</t>
  </si>
  <si>
    <t>11.11.2023 11:37:57</t>
  </si>
  <si>
    <t>11.11.2023 11:37:59</t>
  </si>
  <si>
    <t>11.11.2023 11:38:00</t>
  </si>
  <si>
    <t>11.11.2023 11:38:02</t>
  </si>
  <si>
    <t>11.11.2023 11:38:03</t>
  </si>
  <si>
    <t>11.11.2023 11:38:06</t>
  </si>
  <si>
    <t>11.11.2023 11:38:08</t>
  </si>
  <si>
    <t>11.11.2023 11:38:11</t>
  </si>
  <si>
    <t>11.11.2023 11:38:12</t>
  </si>
  <si>
    <t>11.11.2023 11:38:17</t>
  </si>
  <si>
    <t>11.11.2023 11:39:06</t>
  </si>
  <si>
    <t>11.11.2023 11:39:07</t>
  </si>
  <si>
    <t>11.11.2023 11:39:09</t>
  </si>
  <si>
    <t>11.11.2023 11:39:10</t>
  </si>
  <si>
    <t>11.11.2023 11:39:13</t>
  </si>
  <si>
    <t>11.11.2023 11:39:34</t>
  </si>
  <si>
    <t>11.11.2023 11:39:37</t>
  </si>
  <si>
    <t>11.11.2023 11:39:39</t>
  </si>
  <si>
    <t>11.11.2023 11:39:40</t>
  </si>
  <si>
    <t>11.11.2023 11:39:42</t>
  </si>
  <si>
    <t>11.11.2023 11:39:43</t>
  </si>
  <si>
    <t>11.11.2023 11:39:45</t>
  </si>
  <si>
    <t>11.11.2023 11:39:46</t>
  </si>
  <si>
    <t>11.11.2023 11:40:19</t>
  </si>
  <si>
    <t>11.11.2023 11:40:21</t>
  </si>
  <si>
    <t>11.11.2023 11:40:22</t>
  </si>
  <si>
    <t>11.11.2023 11:40:24</t>
  </si>
  <si>
    <t>11.11.2023 11:40:25</t>
  </si>
  <si>
    <t>11.11.2023 11:40:27</t>
  </si>
  <si>
    <t>11.11.2023 11:40:28</t>
  </si>
  <si>
    <t>11.11.2023 11:40:31</t>
  </si>
  <si>
    <t>11.11.2023 11:40:33</t>
  </si>
  <si>
    <t>11.11.2023 11:40:34</t>
  </si>
  <si>
    <t>11.11.2023 11:40:36</t>
  </si>
  <si>
    <t>11.11.2023 11:40:37</t>
  </si>
  <si>
    <t>11.11.2023 11:40:40</t>
  </si>
  <si>
    <t>11.11.2023 11:40:42</t>
  </si>
  <si>
    <t>11.11.2023 11:40:43</t>
  </si>
  <si>
    <t>11.11.2023 11:40:45</t>
  </si>
  <si>
    <t>11.11.2023 11:40:46</t>
  </si>
  <si>
    <t>11.11.2023 11:40:48</t>
  </si>
  <si>
    <t>11.11.2023 11:40:51</t>
  </si>
  <si>
    <t>11.11.2023 11:40:52</t>
  </si>
  <si>
    <t>11.11.2023 11:40:54</t>
  </si>
  <si>
    <t>11.11.2023 11:40:58</t>
  </si>
  <si>
    <t>11.11.2023 11:41:00</t>
  </si>
  <si>
    <t>11.11.2023 11:41:01</t>
  </si>
  <si>
    <t>11.11.2023 11:41:03</t>
  </si>
  <si>
    <t>11.11.2023 11:41:04</t>
  </si>
  <si>
    <t>11.11.2023 11:41:46</t>
  </si>
  <si>
    <t>11.11.2023 11:41:49</t>
  </si>
  <si>
    <t>11.11.2023 11:41:51</t>
  </si>
  <si>
    <t>11.11.2023 11:41:52</t>
  </si>
  <si>
    <t>11.11.2023 11:41:54</t>
  </si>
  <si>
    <t>11.11.2023 11:41:55</t>
  </si>
  <si>
    <t>11.11.2023 11:41:57</t>
  </si>
  <si>
    <t>11.11.2023 11:41:58</t>
  </si>
  <si>
    <t>11.11.2023 11:42:00</t>
  </si>
  <si>
    <t>11.11.2023 11:42:01</t>
  </si>
  <si>
    <t>11.11.2023 11:42:10</t>
  </si>
  <si>
    <t>11.11.2023 11:42:12</t>
  </si>
  <si>
    <t>11.11.2023 11:42:13</t>
  </si>
  <si>
    <t>11.11.2023 11:42:15</t>
  </si>
  <si>
    <t>11.11.2023 11:42:16</t>
  </si>
  <si>
    <t>11.11.2023 11:42:58</t>
  </si>
  <si>
    <t>11.11.2023 11:43:00</t>
  </si>
  <si>
    <t>11.11.2023 11:43:01</t>
  </si>
  <si>
    <t>11.11.2023 11:43:03</t>
  </si>
  <si>
    <t>11.11.2023 11:43:04</t>
  </si>
  <si>
    <t>11.11.2023 11:43:45</t>
  </si>
  <si>
    <t>11.11.2023 11:43:48</t>
  </si>
  <si>
    <t>11.11.2023 11:43:49</t>
  </si>
  <si>
    <t>11.11.2023 11:43:51</t>
  </si>
  <si>
    <t>11.11.2023 11:43:54</t>
  </si>
  <si>
    <t>11.11.2023 11:43:55</t>
  </si>
  <si>
    <t>11.11.2023 11:44:07</t>
  </si>
  <si>
    <t>11.11.2023 11:44:09</t>
  </si>
  <si>
    <t>11.11.2023 11:44:13</t>
  </si>
  <si>
    <t>11.11.2023 11:44:16</t>
  </si>
  <si>
    <t>11.11.2023 11:44:18</t>
  </si>
  <si>
    <t>11.11.2023 11:44:36</t>
  </si>
  <si>
    <t>11.11.2023 11:44:39</t>
  </si>
  <si>
    <t>11.11.2023 11:44:40</t>
  </si>
  <si>
    <t>11.11.2023 11:44:42</t>
  </si>
  <si>
    <t>11.11.2023 11:44:43</t>
  </si>
  <si>
    <t>11.11.2023 11:44:45</t>
  </si>
  <si>
    <t>11.11.2023 11:44:46</t>
  </si>
  <si>
    <t>11.11.2023 11:44:52</t>
  </si>
  <si>
    <t>11.11.2023 11:44:54</t>
  </si>
  <si>
    <t>11.11.2023 11:44:55</t>
  </si>
  <si>
    <t>11.11.2023 11:44:57</t>
  </si>
  <si>
    <t>11.11.2023 11:44:58</t>
  </si>
  <si>
    <t>11.11.2023 11:46:16</t>
  </si>
  <si>
    <t>11.11.2023 11:46:18</t>
  </si>
  <si>
    <t>11.11.2023 11:46:19</t>
  </si>
  <si>
    <t>11.11.2023 11:46:21</t>
  </si>
  <si>
    <t>11.11.2023 11:47:06</t>
  </si>
  <si>
    <t>11.11.2023 11:47:07</t>
  </si>
  <si>
    <t>11.11.2023 11:47:09</t>
  </si>
  <si>
    <t>11.11.2023 11:47:10</t>
  </si>
  <si>
    <t>11.11.2023 11:47:12</t>
  </si>
  <si>
    <t>11.11.2023 11:47:13</t>
  </si>
  <si>
    <t>11.11.2023 11:47:15</t>
  </si>
  <si>
    <t>11.11.2023 11:47:18</t>
  </si>
  <si>
    <t>11.11.2023 11:48:25</t>
  </si>
  <si>
    <t>11.11.2023 11:48:27</t>
  </si>
  <si>
    <t>11.11.2023 11:48:28</t>
  </si>
  <si>
    <t>11.11.2023 11:48:30</t>
  </si>
  <si>
    <t>11.11.2023 11:48:31</t>
  </si>
  <si>
    <t>11.11.2023 11:48:33</t>
  </si>
  <si>
    <t>11.11.2023 11:48:34</t>
  </si>
  <si>
    <t>11.11.2023 11:48:37</t>
  </si>
  <si>
    <t>11.11.2023 11:48:57</t>
  </si>
  <si>
    <t>11.11.2023 11:49:01</t>
  </si>
  <si>
    <t>11.11.2023 11:49:15</t>
  </si>
  <si>
    <t>11.11.2023 11:49:18</t>
  </si>
  <si>
    <t>11.11.2023 11:49:19</t>
  </si>
  <si>
    <t>11.11.2023 11:49:21</t>
  </si>
  <si>
    <t>11.11.2023 11:49:22</t>
  </si>
  <si>
    <t>11.11.2023 11:49:24</t>
  </si>
  <si>
    <t>11.11.2023 11:49:25</t>
  </si>
  <si>
    <t>11.11.2023 11:49:42</t>
  </si>
  <si>
    <t>11.11.2023 11:49:45</t>
  </si>
  <si>
    <t>11.11.2023 11:49:46</t>
  </si>
  <si>
    <t>11.11.2023 11:49:48</t>
  </si>
  <si>
    <t>11.11.2023 11:49:49</t>
  </si>
  <si>
    <t>11.11.2023 11:50:16</t>
  </si>
  <si>
    <t>11.11.2023 11:50:18</t>
  </si>
  <si>
    <t>11.11.2023 11:50:22</t>
  </si>
  <si>
    <t>11.11.2023 11:50:24</t>
  </si>
  <si>
    <t>11.11.2023 11:50:25</t>
  </si>
  <si>
    <t>11.11.2023 11:50:27</t>
  </si>
  <si>
    <t>11.11.2023 11:51:22</t>
  </si>
  <si>
    <t>11.11.2023 11:51:24</t>
  </si>
  <si>
    <t>11.11.2023 11:51:25</t>
  </si>
  <si>
    <t>11.11.2023 11:51:27</t>
  </si>
  <si>
    <t>11.11.2023 11:51:30</t>
  </si>
  <si>
    <t>11.11.2023 11:51:45</t>
  </si>
  <si>
    <t>11.11.2023 11:51:46</t>
  </si>
  <si>
    <t>11.11.2023 11:51:48</t>
  </si>
  <si>
    <t>11.11.2023 11:51:49</t>
  </si>
  <si>
    <t>11.11.2023 11:51:51</t>
  </si>
  <si>
    <t>11.11.2023 11:52:04</t>
  </si>
  <si>
    <t>11.11.2023 11:52:06</t>
  </si>
  <si>
    <t>11.11.2023 11:52:07</t>
  </si>
  <si>
    <t>11.11.2023 11:52:09</t>
  </si>
  <si>
    <t>11.11.2023 11:52:10</t>
  </si>
  <si>
    <t>11.11.2023 11:52:15</t>
  </si>
  <si>
    <t>11.11.2023 11:52:16</t>
  </si>
  <si>
    <t>11.11.2023 11:52:18</t>
  </si>
  <si>
    <t>11.11.2023 11:52:19</t>
  </si>
  <si>
    <t>11.11.2023 11:52:22</t>
  </si>
  <si>
    <t>11.11.2023 11:52:24</t>
  </si>
  <si>
    <t>11.11.2023 11:52:25</t>
  </si>
  <si>
    <t>11.11.2023 11:52:27</t>
  </si>
  <si>
    <t>11.11.2023 11:52:28</t>
  </si>
  <si>
    <t>11.11.2023 11:52:31</t>
  </si>
  <si>
    <t>11.11.2023 11:52:32</t>
  </si>
  <si>
    <t>11.11.2023 11:52:34</t>
  </si>
  <si>
    <t>11.11.2023 11:52:35</t>
  </si>
  <si>
    <t>11.11.2023 11:54:01</t>
  </si>
  <si>
    <t>11.11.2023 11:54:02</t>
  </si>
  <si>
    <t>11.11.2023 11:54:04</t>
  </si>
  <si>
    <t>11.11.2023 11:54:05</t>
  </si>
  <si>
    <t>11.11.2023 11:54:14</t>
  </si>
  <si>
    <t>11.11.2023 11:54:28</t>
  </si>
  <si>
    <t>11.11.2023 11:54:29</t>
  </si>
  <si>
    <t>11.11.2023 11:54:31</t>
  </si>
  <si>
    <t>11.11.2023 11:54:32</t>
  </si>
  <si>
    <t>11.11.2023 11:54:34</t>
  </si>
  <si>
    <t>11.11.2023 11:54:35</t>
  </si>
  <si>
    <t>11.11.2023 11:54:37</t>
  </si>
  <si>
    <t>11.11.2023 11:54:38</t>
  </si>
  <si>
    <t>11.11.2023 11:54:40</t>
  </si>
  <si>
    <t>11.11.2023 11:54:47</t>
  </si>
  <si>
    <t>11.11.2023 11:54:49</t>
  </si>
  <si>
    <t>11.11.2023 11:54:50</t>
  </si>
  <si>
    <t>11.11.2023 11:54:52</t>
  </si>
  <si>
    <t>11.11.2023 11:54:53</t>
  </si>
  <si>
    <t>11.11.2023 11:54:55</t>
  </si>
  <si>
    <t>11.11.2023 11:54:58</t>
  </si>
  <si>
    <t>11.11.2023 11:55:35</t>
  </si>
  <si>
    <t>11.11.2023 11:55:37</t>
  </si>
  <si>
    <t>11.11.2023 11:55:38</t>
  </si>
  <si>
    <t>11.11.2023 11:55:40</t>
  </si>
  <si>
    <t>11.11.2023 11:55:41</t>
  </si>
  <si>
    <t>11.11.2023 11:55:58</t>
  </si>
  <si>
    <t>11.11.2023 11:55:59</t>
  </si>
  <si>
    <t>11.11.2023 11:56:01</t>
  </si>
  <si>
    <t>11.11.2023 11:56:02</t>
  </si>
  <si>
    <t>11.11.2023 11:56:04</t>
  </si>
  <si>
    <t>11.11.2023 11:56:44</t>
  </si>
  <si>
    <t>11.11.2023 11:56:47</t>
  </si>
  <si>
    <t>11.11.2023 11:56:49</t>
  </si>
  <si>
    <t>11.11.2023 11:56:50</t>
  </si>
  <si>
    <t>11.11.2023 11:56:52</t>
  </si>
  <si>
    <t>11.11.2023 11:56:53</t>
  </si>
  <si>
    <t>11.11.2023 11:56:55</t>
  </si>
  <si>
    <t>11.11.2023 11:56:56</t>
  </si>
  <si>
    <t>11.11.2023 11:56:58</t>
  </si>
  <si>
    <t>11.11.2023 11:56:59</t>
  </si>
  <si>
    <t>11.11.2023 11:57:34</t>
  </si>
  <si>
    <t>11.11.2023 11:57:35</t>
  </si>
  <si>
    <t>11.11.2023 11:57:37</t>
  </si>
  <si>
    <t>11.11.2023 11:58:22</t>
  </si>
  <si>
    <t>11.11.2023 11:58:25</t>
  </si>
  <si>
    <t>11.11.2023 11:58:26</t>
  </si>
  <si>
    <t>11.11.2023 11:58:28</t>
  </si>
  <si>
    <t>11.11.2023 11:58:29</t>
  </si>
  <si>
    <t>11.11.2023 11:58:31</t>
  </si>
  <si>
    <t>11.11.2023 11:59:14</t>
  </si>
  <si>
    <t>11.11.2023 11:59:17</t>
  </si>
  <si>
    <t>11.11.2023 11:59:19</t>
  </si>
  <si>
    <t>11.11.2023 11:59:20</t>
  </si>
  <si>
    <t>11.11.2023 11:59:22</t>
  </si>
  <si>
    <t>11.11.2023 11:59:23</t>
  </si>
  <si>
    <t>11.11.2023 11:59:37</t>
  </si>
  <si>
    <t>11.11.2023 11:59:38</t>
  </si>
  <si>
    <t>11.11.2023 11:59:40</t>
  </si>
  <si>
    <t>11.11.2023 11:59:41</t>
  </si>
  <si>
    <t>11.11.2023 11:59:43</t>
  </si>
  <si>
    <t>11.11.2023 11:59:56</t>
  </si>
  <si>
    <t>11.11.2023 11:59:58</t>
  </si>
  <si>
    <t>11.11.2023 11:59:59</t>
  </si>
  <si>
    <t>11.11.2023 12:00:01</t>
  </si>
  <si>
    <t>11.11.2023 12:00:26</t>
  </si>
  <si>
    <t>11.11.2023 12:00:28</t>
  </si>
  <si>
    <t>11.11.2023 12:00:29</t>
  </si>
  <si>
    <t>11.11.2023 12:00:31</t>
  </si>
  <si>
    <t>11.11.2023 12:00:32</t>
  </si>
  <si>
    <t>11.11.2023 12:00:34</t>
  </si>
  <si>
    <t>11.11.2023 12:02:32</t>
  </si>
  <si>
    <t>11.11.2023 12:02:34</t>
  </si>
  <si>
    <t>11.11.2023 12:02:35</t>
  </si>
  <si>
    <t>11.11.2023 12:02:37</t>
  </si>
  <si>
    <t>11.11.2023 12:02:38</t>
  </si>
  <si>
    <t>11.11.2023 12:02:44</t>
  </si>
  <si>
    <t>11.11.2023 12:02:46</t>
  </si>
  <si>
    <t>11.11.2023 12:02:47</t>
  </si>
  <si>
    <t>11.11.2023 12:02:49</t>
  </si>
  <si>
    <t>11.11.2023 12:02:50</t>
  </si>
  <si>
    <t>11.11.2023 12:02:52</t>
  </si>
  <si>
    <t>11.11.2023 12:02:53</t>
  </si>
  <si>
    <t>11.11.2023 12:03:01</t>
  </si>
  <si>
    <t>11.11.2023 12:03:02</t>
  </si>
  <si>
    <t>11.11.2023 12:03:04</t>
  </si>
  <si>
    <t>11.11.2023 12:03:05</t>
  </si>
  <si>
    <t>11.11.2023 12:04:37</t>
  </si>
  <si>
    <t>11.11.2023 12:04:38</t>
  </si>
  <si>
    <t>11.11.2023 12:04:41</t>
  </si>
  <si>
    <t>11.11.2023 12:05:14</t>
  </si>
  <si>
    <t>11.11.2023 12:05:15</t>
  </si>
  <si>
    <t>11.11.2023 12:05:17</t>
  </si>
  <si>
    <t>11.11.2023 12:05:18</t>
  </si>
  <si>
    <t>11.11.2023 12:05:20</t>
  </si>
  <si>
    <t>11.11.2023 12:05:21</t>
  </si>
  <si>
    <t>11.11.2023 12:05:27</t>
  </si>
  <si>
    <t>11.11.2023 12:05:35</t>
  </si>
  <si>
    <t>11.11.2023 12:05:36</t>
  </si>
  <si>
    <t>11.11.2023 12:05:38</t>
  </si>
  <si>
    <t>11.11.2023 12:05:39</t>
  </si>
  <si>
    <t>11.11.2023 12:05:42</t>
  </si>
  <si>
    <t>11.11.2023 12:06:23</t>
  </si>
  <si>
    <t>11.11.2023 12:06:26</t>
  </si>
  <si>
    <t>11.11.2023 12:06:27</t>
  </si>
  <si>
    <t>11.11.2023 12:06:29</t>
  </si>
  <si>
    <t>11.11.2023 12:06:30</t>
  </si>
  <si>
    <t>11.11.2023 12:06:32</t>
  </si>
  <si>
    <t>11.11.2023 12:06:33</t>
  </si>
  <si>
    <t>11.11.2023 12:06:42</t>
  </si>
  <si>
    <t>11.11.2023 12:06:44</t>
  </si>
  <si>
    <t>11.11.2023 12:06:45</t>
  </si>
  <si>
    <t>11.11.2023 12:06:47</t>
  </si>
  <si>
    <t>11.11.2023 12:06:48</t>
  </si>
  <si>
    <t>11.11.2023 12:07:44</t>
  </si>
  <si>
    <t>11.11.2023 12:07:45</t>
  </si>
  <si>
    <t>11.11.2023 12:07:47</t>
  </si>
  <si>
    <t>11.11.2023 12:07:48</t>
  </si>
  <si>
    <t>11.11.2023 12:07:50</t>
  </si>
  <si>
    <t>11.11.2023 12:07:53</t>
  </si>
  <si>
    <t>11.11.2023 12:07:54</t>
  </si>
  <si>
    <t>11.11.2023 12:07:56</t>
  </si>
  <si>
    <t>11.11.2023 12:07:57</t>
  </si>
  <si>
    <t>11.11.2023 12:07:59</t>
  </si>
  <si>
    <t>11.11.2023 12:08:05</t>
  </si>
  <si>
    <t>11.11.2023 12:08:06</t>
  </si>
  <si>
    <t>11.11.2023 12:08:12</t>
  </si>
  <si>
    <t>11.11.2023 12:08:20</t>
  </si>
  <si>
    <t>11.11.2023 12:08:21</t>
  </si>
  <si>
    <t>11.11.2023 12:08:26</t>
  </si>
  <si>
    <t>11.11.2023 12:08:27</t>
  </si>
  <si>
    <t>11.11.2023 12:08:29</t>
  </si>
  <si>
    <t>11.11.2023 12:08:35</t>
  </si>
  <si>
    <t>11.11.2023 12:08:38</t>
  </si>
  <si>
    <t>11.11.2023 12:08:39</t>
  </si>
  <si>
    <t>11.11.2023 12:08:41</t>
  </si>
  <si>
    <t>11.11.2023 12:08:42</t>
  </si>
  <si>
    <t>11.11.2023 12:08:44</t>
  </si>
  <si>
    <t>11.11.2023 12:08:45</t>
  </si>
  <si>
    <t>11.11.2023 12:08:47</t>
  </si>
  <si>
    <t>11.11.2023 12:08:48</t>
  </si>
  <si>
    <t>11.11.2023 12:08:50</t>
  </si>
  <si>
    <t>11.11.2023 12:08:51</t>
  </si>
  <si>
    <t>11.11.2023 12:08:53</t>
  </si>
  <si>
    <t>11.11.2023 12:08:54</t>
  </si>
  <si>
    <t>11.11.2023 12:09:15</t>
  </si>
  <si>
    <t>11.11.2023 12:09:17</t>
  </si>
  <si>
    <t>11.11.2023 12:09:18</t>
  </si>
  <si>
    <t>11.11.2023 12:09:20</t>
  </si>
  <si>
    <t>11.11.2023 12:09:21</t>
  </si>
  <si>
    <t>11.11.2023 12:09:23</t>
  </si>
  <si>
    <t>11.11.2023 12:09:24</t>
  </si>
  <si>
    <t>11.11.2023 12:09:26</t>
  </si>
  <si>
    <t>11.11.2023 12:09:27</t>
  </si>
  <si>
    <t>11.11.2023 12:09:39</t>
  </si>
  <si>
    <t>11.11.2023 12:09:41</t>
  </si>
  <si>
    <t>11.11.2023 12:09:42</t>
  </si>
  <si>
    <t>11.11.2023 12:09:44</t>
  </si>
  <si>
    <t>11.11.2023 12:09:45</t>
  </si>
  <si>
    <t>11.11.2023 12:09:47</t>
  </si>
  <si>
    <t>11.11.2023 12:09:48</t>
  </si>
  <si>
    <t>11.11.2023 12:09:50</t>
  </si>
  <si>
    <t>11.11.2023 12:09:57</t>
  </si>
  <si>
    <t>11.11.2023 12:09:59</t>
  </si>
  <si>
    <t>11.11.2023 12:10:00</t>
  </si>
  <si>
    <t>11.11.2023 12:10:02</t>
  </si>
  <si>
    <t>11.11.2023 12:10:03</t>
  </si>
  <si>
    <t>11.11.2023 12:10:54</t>
  </si>
  <si>
    <t>11.11.2023 12:10:57</t>
  </si>
  <si>
    <t>11.11.2023 12:11:02</t>
  </si>
  <si>
    <t>11.11.2023 12:11:03</t>
  </si>
  <si>
    <t>11.11.2023 12:11:06</t>
  </si>
  <si>
    <t>11.11.2023 12:12:08</t>
  </si>
  <si>
    <t>11.11.2023 12:12:09</t>
  </si>
  <si>
    <t>11.11.2023 12:12:11</t>
  </si>
  <si>
    <t>11.11.2023 12:12:12</t>
  </si>
  <si>
    <t>11.11.2023 12:12:14</t>
  </si>
  <si>
    <t>11.11.2023 12:12:17</t>
  </si>
  <si>
    <t>11.11.2023 12:12:38</t>
  </si>
  <si>
    <t>11.11.2023 12:12:39</t>
  </si>
  <si>
    <t>11.11.2023 12:12:41</t>
  </si>
  <si>
    <t>11.11.2023 12:12:51</t>
  </si>
  <si>
    <t>11.11.2023 12:12:53</t>
  </si>
  <si>
    <t>11.11.2023 12:12:54</t>
  </si>
  <si>
    <t>11.11.2023 12:12:56</t>
  </si>
  <si>
    <t>11.11.2023 12:12:57</t>
  </si>
  <si>
    <t>11.11.2023 12:12:59</t>
  </si>
  <si>
    <t>11.11.2023 12:13:00</t>
  </si>
  <si>
    <t>11.11.2023 12:13:50</t>
  </si>
  <si>
    <t>11.11.2023 12:13:53</t>
  </si>
  <si>
    <t>11.11.2023 12:13:54</t>
  </si>
  <si>
    <t>11.11.2023 12:13:56</t>
  </si>
  <si>
    <t>11.11.2023 12:13:57</t>
  </si>
  <si>
    <t>11.11.2023 12:13:59</t>
  </si>
  <si>
    <t>11.11.2023 12:14:14</t>
  </si>
  <si>
    <t>11.11.2023 12:14:15</t>
  </si>
  <si>
    <t>11.11.2023 12:14:17</t>
  </si>
  <si>
    <t>11.11.2023 12:14:18</t>
  </si>
  <si>
    <t>11.11.2023 12:14:20</t>
  </si>
  <si>
    <t>11.11.2023 12:14:21</t>
  </si>
  <si>
    <t>11.11.2023 12:14:32</t>
  </si>
  <si>
    <t>11.11.2023 12:14:35</t>
  </si>
  <si>
    <t>11.11.2023 12:14:36</t>
  </si>
  <si>
    <t>11.11.2023 12:14:41</t>
  </si>
  <si>
    <t>11.11.2023 12:14:42</t>
  </si>
  <si>
    <t>11.11.2023 12:14:44</t>
  </si>
  <si>
    <t>11.11.2023 12:15:11</t>
  </si>
  <si>
    <t>11.11.2023 12:15:14</t>
  </si>
  <si>
    <t>11.11.2023 12:15:15</t>
  </si>
  <si>
    <t>11.11.2023 12:15:17</t>
  </si>
  <si>
    <t>11.11.2023 12:15:21</t>
  </si>
  <si>
    <t>11.11.2023 12:15:23</t>
  </si>
  <si>
    <t>11.11.2023 12:15:39</t>
  </si>
  <si>
    <t>11.11.2023 12:15:42</t>
  </si>
  <si>
    <t>11.11.2023 12:15:44</t>
  </si>
  <si>
    <t>11.11.2023 12:15:45</t>
  </si>
  <si>
    <t>11.11.2023 12:15:47</t>
  </si>
  <si>
    <t>11.11.2023 12:15:48</t>
  </si>
  <si>
    <t>11.11.2023 12:15:50</t>
  </si>
  <si>
    <t>11.11.2023 12:15:51</t>
  </si>
  <si>
    <t>11.11.2023 12:15:53</t>
  </si>
  <si>
    <t>11.11.2023 12:15:56</t>
  </si>
  <si>
    <t>11.11.2023 12:15:57</t>
  </si>
  <si>
    <t>11.11.2023 12:15:59</t>
  </si>
  <si>
    <t>11.11.2023 12:16:00</t>
  </si>
  <si>
    <t>11.11.2023 12:16:02</t>
  </si>
  <si>
    <t>11.11.2023 12:16:09</t>
  </si>
  <si>
    <t>11.11.2023 12:16:10</t>
  </si>
  <si>
    <t>11.11.2023 12:16:12</t>
  </si>
  <si>
    <t>11.11.2023 12:16:13</t>
  </si>
  <si>
    <t>11.11.2023 12:16:15</t>
  </si>
  <si>
    <t>11.11.2023 12:16:34</t>
  </si>
  <si>
    <t>11.11.2023 12:16:36</t>
  </si>
  <si>
    <t>11.11.2023 12:16:37</t>
  </si>
  <si>
    <t>11.11.2023 12:16:39</t>
  </si>
  <si>
    <t>11.11.2023 12:16:40</t>
  </si>
  <si>
    <t>11.11.2023 12:16:58</t>
  </si>
  <si>
    <t>11.11.2023 12:17:01</t>
  </si>
  <si>
    <t>11.11.2023 12:17:03</t>
  </si>
  <si>
    <t>11.11.2023 12:17:04</t>
  </si>
  <si>
    <t>11.11.2023 12:17:06</t>
  </si>
  <si>
    <t>11.11.2023 12:17:07</t>
  </si>
  <si>
    <t>11.11.2023 12:17:09</t>
  </si>
  <si>
    <t>11.11.2023 12:18:33</t>
  </si>
  <si>
    <t>11.11.2023 12:18:36</t>
  </si>
  <si>
    <t>11.11.2023 12:18:37</t>
  </si>
  <si>
    <t>11.11.2023 12:18:39</t>
  </si>
  <si>
    <t>11.11.2023 12:18:40</t>
  </si>
  <si>
    <t>11.11.2023 12:18:42</t>
  </si>
  <si>
    <t>11.11.2023 12:18:43</t>
  </si>
  <si>
    <t>11.11.2023 12:18:45</t>
  </si>
  <si>
    <t>11.11.2023 12:18:46</t>
  </si>
  <si>
    <t>11.11.2023 12:18:48</t>
  </si>
  <si>
    <t>11.11.2023 12:18:49</t>
  </si>
  <si>
    <t>11.11.2023 12:18:54</t>
  </si>
  <si>
    <t>11.11.2023 12:18:57</t>
  </si>
  <si>
    <t>11.11.2023 12:18:58</t>
  </si>
  <si>
    <t>11.11.2023 12:19:00</t>
  </si>
  <si>
    <t>11.11.2023 12:19:01</t>
  </si>
  <si>
    <t>11.11.2023 12:19:03</t>
  </si>
  <si>
    <t>11.11.2023 12:20:04</t>
  </si>
  <si>
    <t>11.11.2023 12:20:06</t>
  </si>
  <si>
    <t>11.11.2023 12:20:07</t>
  </si>
  <si>
    <t>11.11.2023 12:20:09</t>
  </si>
  <si>
    <t>11.11.2023 12:20:10</t>
  </si>
  <si>
    <t>11.11.2023 12:20:12</t>
  </si>
  <si>
    <t>11.11.2023 12:21:04</t>
  </si>
  <si>
    <t>11.11.2023 12:21:07</t>
  </si>
  <si>
    <t>11.11.2023 12:21:09</t>
  </si>
  <si>
    <t>11.11.2023 12:21:10</t>
  </si>
  <si>
    <t>11.11.2023 12:21:12</t>
  </si>
  <si>
    <t>11.11.2023 12:21:13</t>
  </si>
  <si>
    <t>11.11.2023 12:21:15</t>
  </si>
  <si>
    <t>11.11.2023 12:21:16</t>
  </si>
  <si>
    <t>11.11.2023 12:21:30</t>
  </si>
  <si>
    <t>11.11.2023 12:21:31</t>
  </si>
  <si>
    <t>11.11.2023 12:21:33</t>
  </si>
  <si>
    <t>11.11.2023 12:21:34</t>
  </si>
  <si>
    <t>11.11.2023 12:21:37</t>
  </si>
  <si>
    <t>11.11.2023 12:22:19</t>
  </si>
  <si>
    <t>11.11.2023 12:22:22</t>
  </si>
  <si>
    <t>11.11.2023 12:22:24</t>
  </si>
  <si>
    <t>11.11.2023 12:22:25</t>
  </si>
  <si>
    <t>11.11.2023 12:22:27</t>
  </si>
  <si>
    <t>11.11.2023 12:22:28</t>
  </si>
  <si>
    <t>11.11.2023 12:22:30</t>
  </si>
  <si>
    <t>11.11.2023 12:22:31</t>
  </si>
  <si>
    <t>11.11.2023 12:22:34</t>
  </si>
  <si>
    <t>11.11.2023 12:22:36</t>
  </si>
  <si>
    <t>11.11.2023 12:23:22</t>
  </si>
  <si>
    <t>11.11.2023 12:23:24</t>
  </si>
  <si>
    <t>11.11.2023 12:23:25</t>
  </si>
  <si>
    <t>11.11.2023 12:23:27</t>
  </si>
  <si>
    <t>11.11.2023 12:23:30</t>
  </si>
  <si>
    <t>11.11.2023 12:23:46</t>
  </si>
  <si>
    <t>11.11.2023 12:23:48</t>
  </si>
  <si>
    <t>11.11.2023 12:23:49</t>
  </si>
  <si>
    <t>11.11.2023 12:23:51</t>
  </si>
  <si>
    <t>11.11.2023 12:23:52</t>
  </si>
  <si>
    <t>11.11.2023 12:23:54</t>
  </si>
  <si>
    <t>11.11.2023 12:23:55</t>
  </si>
  <si>
    <t>11.11.2023 12:23:58</t>
  </si>
  <si>
    <t>11.11.2023 12:24:00</t>
  </si>
  <si>
    <t>11.11.2023 12:24:01</t>
  </si>
  <si>
    <t>11.11.2023 12:24:03</t>
  </si>
  <si>
    <t>11.11.2023 12:24:04</t>
  </si>
  <si>
    <t>11.11.2023 12:24:06</t>
  </si>
  <si>
    <t>11.11.2023 12:24:07</t>
  </si>
  <si>
    <t>11.11.2023 12:24:31</t>
  </si>
  <si>
    <t>11.11.2023 12:24:33</t>
  </si>
  <si>
    <t>11.11.2023 12:24:34</t>
  </si>
  <si>
    <t>11.11.2023 12:24:36</t>
  </si>
  <si>
    <t>11.11.2023 12:24:39</t>
  </si>
  <si>
    <t>11.11.2023 12:24:42</t>
  </si>
  <si>
    <t>11.11.2023 12:25:58</t>
  </si>
  <si>
    <t>11.11.2023 12:26:00</t>
  </si>
  <si>
    <t>11.11.2023 12:26:01</t>
  </si>
  <si>
    <t>11.11.2023 12:26:03</t>
  </si>
  <si>
    <t>11.11.2023 12:26:04</t>
  </si>
  <si>
    <t>11.11.2023 12:26:06</t>
  </si>
  <si>
    <t>11.11.2023 12:26:19</t>
  </si>
  <si>
    <t>11.11.2023 12:26:21</t>
  </si>
  <si>
    <t>11.11.2023 12:26:22</t>
  </si>
  <si>
    <t>11.11.2023 12:26:24</t>
  </si>
  <si>
    <t>11.11.2023 12:26:25</t>
  </si>
  <si>
    <t>11.11.2023 12:26:31</t>
  </si>
  <si>
    <t>11.11.2023 12:26:33</t>
  </si>
  <si>
    <t>11.11.2023 12:26:34</t>
  </si>
  <si>
    <t>11.11.2023 12:26:36</t>
  </si>
  <si>
    <t>11.11.2023 12:26:37</t>
  </si>
  <si>
    <t>11.11.2023 12:26:40</t>
  </si>
  <si>
    <t>11.11.2023 12:26:49</t>
  </si>
  <si>
    <t>11.11.2023 12:26:51</t>
  </si>
  <si>
    <t>11.11.2023 12:26:52</t>
  </si>
  <si>
    <t>11.11.2023 12:26:54</t>
  </si>
  <si>
    <t>11.11.2023 12:26:55</t>
  </si>
  <si>
    <t>11.11.2023 12:27:13</t>
  </si>
  <si>
    <t>11.11.2023 12:27:15</t>
  </si>
  <si>
    <t>11.11.2023 12:27:16</t>
  </si>
  <si>
    <t>11.11.2023 12:27:18</t>
  </si>
  <si>
    <t>11.11.2023 12:27:21</t>
  </si>
  <si>
    <t>11.11.2023 12:27:55</t>
  </si>
  <si>
    <t>11.11.2023 12:27:57</t>
  </si>
  <si>
    <t>11.11.2023 12:27:58</t>
  </si>
  <si>
    <t>11.11.2023 12:28:00</t>
  </si>
  <si>
    <t>11.11.2023 12:28:01</t>
  </si>
  <si>
    <t>11.11.2023 12:28:03</t>
  </si>
  <si>
    <t>11.11.2023 12:28:04</t>
  </si>
  <si>
    <t>11.11.2023 12:28:06</t>
  </si>
  <si>
    <t>11.11.2023 12:28:09</t>
  </si>
  <si>
    <t>11.11.2023 12:28:10</t>
  </si>
  <si>
    <t>11.11.2023 12:28:12</t>
  </si>
  <si>
    <t>11.11.2023 12:28:13</t>
  </si>
  <si>
    <t>11.11.2023 12:28:15</t>
  </si>
  <si>
    <t>11.11.2023 12:29:15</t>
  </si>
  <si>
    <t>11.11.2023 12:29:18</t>
  </si>
  <si>
    <t>11.11.2023 12:29:19</t>
  </si>
  <si>
    <t>11.11.2023 12:29:21</t>
  </si>
  <si>
    <t>11.11.2023 12:29:22</t>
  </si>
  <si>
    <t>11.11.2023 12:29:24</t>
  </si>
  <si>
    <t>11.11.2023 12:29:25</t>
  </si>
  <si>
    <t>11.11.2023 12:29:27</t>
  </si>
  <si>
    <t>11.11.2023 12:29:28</t>
  </si>
  <si>
    <t>11.11.2023 12:29:33</t>
  </si>
  <si>
    <t>11.11.2023 12:29:34</t>
  </si>
  <si>
    <t>11.11.2023 12:29:36</t>
  </si>
  <si>
    <t>11.11.2023 12:29:37</t>
  </si>
  <si>
    <t>11.11.2023 12:29:39</t>
  </si>
  <si>
    <t>11.11.2023 12:29:58</t>
  </si>
  <si>
    <t>11.11.2023 12:30:00</t>
  </si>
  <si>
    <t>11.11.2023 12:30:01</t>
  </si>
  <si>
    <t>11.11.2023 12:30:03</t>
  </si>
  <si>
    <t>11.11.2023 12:30:04</t>
  </si>
  <si>
    <t>11.11.2023 12:30:13</t>
  </si>
  <si>
    <t>11.11.2023 12:30:15</t>
  </si>
  <si>
    <t>11.11.2023 12:30:16</t>
  </si>
  <si>
    <t>11.11.2023 12:30:18</t>
  </si>
  <si>
    <t>11.11.2023 12:30:19</t>
  </si>
  <si>
    <t>11.11.2023 12:30:21</t>
  </si>
  <si>
    <t>11.11.2023 12:32:24</t>
  </si>
  <si>
    <t>11.11.2023 12:32:25</t>
  </si>
  <si>
    <t>11.11.2023 12:32:27</t>
  </si>
  <si>
    <t>11.11.2023 12:32:28</t>
  </si>
  <si>
    <t>11.11.2023 12:32:30</t>
  </si>
  <si>
    <t>11.11.2023 12:32:33</t>
  </si>
  <si>
    <t>11.11.2023 12:33:10</t>
  </si>
  <si>
    <t>11.11.2023 12:33:12</t>
  </si>
  <si>
    <t>11.11.2023 12:33:13</t>
  </si>
  <si>
    <t>11.11.2023 12:33:15</t>
  </si>
  <si>
    <t>11.11.2023 12:33:16</t>
  </si>
  <si>
    <t>11.11.2023 12:33:18</t>
  </si>
  <si>
    <t>11.11.2023 12:33:19</t>
  </si>
  <si>
    <t>11.11.2023 12:33:43</t>
  </si>
  <si>
    <t>11.11.2023 12:33:45</t>
  </si>
  <si>
    <t>11.11.2023 12:33:46</t>
  </si>
  <si>
    <t>11.11.2023 12:34:04</t>
  </si>
  <si>
    <t>11.11.2023 12:34:09</t>
  </si>
  <si>
    <t>11.11.2023 12:34:10</t>
  </si>
  <si>
    <t>11.11.2023 12:34:12</t>
  </si>
  <si>
    <t>11.11.2023 12:34:13</t>
  </si>
  <si>
    <t>11.11.2023 12:34:15</t>
  </si>
  <si>
    <t>11.11.2023 12:34:16</t>
  </si>
  <si>
    <t>11.11.2023 12:34:18</t>
  </si>
  <si>
    <t>11.11.2023 12:34:19</t>
  </si>
  <si>
    <t>11.11.2023 12:34:21</t>
  </si>
  <si>
    <t>11.11.2023 12:34:22</t>
  </si>
  <si>
    <t>11.11.2023 12:35:00</t>
  </si>
  <si>
    <t>11.11.2023 12:35:01</t>
  </si>
  <si>
    <t>11.11.2023 12:35:03</t>
  </si>
  <si>
    <t>11.11.2023 12:35:04</t>
  </si>
  <si>
    <t>11.11.2023 12:35:06</t>
  </si>
  <si>
    <t>11.11.2023 12:35:40</t>
  </si>
  <si>
    <t>11.11.2023 12:35:42</t>
  </si>
  <si>
    <t>11.11.2023 12:35:43</t>
  </si>
  <si>
    <t>11.11.2023 12:35:45</t>
  </si>
  <si>
    <t>11.11.2023 12:35:46</t>
  </si>
  <si>
    <t>11.11.2023 12:35:48</t>
  </si>
  <si>
    <t>11.11.2023 12:35:49</t>
  </si>
  <si>
    <t>11.11.2023 12:35:51</t>
  </si>
  <si>
    <t>11.11.2023 12:35:57</t>
  </si>
  <si>
    <t>11.11.2023 12:35:58</t>
  </si>
  <si>
    <t>11.11.2023 12:36:00</t>
  </si>
  <si>
    <t>11.11.2023 12:36:01</t>
  </si>
  <si>
    <t>11.11.2023 12:36:03</t>
  </si>
  <si>
    <t>11.11.2023 12:36:04</t>
  </si>
  <si>
    <t>11.11.2023 12:36:34</t>
  </si>
  <si>
    <t>11.11.2023 12:36:37</t>
  </si>
  <si>
    <t>11.11.2023 12:36:39</t>
  </si>
  <si>
    <t>11.11.2023 12:36:40</t>
  </si>
  <si>
    <t>11.11.2023 12:36:42</t>
  </si>
  <si>
    <t>11.11.2023 12:36:43</t>
  </si>
  <si>
    <t>11.11.2023 12:36:45</t>
  </si>
  <si>
    <t>11.11.2023 12:36:46</t>
  </si>
  <si>
    <t>11.11.2023 12:36:48</t>
  </si>
  <si>
    <t>11.11.2023 12:36:49</t>
  </si>
  <si>
    <t>11.11.2023 12:37:38</t>
  </si>
  <si>
    <t>11.11.2023 12:37:40</t>
  </si>
  <si>
    <t>11.11.2023 12:37:41</t>
  </si>
  <si>
    <t>11.11.2023 12:37:43</t>
  </si>
  <si>
    <t>11.11.2023 12:37:44</t>
  </si>
  <si>
    <t>11.11.2023 12:38:29</t>
  </si>
  <si>
    <t>11.11.2023 12:38:31</t>
  </si>
  <si>
    <t>11.11.2023 12:38:32</t>
  </si>
  <si>
    <t>11.11.2023 12:38:34</t>
  </si>
  <si>
    <t>11.11.2023 12:39:20</t>
  </si>
  <si>
    <t>11.11.2023 12:39:25</t>
  </si>
  <si>
    <t>11.11.2023 12:39:26</t>
  </si>
  <si>
    <t>11.11.2023 12:39:29</t>
  </si>
  <si>
    <t>11.11.2023 12:39:31</t>
  </si>
  <si>
    <t>11.11.2023 12:39:32</t>
  </si>
  <si>
    <t>11.11.2023 12:39:34</t>
  </si>
  <si>
    <t>11.11.2023 12:39:47</t>
  </si>
  <si>
    <t>11.11.2023 12:39:49</t>
  </si>
  <si>
    <t>11.11.2023 12:39:50</t>
  </si>
  <si>
    <t>11.11.2023 12:39:52</t>
  </si>
  <si>
    <t>11.11.2023 12:39:53</t>
  </si>
  <si>
    <t>11.11.2023 12:39:55</t>
  </si>
  <si>
    <t>11.11.2023 12:39:58</t>
  </si>
  <si>
    <t>11.11.2023 12:39:59</t>
  </si>
  <si>
    <t>11.11.2023 12:40:01</t>
  </si>
  <si>
    <t>11.11.2023 12:40:02</t>
  </si>
  <si>
    <t>11.11.2023 12:40:04</t>
  </si>
  <si>
    <t>11.11.2023 12:40:05</t>
  </si>
  <si>
    <t>11.11.2023 12:40:14</t>
  </si>
  <si>
    <t>11.11.2023 12:40:15</t>
  </si>
  <si>
    <t>11.11.2023 12:40:17</t>
  </si>
  <si>
    <t>11.11.2023 12:40:18</t>
  </si>
  <si>
    <t>11.11.2023 12:40:48</t>
  </si>
  <si>
    <t>11.11.2023 12:40:50</t>
  </si>
  <si>
    <t>11.11.2023 12:40:51</t>
  </si>
  <si>
    <t>11.11.2023 12:40:53</t>
  </si>
  <si>
    <t>11.11.2023 12:40:54</t>
  </si>
  <si>
    <t>11.11.2023 12:40:56</t>
  </si>
  <si>
    <t>11.11.2023 12:40:59</t>
  </si>
  <si>
    <t>11.11.2023 12:41:02</t>
  </si>
  <si>
    <t>11.11.2023 12:41:03</t>
  </si>
  <si>
    <t>11.11.2023 12:41:05</t>
  </si>
  <si>
    <t>11.11.2023 12:41:06</t>
  </si>
  <si>
    <t>11.11.2023 12:41:08</t>
  </si>
  <si>
    <t>11.11.2023 12:41:09</t>
  </si>
  <si>
    <t>11.11.2023 12:41:11</t>
  </si>
  <si>
    <t>11.11.2023 12:41:15</t>
  </si>
  <si>
    <t>11.11.2023 12:41:17</t>
  </si>
  <si>
    <t>11.11.2023 12:41:18</t>
  </si>
  <si>
    <t>11.11.2023 12:41:20</t>
  </si>
  <si>
    <t>11.11.2023 12:41:21</t>
  </si>
  <si>
    <t>11.11.2023 12:41:23</t>
  </si>
  <si>
    <t>11.11.2023 12:41:24</t>
  </si>
  <si>
    <t>11.11.2023 12:41:26</t>
  </si>
  <si>
    <t>11.11.2023 12:41:27</t>
  </si>
  <si>
    <t>11.11.2023 12:41:29</t>
  </si>
  <si>
    <t>11.11.2023 12:41:30</t>
  </si>
  <si>
    <t>11.11.2023 12:41:36</t>
  </si>
  <si>
    <t>11.11.2023 12:41:38</t>
  </si>
  <si>
    <t>11.11.2023 12:41:39</t>
  </si>
  <si>
    <t>11.11.2023 12:42:12</t>
  </si>
  <si>
    <t>11.11.2023 12:42:14</t>
  </si>
  <si>
    <t>11.11.2023 12:42:15</t>
  </si>
  <si>
    <t>11.11.2023 12:42:17</t>
  </si>
  <si>
    <t>11.11.2023 12:42:18</t>
  </si>
  <si>
    <t>11.11.2023 12:42:20</t>
  </si>
  <si>
    <t>11.11.2023 12:42:21</t>
  </si>
  <si>
    <t>11.11.2023 12:42:23</t>
  </si>
  <si>
    <t>11.11.2023 12:42:24</t>
  </si>
  <si>
    <t>11.11.2023 12:42:26</t>
  </si>
  <si>
    <t>11.11.2023 12:43:29</t>
  </si>
  <si>
    <t>11.11.2023 12:43:30</t>
  </si>
  <si>
    <t>11.11.2023 12:43:32</t>
  </si>
  <si>
    <t>11.11.2023 12:43:33</t>
  </si>
  <si>
    <t>11.11.2023 12:43:35</t>
  </si>
  <si>
    <t>11.11.2023 12:43:36</t>
  </si>
  <si>
    <t>11.11.2023 12:43:38</t>
  </si>
  <si>
    <t>11.11.2023 12:43:44</t>
  </si>
  <si>
    <t>11.11.2023 12:43:45</t>
  </si>
  <si>
    <t>11.11.2023 12:43:47</t>
  </si>
  <si>
    <t>11.11.2023 12:43:48</t>
  </si>
  <si>
    <t>11.11.2023 12:43:50</t>
  </si>
  <si>
    <t>11.11.2023 12:43:51</t>
  </si>
  <si>
    <t>11.11.2023 12:44:20</t>
  </si>
  <si>
    <t>11.11.2023 12:44:21</t>
  </si>
  <si>
    <t>11.11.2023 12:44:23</t>
  </si>
  <si>
    <t>11.11.2023 12:44:24</t>
  </si>
  <si>
    <t>11.11.2023 12:44:26</t>
  </si>
  <si>
    <t>11.11.2023 12:44:29</t>
  </si>
  <si>
    <t>11.11.2023 12:44:35</t>
  </si>
  <si>
    <t>11.11.2023 12:44:38</t>
  </si>
  <si>
    <t>11.11.2023 12:44:39</t>
  </si>
  <si>
    <t>11.11.2023 12:44:41</t>
  </si>
  <si>
    <t>11.11.2023 12:44:42</t>
  </si>
  <si>
    <t>11.11.2023 12:44:44</t>
  </si>
  <si>
    <t>11.11.2023 12:44:45</t>
  </si>
  <si>
    <t>11.11.2023 12:44:47</t>
  </si>
  <si>
    <t>11.11.2023 12:44:48</t>
  </si>
  <si>
    <t>11.11.2023 12:44:50</t>
  </si>
  <si>
    <t>11.11.2023 12:44:56</t>
  </si>
  <si>
    <t>11.11.2023 12:44:59</t>
  </si>
  <si>
    <t>11.11.2023 12:45:00</t>
  </si>
  <si>
    <t>11.11.2023 12:45:02</t>
  </si>
  <si>
    <t>11.11.2023 12:45:03</t>
  </si>
  <si>
    <t>11.11.2023 12:45:05</t>
  </si>
  <si>
    <t>11.11.2023 12:45:06</t>
  </si>
  <si>
    <t>11.11.2023 12:45:08</t>
  </si>
  <si>
    <t>11.11.2023 12:45:33</t>
  </si>
  <si>
    <t>11.11.2023 12:45:35</t>
  </si>
  <si>
    <t>11.11.2023 12:45:36</t>
  </si>
  <si>
    <t>11.11.2023 12:45:38</t>
  </si>
  <si>
    <t>11.11.2023 12:45:39</t>
  </si>
  <si>
    <t>11.11.2023 12:45:41</t>
  </si>
  <si>
    <t>11.11.2023 12:46:29</t>
  </si>
  <si>
    <t>11.11.2023 12:46:32</t>
  </si>
  <si>
    <t>11.11.2023 12:46:33</t>
  </si>
  <si>
    <t>11.11.2023 12:46:35</t>
  </si>
  <si>
    <t>11.11.2023 12:46:36</t>
  </si>
  <si>
    <t>11.11.2023 12:46:38</t>
  </si>
  <si>
    <t>11.11.2023 12:46:39</t>
  </si>
  <si>
    <t>11.11.2023 12:46:42</t>
  </si>
  <si>
    <t>11.11.2023 12:46:44</t>
  </si>
  <si>
    <t>11.11.2023 12:46:45</t>
  </si>
  <si>
    <t>11.11.2023 12:46:47</t>
  </si>
  <si>
    <t>11.11.2023 12:48:36</t>
  </si>
  <si>
    <t>11.11.2023 12:48:41</t>
  </si>
  <si>
    <t>11.11.2023 12:48:42</t>
  </si>
  <si>
    <t>11.11.2023 12:48:44</t>
  </si>
  <si>
    <t>11.11.2023 12:48:45</t>
  </si>
  <si>
    <t>11.11.2023 12:48:47</t>
  </si>
  <si>
    <t>11.11.2023 12:48:48</t>
  </si>
  <si>
    <t>11.11.2023 12:48:50</t>
  </si>
  <si>
    <t>11.11.2023 12:49:17</t>
  </si>
  <si>
    <t>11.11.2023 12:49:18</t>
  </si>
  <si>
    <t>11.11.2023 12:49:20</t>
  </si>
  <si>
    <t>11.11.2023 12:49:21</t>
  </si>
  <si>
    <t>11.11.2023 12:49:23</t>
  </si>
  <si>
    <t>11.11.2023 12:49:26</t>
  </si>
  <si>
    <t>11.11.2023 12:49:27</t>
  </si>
  <si>
    <t>11.11.2023 12:49:29</t>
  </si>
  <si>
    <t>11.11.2023 12:49:30</t>
  </si>
  <si>
    <t>11.11.2023 12:49:32</t>
  </si>
  <si>
    <t>11.11.2023 12:49:50</t>
  </si>
  <si>
    <t>11.11.2023 12:49:51</t>
  </si>
  <si>
    <t>11.11.2023 12:49:53</t>
  </si>
  <si>
    <t>11.11.2023 12:49:54</t>
  </si>
  <si>
    <t>11.11.2023 12:49:57</t>
  </si>
  <si>
    <t>11.11.2023 12:50:21</t>
  </si>
  <si>
    <t>11.11.2023 12:50:23</t>
  </si>
  <si>
    <t>11.11.2023 12:50:24</t>
  </si>
  <si>
    <t>11.11.2023 12:50:26</t>
  </si>
  <si>
    <t>11.11.2023 12:50:27</t>
  </si>
  <si>
    <t>11.11.2023 12:50:29</t>
  </si>
  <si>
    <t>11.11.2023 12:50:30</t>
  </si>
  <si>
    <t>11.11.2023 12:50:32</t>
  </si>
  <si>
    <t>11.11.2023 12:50:33</t>
  </si>
  <si>
    <t>11.11.2023 12:50:35</t>
  </si>
  <si>
    <t>11.11.2023 12:50:36</t>
  </si>
  <si>
    <t>11.11.2023 12:50:38</t>
  </si>
  <si>
    <t>11.11.2023 12:50:39</t>
  </si>
  <si>
    <t>11.11.2023 12:51:35</t>
  </si>
  <si>
    <t>11.11.2023 12:51:36</t>
  </si>
  <si>
    <t>11.11.2023 12:51:38</t>
  </si>
  <si>
    <t>11.11.2023 12:51:41</t>
  </si>
  <si>
    <t>11.11.2023 12:51:42</t>
  </si>
  <si>
    <t>11.11.2023 12:51:43</t>
  </si>
  <si>
    <t>11.11.2023 12:51:45</t>
  </si>
  <si>
    <t>11.11.2023 12:51:46</t>
  </si>
  <si>
    <t>11.11.2023 12:51:51</t>
  </si>
  <si>
    <t>11.11.2023 12:51:52</t>
  </si>
  <si>
    <t>11.11.2023 12:51:54</t>
  </si>
  <si>
    <t>11.11.2023 12:51:55</t>
  </si>
  <si>
    <t>11.11.2023 12:51:57</t>
  </si>
  <si>
    <t>11.11.2023 12:51:58</t>
  </si>
  <si>
    <t>11.11.2023 12:53:03</t>
  </si>
  <si>
    <t>11.11.2023 12:53:04</t>
  </si>
  <si>
    <t>11.11.2023 12:53:06</t>
  </si>
  <si>
    <t>11.11.2023 12:53:07</t>
  </si>
  <si>
    <t>11.11.2023 12:53:09</t>
  </si>
  <si>
    <t>11.11.2023 12:53:10</t>
  </si>
  <si>
    <t>11.11.2023 12:53:12</t>
  </si>
  <si>
    <t>11.11.2023 12:53:15</t>
  </si>
  <si>
    <t>11.11.2023 12:53:24</t>
  </si>
  <si>
    <t>11.11.2023 12:53:25</t>
  </si>
  <si>
    <t>11.11.2023 12:53:27</t>
  </si>
  <si>
    <t>11.11.2023 12:53:28</t>
  </si>
  <si>
    <t>11.11.2023 12:53:30</t>
  </si>
  <si>
    <t>11.11.2023 12:53:49</t>
  </si>
  <si>
    <t>11.11.2023 12:53:51</t>
  </si>
  <si>
    <t>11.11.2023 12:53:52</t>
  </si>
  <si>
    <t>11.11.2023 12:53:54</t>
  </si>
  <si>
    <t>11.11.2023 12:53:55</t>
  </si>
  <si>
    <t>11.11.2023 12:53:57</t>
  </si>
  <si>
    <t>11.11.2023 12:53:58</t>
  </si>
  <si>
    <t>11.11.2023 12:54:00</t>
  </si>
  <si>
    <t>11.11.2023 12:54:39</t>
  </si>
  <si>
    <t>11.11.2023 12:54:40</t>
  </si>
  <si>
    <t>11.11.2023 12:54:42</t>
  </si>
  <si>
    <t>11.11.2023 12:54:43</t>
  </si>
  <si>
    <t>11.11.2023 12:54:45</t>
  </si>
  <si>
    <t>11.11.2023 12:54:48</t>
  </si>
  <si>
    <t>11.11.2023 12:55:49</t>
  </si>
  <si>
    <t>11.11.2023 12:55:50</t>
  </si>
  <si>
    <t>11.11.2023 12:55:52</t>
  </si>
  <si>
    <t>11.11.2023 12:55:53</t>
  </si>
  <si>
    <t>11.11.2023 12:55:55</t>
  </si>
  <si>
    <t>11.11.2023 12:55:56</t>
  </si>
  <si>
    <t>11.11.2023 12:56:41</t>
  </si>
  <si>
    <t>11.11.2023 12:56:56</t>
  </si>
  <si>
    <t>11.11.2023 12:56:58</t>
  </si>
  <si>
    <t>11.11.2023 12:56:59</t>
  </si>
  <si>
    <t>11.11.2023 12:57:01</t>
  </si>
  <si>
    <t>11.11.2023 12:57:02</t>
  </si>
  <si>
    <t>11.11.2023 12:57:04</t>
  </si>
  <si>
    <t>11.11.2023 12:57:28</t>
  </si>
  <si>
    <t>11.11.2023 12:57:29</t>
  </si>
  <si>
    <t>11.11.2023 12:57:31</t>
  </si>
  <si>
    <t>11.11.2023 12:57:32</t>
  </si>
  <si>
    <t>11.11.2023 12:57:34</t>
  </si>
  <si>
    <t>11.11.2023 12:57:35</t>
  </si>
  <si>
    <t>11.11.2023 12:57:37</t>
  </si>
  <si>
    <t>11.11.2023 12:58:23</t>
  </si>
  <si>
    <t>11.11.2023 12:58:25</t>
  </si>
  <si>
    <t>11.11.2023 12:58:26</t>
  </si>
  <si>
    <t>11.11.2023 12:58:28</t>
  </si>
  <si>
    <t>11.11.2023 12:59:05</t>
  </si>
  <si>
    <t>11.11.2023 12:59:07</t>
  </si>
  <si>
    <t>11.11.2023 12:59:08</t>
  </si>
  <si>
    <t>11.11.2023 12:59:10</t>
  </si>
  <si>
    <t>11.11.2023 12:59:11</t>
  </si>
  <si>
    <t>11.11.2023 12:59:13</t>
  </si>
  <si>
    <t>11.11.2023 12:59:16</t>
  </si>
  <si>
    <t>11.11.2023 12:59:17</t>
  </si>
  <si>
    <t>11.11.2023 12:59:19</t>
  </si>
  <si>
    <t>11.11.2023 12:59:20</t>
  </si>
  <si>
    <t>11.11.2023 12:59:22</t>
  </si>
  <si>
    <t>11.11.2023 12:59:50</t>
  </si>
  <si>
    <t>11.11.2023 12:59:53</t>
  </si>
  <si>
    <t>11.11.2023 12:59:55</t>
  </si>
  <si>
    <t>11.11.2023 12:59:56</t>
  </si>
  <si>
    <t>11.11.2023 12:59:58</t>
  </si>
  <si>
    <t>11.11.2023 13:00:01</t>
  </si>
  <si>
    <t>11.11.2023 13:00:05</t>
  </si>
  <si>
    <t>11.11.2023 13:00:07</t>
  </si>
  <si>
    <t>11.11.2023 13:00:08</t>
  </si>
  <si>
    <t>11.11.2023 13:00:10</t>
  </si>
  <si>
    <t>11.11.2023 13:00:11</t>
  </si>
  <si>
    <t>11.11.2023 13:00:13</t>
  </si>
  <si>
    <t>11.11.2023 13:00:14</t>
  </si>
  <si>
    <t>11.11.2023 13:00:16</t>
  </si>
  <si>
    <t>11.11.2023 13:00:17</t>
  </si>
  <si>
    <t>11.11.2023 13:00:19</t>
  </si>
  <si>
    <t>11.11.2023 13:00:20</t>
  </si>
  <si>
    <t>11.11.2023 13:00:22</t>
  </si>
  <si>
    <t>11.11.2023 13:00:31</t>
  </si>
  <si>
    <t>11.11.2023 13:00:32</t>
  </si>
  <si>
    <t>11.11.2023 13:00:34</t>
  </si>
  <si>
    <t>11.11.2023 13:00:35</t>
  </si>
  <si>
    <t>11.11.2023 13:00:37</t>
  </si>
  <si>
    <t>11.11.2023 13:00:41</t>
  </si>
  <si>
    <t>11.11.2023 13:00:43</t>
  </si>
  <si>
    <t>11.11.2023 13:00:46</t>
  </si>
  <si>
    <t>11.11.2023 13:00:47</t>
  </si>
  <si>
    <t>11.11.2023 13:01:08</t>
  </si>
  <si>
    <t>11.11.2023 13:01:11</t>
  </si>
  <si>
    <t>11.11.2023 13:01:13</t>
  </si>
  <si>
    <t>11.11.2023 13:01:14</t>
  </si>
  <si>
    <t>11.11.2023 13:01:16</t>
  </si>
  <si>
    <t>11.11.2023 13:01:44</t>
  </si>
  <si>
    <t>11.11.2023 13:01:47</t>
  </si>
  <si>
    <t>11.11.2023 13:01:49</t>
  </si>
  <si>
    <t>11.11.2023 13:01:50</t>
  </si>
  <si>
    <t>11.11.2023 13:01:52</t>
  </si>
  <si>
    <t>11.11.2023 13:01:53</t>
  </si>
  <si>
    <t>11.11.2023 13:01:58</t>
  </si>
  <si>
    <t>11.11.2023 13:01:59</t>
  </si>
  <si>
    <t>11.11.2023 13:02:01</t>
  </si>
  <si>
    <t>11.11.2023 13:02:02</t>
  </si>
  <si>
    <t>11.11.2023 13:02:10</t>
  </si>
  <si>
    <t>11.11.2023 13:02:11</t>
  </si>
  <si>
    <t>11.11.2023 13:02:13</t>
  </si>
  <si>
    <t>11.11.2023 13:02:14</t>
  </si>
  <si>
    <t>11.11.2023 13:02:25</t>
  </si>
  <si>
    <t>11.11.2023 13:02:26</t>
  </si>
  <si>
    <t>11.11.2023 13:02:28</t>
  </si>
  <si>
    <t>11.11.2023 13:02:29</t>
  </si>
  <si>
    <t>11.11.2023 13:02:32</t>
  </si>
  <si>
    <t>11.11.2023 13:02:55</t>
  </si>
  <si>
    <t>11.11.2023 13:02:58</t>
  </si>
  <si>
    <t>11.11.2023 13:02:59</t>
  </si>
  <si>
    <t>11.11.2023 13:03:01</t>
  </si>
  <si>
    <t>11.11.2023 13:03:02</t>
  </si>
  <si>
    <t>11.11.2023 13:04:43</t>
  </si>
  <si>
    <t>11.11.2023 13:04:58</t>
  </si>
  <si>
    <t>11.11.2023 13:04:59</t>
  </si>
  <si>
    <t>11.11.2023 13:05:01</t>
  </si>
  <si>
    <t>11.11.2023 13:05:02</t>
  </si>
  <si>
    <t>11.11.2023 13:05:04</t>
  </si>
  <si>
    <t>11.11.2023 13:05:05</t>
  </si>
  <si>
    <t>11.11.2023 13:05:07</t>
  </si>
  <si>
    <t>11.11.2023 13:05:08</t>
  </si>
  <si>
    <t>11.11.2023 13:05:10</t>
  </si>
  <si>
    <t>11.11.2023 13:05:34</t>
  </si>
  <si>
    <t>11.11.2023 13:05:35</t>
  </si>
  <si>
    <t>11.11.2023 13:05:37</t>
  </si>
  <si>
    <t>11.11.2023 13:05:38</t>
  </si>
  <si>
    <t>11.11.2023 13:05:40</t>
  </si>
  <si>
    <t>11.11.2023 13:06:20</t>
  </si>
  <si>
    <t>11.11.2023 13:06:23</t>
  </si>
  <si>
    <t>11.11.2023 13:06:25</t>
  </si>
  <si>
    <t>11.11.2023 13:06:26</t>
  </si>
  <si>
    <t>11.11.2023 13:06:28</t>
  </si>
  <si>
    <t>11.11.2023 13:06:29</t>
  </si>
  <si>
    <t>11.11.2023 13:06:49</t>
  </si>
  <si>
    <t>11.11.2023 13:06:50</t>
  </si>
  <si>
    <t>11.11.2023 13:06:52</t>
  </si>
  <si>
    <t>11.11.2023 13:06:53</t>
  </si>
  <si>
    <t>11.11.2023 13:08:19</t>
  </si>
  <si>
    <t>11.11.2023 13:08:20</t>
  </si>
  <si>
    <t>11.11.2023 13:08:22</t>
  </si>
  <si>
    <t>11.11.2023 13:08:23</t>
  </si>
  <si>
    <t>11.11.2023 13:08:25</t>
  </si>
  <si>
    <t>11.11.2023 13:08:28</t>
  </si>
  <si>
    <t>11.11.2023 13:09:18</t>
  </si>
  <si>
    <t>11.11.2023 13:09:19</t>
  </si>
  <si>
    <t>11.11.2023 13:09:20</t>
  </si>
  <si>
    <t>11.11.2023 13:09:22</t>
  </si>
  <si>
    <t>11.11.2023 13:09:23</t>
  </si>
  <si>
    <t>11.11.2023 13:09:25</t>
  </si>
  <si>
    <t>11.11.2023 13:09:26</t>
  </si>
  <si>
    <t>11.11.2023 13:09:28</t>
  </si>
  <si>
    <t>11.11.2023 13:09:29</t>
  </si>
  <si>
    <t>11.11.2023 13:09:34</t>
  </si>
  <si>
    <t>11.11.2023 13:09:35</t>
  </si>
  <si>
    <t>11.11.2023 13:09:37</t>
  </si>
  <si>
    <t>11.11.2023 13:09:38</t>
  </si>
  <si>
    <t>11.11.2023 13:09:40</t>
  </si>
  <si>
    <t>11.11.2023 13:09:41</t>
  </si>
  <si>
    <t>11.11.2023 13:09:43</t>
  </si>
  <si>
    <t>11.11.2023 13:09:44</t>
  </si>
  <si>
    <t>11.11.2023 13:09:52</t>
  </si>
  <si>
    <t>11.11.2023 13:09:53</t>
  </si>
  <si>
    <t>11.11.2023 13:09:55</t>
  </si>
  <si>
    <t>11.11.2023 13:09:56</t>
  </si>
  <si>
    <t>11.11.2023 13:10:32</t>
  </si>
  <si>
    <t>11.11.2023 13:10:35</t>
  </si>
  <si>
    <t>11.11.2023 13:10:37</t>
  </si>
  <si>
    <t>11.11.2023 13:10:38</t>
  </si>
  <si>
    <t>11.11.2023 13:10:40</t>
  </si>
  <si>
    <t>11.11.2023 13:10:41</t>
  </si>
  <si>
    <t>11.11.2023 13:10:43</t>
  </si>
  <si>
    <t>11.11.2023 13:10:44</t>
  </si>
  <si>
    <t>11.11.2023 13:10:46</t>
  </si>
  <si>
    <t>11.11.2023 13:10:47</t>
  </si>
  <si>
    <t>11.11.2023 13:10:49</t>
  </si>
  <si>
    <t>11.11.2023 13:11:16</t>
  </si>
  <si>
    <t>11.11.2023 13:11:17</t>
  </si>
  <si>
    <t>11.11.2023 13:11:19</t>
  </si>
  <si>
    <t>11.11.2023 13:11:20</t>
  </si>
  <si>
    <t>11.11.2023 13:11:22</t>
  </si>
  <si>
    <t>11.11.2023 13:11:37</t>
  </si>
  <si>
    <t>11.11.2023 13:11:38</t>
  </si>
  <si>
    <t>11.11.2023 13:11:40</t>
  </si>
  <si>
    <t>11.11.2023 13:11:41</t>
  </si>
  <si>
    <t>11.11.2023 13:11:43</t>
  </si>
  <si>
    <t>11.11.2023 13:11:44</t>
  </si>
  <si>
    <t>11.11.2023 13:11:46</t>
  </si>
  <si>
    <t>11.11.2023 13:11:47</t>
  </si>
  <si>
    <t>11.11.2023 13:12:04</t>
  </si>
  <si>
    <t>11.11.2023 13:12:05</t>
  </si>
  <si>
    <t>11.11.2023 13:12:07</t>
  </si>
  <si>
    <t>11.11.2023 13:12:08</t>
  </si>
  <si>
    <t>11.11.2023 13:12:10</t>
  </si>
  <si>
    <t>11.11.2023 13:12:32</t>
  </si>
  <si>
    <t>11.11.2023 13:12:47</t>
  </si>
  <si>
    <t>11.11.2023 13:12:49</t>
  </si>
  <si>
    <t>11.11.2023 13:12:50</t>
  </si>
  <si>
    <t>11.11.2023 13:12:52</t>
  </si>
  <si>
    <t>11.11.2023 13:12:53</t>
  </si>
  <si>
    <t>11.11.2023 13:12:55</t>
  </si>
  <si>
    <t>11.11.2023 13:12:56</t>
  </si>
  <si>
    <t>11.11.2023 13:12:58</t>
  </si>
  <si>
    <t>11.11.2023 13:13:10</t>
  </si>
  <si>
    <t>11.11.2023 13:13:11</t>
  </si>
  <si>
    <t>11.11.2023 13:13:13</t>
  </si>
  <si>
    <t>11.11.2023 13:13:14</t>
  </si>
  <si>
    <t>11.11.2023 13:14:08</t>
  </si>
  <si>
    <t>11.11.2023 13:14:10</t>
  </si>
  <si>
    <t>11.11.2023 13:15:04</t>
  </si>
  <si>
    <t>11.11.2023 13:15:05</t>
  </si>
  <si>
    <t>11.11.2023 13:15:07</t>
  </si>
  <si>
    <t>11.11.2023 13:15:08</t>
  </si>
  <si>
    <t>11.11.2023 13:15:10</t>
  </si>
  <si>
    <t>11.11.2023 13:15:11</t>
  </si>
  <si>
    <t>11.11.2023 13:15:22</t>
  </si>
  <si>
    <t>11.11.2023 13:15:23</t>
  </si>
  <si>
    <t>11.11.2023 13:15:25</t>
  </si>
  <si>
    <t>11.11.2023 13:15:26</t>
  </si>
  <si>
    <t>11.11.2023 13:15:28</t>
  </si>
  <si>
    <t>11.11.2023 13:15:29</t>
  </si>
  <si>
    <t>11.11.2023 13:16:34</t>
  </si>
  <si>
    <t>11.11.2023 13:16:35</t>
  </si>
  <si>
    <t>11.11.2023 13:16:40</t>
  </si>
  <si>
    <t>11.11.2023 13:16:50</t>
  </si>
  <si>
    <t>11.11.2023 13:16:52</t>
  </si>
  <si>
    <t>11.11.2023 13:16:53</t>
  </si>
  <si>
    <t>11.11.2023 13:16:55</t>
  </si>
  <si>
    <t>11.11.2023 13:16:56</t>
  </si>
  <si>
    <t>11.11.2023 13:16:58</t>
  </si>
  <si>
    <t>11.11.2023 13:16:59</t>
  </si>
  <si>
    <t>11.11.2023 13:17:01</t>
  </si>
  <si>
    <t>11.11.2023 13:17:02</t>
  </si>
  <si>
    <t>11.11.2023 13:17:04</t>
  </si>
  <si>
    <t>11.11.2023 13:17:05</t>
  </si>
  <si>
    <t>11.11.2023 13:17:08</t>
  </si>
  <si>
    <t>11.11.2023 13:17:22</t>
  </si>
  <si>
    <t>11.11.2023 13:17:23</t>
  </si>
  <si>
    <t>11.11.2023 13:17:25</t>
  </si>
  <si>
    <t>11.11.2023 13:17:26</t>
  </si>
  <si>
    <t>11.11.2023 13:17:28</t>
  </si>
  <si>
    <t>11.11.2023 13:17:29</t>
  </si>
  <si>
    <t>11.11.2023 13:17:46</t>
  </si>
  <si>
    <t>11.11.2023 13:17:49</t>
  </si>
  <si>
    <t>11.11.2023 13:17:50</t>
  </si>
  <si>
    <t>11.11.2023 13:17:52</t>
  </si>
  <si>
    <t>11.11.2023 13:17:53</t>
  </si>
  <si>
    <t>11.11.2023 13:17:55</t>
  </si>
  <si>
    <t>11.11.2023 13:18:05</t>
  </si>
  <si>
    <t>11.11.2023 13:18:06</t>
  </si>
  <si>
    <t>11.11.2023 13:18:08</t>
  </si>
  <si>
    <t>11.11.2023 13:18:09</t>
  </si>
  <si>
    <t>11.11.2023 13:18:11</t>
  </si>
  <si>
    <t>11.11.2023 13:19:00</t>
  </si>
  <si>
    <t>11.11.2023 13:19:02</t>
  </si>
  <si>
    <t>11.11.2023 13:20:48</t>
  </si>
  <si>
    <t>11.11.2023 13:20:50</t>
  </si>
  <si>
    <t>11.11.2023 13:20:51</t>
  </si>
  <si>
    <t>11.11.2023 13:20:53</t>
  </si>
  <si>
    <t>11.11.2023 13:21:36</t>
  </si>
  <si>
    <t>11.11.2023 13:21:41</t>
  </si>
  <si>
    <t>11.11.2023 13:21:44</t>
  </si>
  <si>
    <t>11.11.2023 13:21:45</t>
  </si>
  <si>
    <t>11.11.2023 13:21:47</t>
  </si>
  <si>
    <t>11.11.2023 13:21:48</t>
  </si>
  <si>
    <t>11.11.2023 13:22:24</t>
  </si>
  <si>
    <t>11.11.2023 13:22:26</t>
  </si>
  <si>
    <t>11.11.2023 13:22:27</t>
  </si>
  <si>
    <t>11.11.2023 13:22:29</t>
  </si>
  <si>
    <t>11.11.2023 13:22:30</t>
  </si>
  <si>
    <t>11.11.2023 13:23:56</t>
  </si>
  <si>
    <t>11.11.2023 13:23:57</t>
  </si>
  <si>
    <t>11.11.2023 13:23:59</t>
  </si>
  <si>
    <t>11.11.2023 13:24:00</t>
  </si>
  <si>
    <t>11.11.2023 13:24:03</t>
  </si>
  <si>
    <t>11.11.2023 13:25:02</t>
  </si>
  <si>
    <t>11.11.2023 13:25:03</t>
  </si>
  <si>
    <t>11.11.2023 13:25:05</t>
  </si>
  <si>
    <t>11.11.2023 13:25:06</t>
  </si>
  <si>
    <t>11.11.2023 13:25:08</t>
  </si>
  <si>
    <t>11.11.2023 13:25:11</t>
  </si>
  <si>
    <t>11.11.2023 13:25:17</t>
  </si>
  <si>
    <t>11.11.2023 13:25:18</t>
  </si>
  <si>
    <t>11.11.2023 13:25:20</t>
  </si>
  <si>
    <t>11.11.2023 13:25:21</t>
  </si>
  <si>
    <t>11.11.2023 13:25:27</t>
  </si>
  <si>
    <t>11.11.2023 13:25:28</t>
  </si>
  <si>
    <t>11.11.2023 13:25:30</t>
  </si>
  <si>
    <t>11.11.2023 13:25:31</t>
  </si>
  <si>
    <t>11.11.2023 13:25:33</t>
  </si>
  <si>
    <t>11.11.2023 13:25:36</t>
  </si>
  <si>
    <t>11.11.2023 13:26:16</t>
  </si>
  <si>
    <t>11.11.2023 13:26:18</t>
  </si>
  <si>
    <t>11.11.2023 13:26:19</t>
  </si>
  <si>
    <t>11.11.2023 13:26:22</t>
  </si>
  <si>
    <t>11.11.2023 13:26:24</t>
  </si>
  <si>
    <t>11.11.2023 13:26:25</t>
  </si>
  <si>
    <t>11.11.2023 13:26:27</t>
  </si>
  <si>
    <t>11.11.2023 13:26:28</t>
  </si>
  <si>
    <t>11.11.2023 13:26:36</t>
  </si>
  <si>
    <t>11.11.2023 13:26:42</t>
  </si>
  <si>
    <t>11.11.2023 13:27:13</t>
  </si>
  <si>
    <t>11.11.2023 13:27:15</t>
  </si>
  <si>
    <t>11.11.2023 13:27:16</t>
  </si>
  <si>
    <t>11.11.2023 13:27:18</t>
  </si>
  <si>
    <t>11.11.2023 13:27:19</t>
  </si>
  <si>
    <t>11.11.2023 13:27:21</t>
  </si>
  <si>
    <t>11.11.2023 13:27:22</t>
  </si>
  <si>
    <t>11.11.2023 13:27:24</t>
  </si>
  <si>
    <t>11.11.2023 13:27:25</t>
  </si>
  <si>
    <t>11.11.2023 13:27:27</t>
  </si>
  <si>
    <t>11.11.2023 13:27:28</t>
  </si>
  <si>
    <t>11.11.2023 13:27:30</t>
  </si>
  <si>
    <t>11.11.2023 13:27:31</t>
  </si>
  <si>
    <t>11.11.2023 13:27:40</t>
  </si>
  <si>
    <t>11.11.2023 13:27:42</t>
  </si>
  <si>
    <t>11.11.2023 13:27:43</t>
  </si>
  <si>
    <t>11.11.2023 13:27:45</t>
  </si>
  <si>
    <t>11.11.2023 13:27:46</t>
  </si>
  <si>
    <t>11.11.2023 13:27:48</t>
  </si>
  <si>
    <t>11.11.2023 13:28:31</t>
  </si>
  <si>
    <t>11.11.2023 13:28:34</t>
  </si>
  <si>
    <t>11.11.2023 13:28:36</t>
  </si>
  <si>
    <t>11.11.2023 13:28:37</t>
  </si>
  <si>
    <t>11.11.2023 13:28:39</t>
  </si>
  <si>
    <t>11.11.2023 13:29:49</t>
  </si>
  <si>
    <t>11.11.2023 13:29:50</t>
  </si>
  <si>
    <t>11.11.2023 13:29:52</t>
  </si>
  <si>
    <t>11.11.2023 13:29:53</t>
  </si>
  <si>
    <t>11.11.2023 13:29:55</t>
  </si>
  <si>
    <t>11.11.2023 13:30:10</t>
  </si>
  <si>
    <t>11.11.2023 13:30:11</t>
  </si>
  <si>
    <t>11.11.2023 13:30:13</t>
  </si>
  <si>
    <t>11.11.2023 13:30:14</t>
  </si>
  <si>
    <t>11.11.2023 13:30:16</t>
  </si>
  <si>
    <t>11.11.2023 13:30:17</t>
  </si>
  <si>
    <t>11.11.2023 13:30:19</t>
  </si>
  <si>
    <t>11.11.2023 13:30:20</t>
  </si>
  <si>
    <t>11.11.2023 13:31:05</t>
  </si>
  <si>
    <t>11.11.2023 13:31:07</t>
  </si>
  <si>
    <t>11.11.2023 13:31:08</t>
  </si>
  <si>
    <t>11.11.2023 13:31:10</t>
  </si>
  <si>
    <t>11.11.2023 13:31:11</t>
  </si>
  <si>
    <t>11.11.2023 13:31:13</t>
  </si>
  <si>
    <t>11.11.2023 13:31:23</t>
  </si>
  <si>
    <t>11.11.2023 13:31:25</t>
  </si>
  <si>
    <t>11.11.2023 13:31:26</t>
  </si>
  <si>
    <t>11.11.2023 13:31:28</t>
  </si>
  <si>
    <t>11.11.2023 13:31:29</t>
  </si>
  <si>
    <t>11.11.2023 13:31:31</t>
  </si>
  <si>
    <t>11.11.2023 13:31:53</t>
  </si>
  <si>
    <t>11.11.2023 13:31:55</t>
  </si>
  <si>
    <t>11.11.2023 13:31:56</t>
  </si>
  <si>
    <t>11.11.2023 13:31:58</t>
  </si>
  <si>
    <t>11.11.2023 13:31:59</t>
  </si>
  <si>
    <t>11.11.2023 13:32:01</t>
  </si>
  <si>
    <t>11.11.2023 13:32:02</t>
  </si>
  <si>
    <t>11.11.2023 13:32:04</t>
  </si>
  <si>
    <t>11.11.2023 13:32:05</t>
  </si>
  <si>
    <t>11.11.2023 13:32:07</t>
  </si>
  <si>
    <t>11.11.2023 13:32:08</t>
  </si>
  <si>
    <t>11.11.2023 13:32:10</t>
  </si>
  <si>
    <t>11.11.2023 13:32:11</t>
  </si>
  <si>
    <t>11.11.2023 13:32:13</t>
  </si>
  <si>
    <t>11.11.2023 13:32:14</t>
  </si>
  <si>
    <t>11.11.2023 13:32:16</t>
  </si>
  <si>
    <t>11.11.2023 13:32:17</t>
  </si>
  <si>
    <t>11.11.2023 13:32:47</t>
  </si>
  <si>
    <t>11.11.2023 13:32:50</t>
  </si>
  <si>
    <t>11.11.2023 13:32:52</t>
  </si>
  <si>
    <t>11.11.2023 13:32:53</t>
  </si>
  <si>
    <t>11.11.2023 13:32:55</t>
  </si>
  <si>
    <t>11.11.2023 13:32:56</t>
  </si>
  <si>
    <t>11.11.2023 13:33:16</t>
  </si>
  <si>
    <t>11.11.2023 13:33:17</t>
  </si>
  <si>
    <t>11.11.2023 13:33:19</t>
  </si>
  <si>
    <t>11.11.2023 13:33:20</t>
  </si>
  <si>
    <t>11.11.2023 13:33:22</t>
  </si>
  <si>
    <t>11.11.2023 13:33:23</t>
  </si>
  <si>
    <t>11.11.2023 13:33:25</t>
  </si>
  <si>
    <t>11.11.2023 13:34:05</t>
  </si>
  <si>
    <t>11.11.2023 13:34:07</t>
  </si>
  <si>
    <t>11.11.2023 13:34:08</t>
  </si>
  <si>
    <t>11.11.2023 13:34:10</t>
  </si>
  <si>
    <t>11.11.2023 13:34:11</t>
  </si>
  <si>
    <t>11.11.2023 13:34:13</t>
  </si>
  <si>
    <t>11.11.2023 13:34:17</t>
  </si>
  <si>
    <t>11.11.2023 13:35:02</t>
  </si>
  <si>
    <t>11.11.2023 13:35:04</t>
  </si>
  <si>
    <t>11.11.2023 13:35:05</t>
  </si>
  <si>
    <t>11.11.2023 13:35:07</t>
  </si>
  <si>
    <t>11.11.2023 13:35:08</t>
  </si>
  <si>
    <t>11.11.2023 13:36:04</t>
  </si>
  <si>
    <t>11.11.2023 13:36:05</t>
  </si>
  <si>
    <t>11.11.2023 13:36:07</t>
  </si>
  <si>
    <t>11.11.2023 13:36:08</t>
  </si>
  <si>
    <t>11.11.2023 13:36:10</t>
  </si>
  <si>
    <t>11.11.2023 13:36:53</t>
  </si>
  <si>
    <t>11.11.2023 13:37:01</t>
  </si>
  <si>
    <t>11.11.2023 13:37:02</t>
  </si>
  <si>
    <t>11.11.2023 13:37:49</t>
  </si>
  <si>
    <t>11.11.2023 13:37:50</t>
  </si>
  <si>
    <t>11.11.2023 13:37:52</t>
  </si>
  <si>
    <t>11.11.2023 13:37:53</t>
  </si>
  <si>
    <t>11.11.2023 13:38:49</t>
  </si>
  <si>
    <t>11.11.2023 13:38:50</t>
  </si>
  <si>
    <t>11.11.2023 13:38:52</t>
  </si>
  <si>
    <t>11.11.2023 13:38:53</t>
  </si>
  <si>
    <t>11.11.2023 13:38:55</t>
  </si>
  <si>
    <t>11.11.2023 13:40:14</t>
  </si>
  <si>
    <t>11.11.2023 13:40:16</t>
  </si>
  <si>
    <t>11.11.2023 13:40:17</t>
  </si>
  <si>
    <t>11.11.2023 13:40:19</t>
  </si>
  <si>
    <t>11.11.2023 13:40:25</t>
  </si>
  <si>
    <t>11.11.2023 13:40:26</t>
  </si>
  <si>
    <t>11.11.2023 13:40:28</t>
  </si>
  <si>
    <t>11.11.2023 13:40:29</t>
  </si>
  <si>
    <t>11.11.2023 13:40:50</t>
  </si>
  <si>
    <t>11.11.2023 13:40:52</t>
  </si>
  <si>
    <t>11.11.2023 13:40:53</t>
  </si>
  <si>
    <t>11.11.2023 13:40:55</t>
  </si>
  <si>
    <t>11.11.2023 13:40:56</t>
  </si>
  <si>
    <t>11.11.2023 13:40:58</t>
  </si>
  <si>
    <t>11.11.2023 13:41:04</t>
  </si>
  <si>
    <t>11.11.2023 13:41:07</t>
  </si>
  <si>
    <t>11.11.2023 13:41:08</t>
  </si>
  <si>
    <t>11.11.2023 13:41:10</t>
  </si>
  <si>
    <t>11.11.2023 13:41:11</t>
  </si>
  <si>
    <t>11.11.2023 13:41:13</t>
  </si>
  <si>
    <t>11.11.2023 13:41:20</t>
  </si>
  <si>
    <t>11.11.2023 13:41:22</t>
  </si>
  <si>
    <t>11.11.2023 13:41:23</t>
  </si>
  <si>
    <t>11.11.2023 13:41:25</t>
  </si>
  <si>
    <t>11.11.2023 13:41:28</t>
  </si>
  <si>
    <t>11.11.2023 13:41:52</t>
  </si>
  <si>
    <t>11.11.2023 13:41:53</t>
  </si>
  <si>
    <t>11.11.2023 13:41:55</t>
  </si>
  <si>
    <t>11.11.2023 13:41:56</t>
  </si>
  <si>
    <t>11.11.2023 13:41:58</t>
  </si>
  <si>
    <t>11.11.2023 13:41:59</t>
  </si>
  <si>
    <t>11.11.2023 13:42:02</t>
  </si>
  <si>
    <t>11.11.2023 13:42:04</t>
  </si>
  <si>
    <t>11.11.2023 13:42:05</t>
  </si>
  <si>
    <t>11.11.2023 13:42:33</t>
  </si>
  <si>
    <t>11.11.2023 13:42:35</t>
  </si>
  <si>
    <t>11.11.2023 13:42:36</t>
  </si>
  <si>
    <t>11.11.2023 13:42:38</t>
  </si>
  <si>
    <t>11.11.2023 13:42:45</t>
  </si>
  <si>
    <t>11.11.2023 13:42:47</t>
  </si>
  <si>
    <t>11.11.2023 13:42:50</t>
  </si>
  <si>
    <t>11.11.2023 13:42:51</t>
  </si>
  <si>
    <t>11.11.2023 13:42:54</t>
  </si>
  <si>
    <t>11.11.2023 13:42:56</t>
  </si>
  <si>
    <t>11.11.2023 13:43:03</t>
  </si>
  <si>
    <t>11.11.2023 13:43:05</t>
  </si>
  <si>
    <t>11.11.2023 13:43:09</t>
  </si>
  <si>
    <t>11.11.2023 13:43:11</t>
  </si>
  <si>
    <t>11.11.2023 13:43:12</t>
  </si>
  <si>
    <t>11.11.2023 13:43:14</t>
  </si>
  <si>
    <t>11.11.2023 13:43:15</t>
  </si>
  <si>
    <t>11.11.2023 13:43:17</t>
  </si>
  <si>
    <t>11.11.2023 13:43:20</t>
  </si>
  <si>
    <t>11.11.2023 13:43:44</t>
  </si>
  <si>
    <t>11.11.2023 13:43:45</t>
  </si>
  <si>
    <t>11.11.2023 13:43:47</t>
  </si>
  <si>
    <t>11.11.2023 13:44:36</t>
  </si>
  <si>
    <t>11.11.2023 13:44:38</t>
  </si>
  <si>
    <t>11.11.2023 13:44:39</t>
  </si>
  <si>
    <t>11.11.2023 13:44:41</t>
  </si>
  <si>
    <t>11.11.2023 13:44:42</t>
  </si>
  <si>
    <t>11.11.2023 13:44:44</t>
  </si>
  <si>
    <t>11.11.2023 13:45:05</t>
  </si>
  <si>
    <t>11.11.2023 13:45:06</t>
  </si>
  <si>
    <t>11.11.2023 13:45:08</t>
  </si>
  <si>
    <t>11.11.2023 13:45:09</t>
  </si>
  <si>
    <t>11.11.2023 13:45:11</t>
  </si>
  <si>
    <t>11.11.2023 13:45:12</t>
  </si>
  <si>
    <t>11.11.2023 13:45:14</t>
  </si>
  <si>
    <t>11.11.2023 13:45:27</t>
  </si>
  <si>
    <t>11.11.2023 13:45:29</t>
  </si>
  <si>
    <t>11.11.2023 13:45:30</t>
  </si>
  <si>
    <t>11.11.2023 13:45:32</t>
  </si>
  <si>
    <t>11.11.2023 13:45:33</t>
  </si>
  <si>
    <t>11.11.2023 13:45:35</t>
  </si>
  <si>
    <t>11.11.2023 13:45:36</t>
  </si>
  <si>
    <t>11.11.2023 13:45:38</t>
  </si>
  <si>
    <t>11.11.2023 13:45:39</t>
  </si>
  <si>
    <t>11.11.2023 13:45:41</t>
  </si>
  <si>
    <t>11.11.2023 13:45:42</t>
  </si>
  <si>
    <t>11.11.2023 13:45:44</t>
  </si>
  <si>
    <t>11.11.2023 13:45:47</t>
  </si>
  <si>
    <t>11.11.2023 13:45:48</t>
  </si>
  <si>
    <t>11.11.2023 13:45:50</t>
  </si>
  <si>
    <t>11.11.2023 13:45:51</t>
  </si>
  <si>
    <t>11.11.2023 13:45:53</t>
  </si>
  <si>
    <t>11.11.2023 13:45:54</t>
  </si>
  <si>
    <t>11.11.2023 13:45:56</t>
  </si>
  <si>
    <t>11.11.2023 13:46:00</t>
  </si>
  <si>
    <t>11.11.2023 13:46:02</t>
  </si>
  <si>
    <t>11.11.2023 13:46:03</t>
  </si>
  <si>
    <t>11.11.2023 13:46:05</t>
  </si>
  <si>
    <t>11.11.2023 13:46:06</t>
  </si>
  <si>
    <t>11.11.2023 13:46:08</t>
  </si>
  <si>
    <t>11.11.2023 13:46:18</t>
  </si>
  <si>
    <t>11.11.2023 13:46:20</t>
  </si>
  <si>
    <t>11.11.2023 13:46:21</t>
  </si>
  <si>
    <t>11.11.2023 13:46:23</t>
  </si>
  <si>
    <t>11.11.2023 13:46:24</t>
  </si>
  <si>
    <t>11.11.2023 13:46:26</t>
  </si>
  <si>
    <t>11.11.2023 13:46:30</t>
  </si>
  <si>
    <t>11.11.2023 13:46:32</t>
  </si>
  <si>
    <t>11.11.2023 13:46:33</t>
  </si>
  <si>
    <t>11.11.2023 13:46:35</t>
  </si>
  <si>
    <t>11.11.2023 13:46:36</t>
  </si>
  <si>
    <t>11.11.2023 13:47:03</t>
  </si>
  <si>
    <t>11.11.2023 13:47:06</t>
  </si>
  <si>
    <t>11.11.2023 13:47:08</t>
  </si>
  <si>
    <t>11.11.2023 13:47:09</t>
  </si>
  <si>
    <t>11.11.2023 13:47:11</t>
  </si>
  <si>
    <t>11.11.2023 13:47:12</t>
  </si>
  <si>
    <t>11.11.2023 13:48:42</t>
  </si>
  <si>
    <t>11.11.2023 13:48:44</t>
  </si>
  <si>
    <t>11.11.2023 13:48:47</t>
  </si>
  <si>
    <t>11.11.2023 13:48:48</t>
  </si>
  <si>
    <t>11.11.2023 13:48:50</t>
  </si>
  <si>
    <t>11.11.2023 13:48:51</t>
  </si>
  <si>
    <t>11.11.2023 13:49:56</t>
  </si>
  <si>
    <t>11.11.2023 13:49:57</t>
  </si>
  <si>
    <t>11.11.2023 13:49:59</t>
  </si>
  <si>
    <t>11.11.2023 13:50:00</t>
  </si>
  <si>
    <t>11.11.2023 13:50:02</t>
  </si>
  <si>
    <t>11.11.2023 13:50:03</t>
  </si>
  <si>
    <t>11.11.2023 13:50:05</t>
  </si>
  <si>
    <t>11.11.2023 13:50:06</t>
  </si>
  <si>
    <t>11.11.2023 13:50:08</t>
  </si>
  <si>
    <t>11.11.2023 13:50:09</t>
  </si>
  <si>
    <t>11.11.2023 13:50:11</t>
  </si>
  <si>
    <t>11.11.2023 13:51:17</t>
  </si>
  <si>
    <t>11.11.2023 13:51:18</t>
  </si>
  <si>
    <t>11.11.2023 13:51:20</t>
  </si>
  <si>
    <t>11.11.2023 13:51:21</t>
  </si>
  <si>
    <t>11.11.2023 13:51:23</t>
  </si>
  <si>
    <t>11.11.2023 13:51:24</t>
  </si>
  <si>
    <t>11.11.2023 13:51:47</t>
  </si>
  <si>
    <t>11.11.2023 13:51:48</t>
  </si>
  <si>
    <t>11.11.2023 13:52:05</t>
  </si>
  <si>
    <t>11.11.2023 13:52:06</t>
  </si>
  <si>
    <t>11.11.2023 13:52:08</t>
  </si>
  <si>
    <t>11.11.2023 13:52:09</t>
  </si>
  <si>
    <t>11.11.2023 13:52:12</t>
  </si>
  <si>
    <t>11.11.2023 13:52:30</t>
  </si>
  <si>
    <t>11.11.2023 13:52:32</t>
  </si>
  <si>
    <t>11.11.2023 13:52:33</t>
  </si>
  <si>
    <t>11.11.2023 13:52:35</t>
  </si>
  <si>
    <t>11.11.2023 13:52:44</t>
  </si>
  <si>
    <t>11.11.2023 13:52:45</t>
  </si>
  <si>
    <t>11.11.2023 13:52:47</t>
  </si>
  <si>
    <t>11.11.2023 13:52:48</t>
  </si>
  <si>
    <t>11.11.2023 13:52:51</t>
  </si>
  <si>
    <t>11.11.2023 13:53:53</t>
  </si>
  <si>
    <t>11.11.2023 13:53:54</t>
  </si>
  <si>
    <t>11.11.2023 13:53:56</t>
  </si>
  <si>
    <t>11.11.2023 13:53:57</t>
  </si>
  <si>
    <t>11.11.2023 13:53:59</t>
  </si>
  <si>
    <t>11.11.2023 13:54:00</t>
  </si>
  <si>
    <t>11.11.2023 13:54:03</t>
  </si>
  <si>
    <t>11.11.2023 13:55:14</t>
  </si>
  <si>
    <t>11.11.2023 13:55:15</t>
  </si>
  <si>
    <t>11.11.2023 13:55:17</t>
  </si>
  <si>
    <t>11.11.2023 13:55:48</t>
  </si>
  <si>
    <t>11.11.2023 13:55:50</t>
  </si>
  <si>
    <t>11.11.2023 13:55:51</t>
  </si>
  <si>
    <t>11.11.2023 13:55:56</t>
  </si>
  <si>
    <t>11.11.2023 13:56:29</t>
  </si>
  <si>
    <t>11.11.2023 13:56:30</t>
  </si>
  <si>
    <t>11.11.2023 13:56:32</t>
  </si>
  <si>
    <t>11.11.2023 13:56:35</t>
  </si>
  <si>
    <t>11.11.2023 13:56:36</t>
  </si>
  <si>
    <t>11.11.2023 13:56:56</t>
  </si>
  <si>
    <t>11.11.2023 13:56:59</t>
  </si>
  <si>
    <t>11.11.2023 13:57:00</t>
  </si>
  <si>
    <t>11.11.2023 13:57:02</t>
  </si>
  <si>
    <t>11.11.2023 13:57:03</t>
  </si>
  <si>
    <t>11.11.2023 13:57:05</t>
  </si>
  <si>
    <t>11.11.2023 13:57:06</t>
  </si>
  <si>
    <t>11.11.2023 13:57:08</t>
  </si>
  <si>
    <t>11.11.2023 13:57:45</t>
  </si>
  <si>
    <t>11.11.2023 13:57:47</t>
  </si>
  <si>
    <t>11.11.2023 13:57:48</t>
  </si>
  <si>
    <t>11.11.2023 13:57:50</t>
  </si>
  <si>
    <t>11.11.2023 13:57:51</t>
  </si>
  <si>
    <t>11.11.2023 13:59:33</t>
  </si>
  <si>
    <t>11.11.2023 13:59:35</t>
  </si>
  <si>
    <t>11.11.2023 13:59:36</t>
  </si>
  <si>
    <t>11.11.2023 13:59:38</t>
  </si>
  <si>
    <t>11.11.2023 13:59:39</t>
  </si>
  <si>
    <t>11.11.2023 13:59:44</t>
  </si>
  <si>
    <t>11.11.2023 13:59:47</t>
  </si>
  <si>
    <t>11.11.2023 13:59:48</t>
  </si>
  <si>
    <t>11.11.2023 13:59:50</t>
  </si>
  <si>
    <t>11.11.2023 13:59:51</t>
  </si>
  <si>
    <t>11.11.2023 13:59:53</t>
  </si>
  <si>
    <t>11.11.2023 13:59:54</t>
  </si>
  <si>
    <t>11.11.2023 13:59:56</t>
  </si>
  <si>
    <t>11.11.2023 13:59:57</t>
  </si>
  <si>
    <t>11.11.2023 13:59:59</t>
  </si>
  <si>
    <t>11.11.2023 14:01:08</t>
  </si>
  <si>
    <t>11.11.2023 14:01:11</t>
  </si>
  <si>
    <t>11.11.2023 14:01:12</t>
  </si>
  <si>
    <t>11.11.2023 14:01:17</t>
  </si>
  <si>
    <t>11.11.2023 14:01:18</t>
  </si>
  <si>
    <t>11.11.2023 14:01:20</t>
  </si>
  <si>
    <t>11.11.2023 14:01:50</t>
  </si>
  <si>
    <t>11.11.2023 14:01:53</t>
  </si>
  <si>
    <t>11.11.2023 14:01:54</t>
  </si>
  <si>
    <t>11.11.2023 14:01:56</t>
  </si>
  <si>
    <t>11.11.2023 14:01:57</t>
  </si>
  <si>
    <t>11.11.2023 14:01:59</t>
  </si>
  <si>
    <t>11.11.2023 14:02:08</t>
  </si>
  <si>
    <t>11.11.2023 14:02:09</t>
  </si>
  <si>
    <t>11.11.2023 14:02:11</t>
  </si>
  <si>
    <t>11.11.2023 14:02:12</t>
  </si>
  <si>
    <t>11.11.2023 14:02:24</t>
  </si>
  <si>
    <t>11.11.2023 14:02:26</t>
  </si>
  <si>
    <t>11.11.2023 14:02:27</t>
  </si>
  <si>
    <t>11.11.2023 14:02:29</t>
  </si>
  <si>
    <t>11.11.2023 14:02:30</t>
  </si>
  <si>
    <t>11.11.2023 14:02:32</t>
  </si>
  <si>
    <t>11.11.2023 14:02:33</t>
  </si>
  <si>
    <t>11.11.2023 14:02:35</t>
  </si>
  <si>
    <t>11.11.2023 14:02:36</t>
  </si>
  <si>
    <t>11.11.2023 14:03:14</t>
  </si>
  <si>
    <t>11.11.2023 14:03:15</t>
  </si>
  <si>
    <t>11.11.2023 14:03:17</t>
  </si>
  <si>
    <t>11.11.2023 14:03:18</t>
  </si>
  <si>
    <t>11.11.2023 14:03:20</t>
  </si>
  <si>
    <t>11.11.2023 14:03:21</t>
  </si>
  <si>
    <t>11.11.2023 14:03:23</t>
  </si>
  <si>
    <t>11.11.2023 14:03:29</t>
  </si>
  <si>
    <t>11.11.2023 14:03:30</t>
  </si>
  <si>
    <t>11.11.2023 14:03:31</t>
  </si>
  <si>
    <t>11.11.2023 14:03:33</t>
  </si>
  <si>
    <t>11.11.2023 14:03:36</t>
  </si>
  <si>
    <t>11.11.2023 14:03:42</t>
  </si>
  <si>
    <t>11.11.2023 14:03:43</t>
  </si>
  <si>
    <t>11.11.2023 14:03:45</t>
  </si>
  <si>
    <t>11.11.2023 14:03:46</t>
  </si>
  <si>
    <t>11.11.2023 14:03:49</t>
  </si>
  <si>
    <t>11.11.2023 14:03:51</t>
  </si>
  <si>
    <t>11.11.2023 14:04:06</t>
  </si>
  <si>
    <t>11.11.2023 14:04:07</t>
  </si>
  <si>
    <t>11.11.2023 14:04:10</t>
  </si>
  <si>
    <t>11.11.2023 14:04:13</t>
  </si>
  <si>
    <t>11.11.2023 14:04:15</t>
  </si>
  <si>
    <t>11.11.2023 14:04:16</t>
  </si>
  <si>
    <t>11.11.2023 14:04:19</t>
  </si>
  <si>
    <t>11.11.2023 14:04:27</t>
  </si>
  <si>
    <t>11.11.2023 14:04:30</t>
  </si>
  <si>
    <t>11.11.2023 14:04:31</t>
  </si>
  <si>
    <t>11.11.2023 14:04:33</t>
  </si>
  <si>
    <t>11.11.2023 14:04:34</t>
  </si>
  <si>
    <t>11.11.2023 14:04:36</t>
  </si>
  <si>
    <t>11.11.2023 14:04:37</t>
  </si>
  <si>
    <t>11.11.2023 14:04:39</t>
  </si>
  <si>
    <t>11.11.2023 14:05:10</t>
  </si>
  <si>
    <t>11.11.2023 14:05:12</t>
  </si>
  <si>
    <t>11.11.2023 14:05:15</t>
  </si>
  <si>
    <t>11.11.2023 14:05:18</t>
  </si>
  <si>
    <t>11.11.2023 14:05:19</t>
  </si>
  <si>
    <t>11.11.2023 14:05:21</t>
  </si>
  <si>
    <t>11.11.2023 14:05:22</t>
  </si>
  <si>
    <t>11.11.2023 14:05:24</t>
  </si>
  <si>
    <t>11.11.2023 14:05:31</t>
  </si>
  <si>
    <t>11.11.2023 14:05:33</t>
  </si>
  <si>
    <t>11.11.2023 14:05:34</t>
  </si>
  <si>
    <t>11.11.2023 14:05:36</t>
  </si>
  <si>
    <t>11.11.2023 14:05:37</t>
  </si>
  <si>
    <t>11.11.2023 14:05:39</t>
  </si>
  <si>
    <t>11.11.2023 14:05:40</t>
  </si>
  <si>
    <t>11.11.2023 14:07:22</t>
  </si>
  <si>
    <t>11.11.2023 14:07:24</t>
  </si>
  <si>
    <t>11.11.2023 14:07:25</t>
  </si>
  <si>
    <t>11.11.2023 14:07:27</t>
  </si>
  <si>
    <t>11.11.2023 14:07:28</t>
  </si>
  <si>
    <t>11.11.2023 14:07:30</t>
  </si>
  <si>
    <t>11.11.2023 14:07:46</t>
  </si>
  <si>
    <t>11.11.2023 14:07:47</t>
  </si>
  <si>
    <t>11.11.2023 14:07:49</t>
  </si>
  <si>
    <t>11.11.2023 14:07:50</t>
  </si>
  <si>
    <t>11.11.2023 14:07:52</t>
  </si>
  <si>
    <t>11.11.2023 14:08:05</t>
  </si>
  <si>
    <t>11.11.2023 14:08:07</t>
  </si>
  <si>
    <t>11.11.2023 14:08:08</t>
  </si>
  <si>
    <t>11.11.2023 14:08:10</t>
  </si>
  <si>
    <t>11.11.2023 14:08:11</t>
  </si>
  <si>
    <t>11.11.2023 14:08:13</t>
  </si>
  <si>
    <t>11.11.2023 14:08:14</t>
  </si>
  <si>
    <t>11.11.2023 14:08:16</t>
  </si>
  <si>
    <t>11.11.2023 14:08:40</t>
  </si>
  <si>
    <t>11.11.2023 14:08:43</t>
  </si>
  <si>
    <t>11.11.2023 14:08:44</t>
  </si>
  <si>
    <t>11.11.2023 14:08:46</t>
  </si>
  <si>
    <t>11.11.2023 14:08:47</t>
  </si>
  <si>
    <t>11.11.2023 14:08:49</t>
  </si>
  <si>
    <t>11.11.2023 14:10:41</t>
  </si>
  <si>
    <t>11.11.2023 14:10:43</t>
  </si>
  <si>
    <t>11.11.2023 14:10:44</t>
  </si>
  <si>
    <t>11.11.2023 14:10:46</t>
  </si>
  <si>
    <t>11.11.2023 14:10:47</t>
  </si>
  <si>
    <t>11.11.2023 14:10:50</t>
  </si>
  <si>
    <t>11.11.2023 14:11:07</t>
  </si>
  <si>
    <t>11.11.2023 14:11:08</t>
  </si>
  <si>
    <t>11.11.2023 14:11:10</t>
  </si>
  <si>
    <t>11.11.2023 14:11:11</t>
  </si>
  <si>
    <t>11.11.2023 14:11:13</t>
  </si>
  <si>
    <t>11.11.2023 14:11:14</t>
  </si>
  <si>
    <t>11.11.2023 14:11:29</t>
  </si>
  <si>
    <t>11.11.2023 14:11:31</t>
  </si>
  <si>
    <t>11.11.2023 14:11:32</t>
  </si>
  <si>
    <t>11.11.2023 14:11:34</t>
  </si>
  <si>
    <t>11.11.2023 14:11:35</t>
  </si>
  <si>
    <t>11.11.2023 14:11:37</t>
  </si>
  <si>
    <t>11.11.2023 14:13:25</t>
  </si>
  <si>
    <t>11.11.2023 14:13:26</t>
  </si>
  <si>
    <t>11.11.2023 14:13:28</t>
  </si>
  <si>
    <t>11.11.2023 14:13:29</t>
  </si>
  <si>
    <t>11.11.2023 14:13:31</t>
  </si>
  <si>
    <t>11.11.2023 14:13:55</t>
  </si>
  <si>
    <t>11.11.2023 14:13:56</t>
  </si>
  <si>
    <t>11.11.2023 14:13:58</t>
  </si>
  <si>
    <t>11.11.2023 14:13:59</t>
  </si>
  <si>
    <t>11.11.2023 14:14:01</t>
  </si>
  <si>
    <t>11.11.2023 14:14:04</t>
  </si>
  <si>
    <t>11.11.2023 14:14:08</t>
  </si>
  <si>
    <t>11.11.2023 14:14:10</t>
  </si>
  <si>
    <t>11.11.2023 14:14:11</t>
  </si>
  <si>
    <t>11.11.2023 14:14:13</t>
  </si>
  <si>
    <t>11.11.2023 14:14:14</t>
  </si>
  <si>
    <t>11.11.2023 14:14:44</t>
  </si>
  <si>
    <t>11.11.2023 14:14:55</t>
  </si>
  <si>
    <t>11.11.2023 14:14:56</t>
  </si>
  <si>
    <t>11.11.2023 14:14:58</t>
  </si>
  <si>
    <t>11.11.2023 14:15:18</t>
  </si>
  <si>
    <t>11.11.2023 14:15:19</t>
  </si>
  <si>
    <t>11.11.2023 14:15:20</t>
  </si>
  <si>
    <t>11.11.2023 14:15:31</t>
  </si>
  <si>
    <t>11.11.2023 14:15:34</t>
  </si>
  <si>
    <t>11.11.2023 14:15:35</t>
  </si>
  <si>
    <t>11.11.2023 14:15:40</t>
  </si>
  <si>
    <t>11.11.2023 14:15:41</t>
  </si>
  <si>
    <t>11.11.2023 14:15:44</t>
  </si>
  <si>
    <t>11.11.2023 14:15:47</t>
  </si>
  <si>
    <t>11.11.2023 14:15:50</t>
  </si>
  <si>
    <t>11.11.2023 14:15:52</t>
  </si>
  <si>
    <t>11.11.2023 14:15:53</t>
  </si>
  <si>
    <t>11.11.2023 14:15:55</t>
  </si>
  <si>
    <t>11.11.2023 14:15:56</t>
  </si>
  <si>
    <t>11.11.2023 14:15:58</t>
  </si>
  <si>
    <t>11.11.2023 14:15:59</t>
  </si>
  <si>
    <t>11.11.2023 14:16:01</t>
  </si>
  <si>
    <t>11.11.2023 14:16:02</t>
  </si>
  <si>
    <t>11.11.2023 14:16:04</t>
  </si>
  <si>
    <t>11.11.2023 14:16:17</t>
  </si>
  <si>
    <t>11.11.2023 14:16:20</t>
  </si>
  <si>
    <t>11.11.2023 14:16:22</t>
  </si>
  <si>
    <t>11.11.2023 14:16:23</t>
  </si>
  <si>
    <t>11.11.2023 14:16:25</t>
  </si>
  <si>
    <t>11.11.2023 14:16:26</t>
  </si>
  <si>
    <t>11.11.2023 14:16:29</t>
  </si>
  <si>
    <t>11.11.2023 14:16:31</t>
  </si>
  <si>
    <t>11.11.2023 14:16:32</t>
  </si>
  <si>
    <t>11.11.2023 14:16:40</t>
  </si>
  <si>
    <t>11.11.2023 14:16:41</t>
  </si>
  <si>
    <t>11.11.2023 14:16:43</t>
  </si>
  <si>
    <t>11.11.2023 14:16:44</t>
  </si>
  <si>
    <t>11.11.2023 14:16:46</t>
  </si>
  <si>
    <t>11.11.2023 14:18:28</t>
  </si>
  <si>
    <t>11.11.2023 14:18:31</t>
  </si>
  <si>
    <t>11.11.2023 14:18:32</t>
  </si>
  <si>
    <t>11.11.2023 14:18:39</t>
  </si>
  <si>
    <t>11.11.2023 14:18:41</t>
  </si>
  <si>
    <t>11.11.2023 14:18:42</t>
  </si>
  <si>
    <t>11.11.2023 14:18:44</t>
  </si>
  <si>
    <t>11.11.2023 14:18:45</t>
  </si>
  <si>
    <t>11.11.2023 14:18:47</t>
  </si>
  <si>
    <t>11.11.2023 14:18:50</t>
  </si>
  <si>
    <t>11.11.2023 14:18:51</t>
  </si>
  <si>
    <t>11.11.2023 14:18:56</t>
  </si>
  <si>
    <t>11.11.2023 14:19:12</t>
  </si>
  <si>
    <t>11.11.2023 14:19:15</t>
  </si>
  <si>
    <t>11.11.2023 14:19:17</t>
  </si>
  <si>
    <t>11.11.2023 14:19:18</t>
  </si>
  <si>
    <t>11.11.2023 14:19:41</t>
  </si>
  <si>
    <t>11.11.2023 14:19:42</t>
  </si>
  <si>
    <t>11.11.2023 14:19:44</t>
  </si>
  <si>
    <t>11.11.2023 14:19:45</t>
  </si>
  <si>
    <t>11.11.2023 14:19:47</t>
  </si>
  <si>
    <t>11.11.2023 14:19:48</t>
  </si>
  <si>
    <t>11.11.2023 14:20:05</t>
  </si>
  <si>
    <t>11.11.2023 14:20:06</t>
  </si>
  <si>
    <t>11.11.2023 14:20:08</t>
  </si>
  <si>
    <t>11.11.2023 14:20:09</t>
  </si>
  <si>
    <t>11.11.2023 14:20:11</t>
  </si>
  <si>
    <t>11.11.2023 14:20:12</t>
  </si>
  <si>
    <t>11.11.2023 14:20:29</t>
  </si>
  <si>
    <t>11.11.2023 14:20:30</t>
  </si>
  <si>
    <t>11.11.2023 14:20:32</t>
  </si>
  <si>
    <t>11.11.2023 14:20:33</t>
  </si>
  <si>
    <t>11.11.2023 14:20:35</t>
  </si>
  <si>
    <t>11.11.2023 14:20:36</t>
  </si>
  <si>
    <t>11.11.2023 14:21:44</t>
  </si>
  <si>
    <t>11.11.2023 14:21:45</t>
  </si>
  <si>
    <t>11.11.2023 14:21:47</t>
  </si>
  <si>
    <t>11.11.2023 14:21:48</t>
  </si>
  <si>
    <t>11.11.2023 14:21:50</t>
  </si>
  <si>
    <t>11.11.2023 14:21:51</t>
  </si>
  <si>
    <t>11.11.2023 14:21:54</t>
  </si>
  <si>
    <t>11.11.2023 14:21:56</t>
  </si>
  <si>
    <t>11.11.2023 14:21:57</t>
  </si>
  <si>
    <t>11.11.2023 14:21:59</t>
  </si>
  <si>
    <t>11.11.2023 14:22:00</t>
  </si>
  <si>
    <t>11.11.2023 14:22:02</t>
  </si>
  <si>
    <t>11.11.2023 14:22:29</t>
  </si>
  <si>
    <t>11.11.2023 14:22:30</t>
  </si>
  <si>
    <t>11.11.2023 14:22:32</t>
  </si>
  <si>
    <t>11.11.2023 14:22:33</t>
  </si>
  <si>
    <t>11.11.2023 14:22:35</t>
  </si>
  <si>
    <t>11.11.2023 14:22:36</t>
  </si>
  <si>
    <t>11.11.2023 14:23:41</t>
  </si>
  <si>
    <t>11.11.2023 14:23:44</t>
  </si>
  <si>
    <t>11.11.2023 14:23:45</t>
  </si>
  <si>
    <t>11.11.2023 14:23:47</t>
  </si>
  <si>
    <t>11.11.2023 14:23:48</t>
  </si>
  <si>
    <t>11.11.2023 14:23:50</t>
  </si>
  <si>
    <t>11.11.2023 14:23:57</t>
  </si>
  <si>
    <t>11.11.2023 14:24:00</t>
  </si>
  <si>
    <t>11.11.2023 14:24:02</t>
  </si>
  <si>
    <t>11.11.2023 14:24:08</t>
  </si>
  <si>
    <t>11.11.2023 14:24:11</t>
  </si>
  <si>
    <t>11.11.2023 14:24:12</t>
  </si>
  <si>
    <t>11.11.2023 14:24:30</t>
  </si>
  <si>
    <t>11.11.2023 14:24:33</t>
  </si>
  <si>
    <t>11.11.2023 14:24:35</t>
  </si>
  <si>
    <t>11.11.2023 14:24:36</t>
  </si>
  <si>
    <t>11.11.2023 14:24:38</t>
  </si>
  <si>
    <t>11.11.2023 14:24:39</t>
  </si>
  <si>
    <t>11.11.2023 14:24:41</t>
  </si>
  <si>
    <t>11.11.2023 14:24:42</t>
  </si>
  <si>
    <t>11.11.2023 14:24:44</t>
  </si>
  <si>
    <t>11.11.2023 14:24:53</t>
  </si>
  <si>
    <t>11.11.2023 14:24:54</t>
  </si>
  <si>
    <t>11.11.2023 14:24:56</t>
  </si>
  <si>
    <t>11.11.2023 14:24:57</t>
  </si>
  <si>
    <t>11.11.2023 14:24:59</t>
  </si>
  <si>
    <t>11.11.2023 14:25:00</t>
  </si>
  <si>
    <t>11.11.2023 14:27:15</t>
  </si>
  <si>
    <t>11.11.2023 14:27:17</t>
  </si>
  <si>
    <t>11.11.2023 14:27:18</t>
  </si>
  <si>
    <t>11.11.2023 14:27:20</t>
  </si>
  <si>
    <t>11.11.2023 14:28:05</t>
  </si>
  <si>
    <t>11.11.2023 14:28:08</t>
  </si>
  <si>
    <t>11.11.2023 14:28:09</t>
  </si>
  <si>
    <t>11.11.2023 14:28:11</t>
  </si>
  <si>
    <t>11.11.2023 14:28:12</t>
  </si>
  <si>
    <t>11.11.2023 14:28:14</t>
  </si>
  <si>
    <t>11.11.2023 14:29:08</t>
  </si>
  <si>
    <t>11.11.2023 14:29:09</t>
  </si>
  <si>
    <t>11.11.2023 14:29:11</t>
  </si>
  <si>
    <t>11.11.2023 14:29:12</t>
  </si>
  <si>
    <t>11.11.2023 14:29:14</t>
  </si>
  <si>
    <t>11.11.2023 14:29:15</t>
  </si>
  <si>
    <t>11.11.2023 14:29:17</t>
  </si>
  <si>
    <t>11.11.2023 14:29:18</t>
  </si>
  <si>
    <t>11.11.2023 14:29:20</t>
  </si>
  <si>
    <t>11.11.2023 14:29:21</t>
  </si>
  <si>
    <t>11.11.2023 14:29:23</t>
  </si>
  <si>
    <t>11.11.2023 14:30:27</t>
  </si>
  <si>
    <t>11.11.2023 14:30:30</t>
  </si>
  <si>
    <t>11.11.2023 14:30:32</t>
  </si>
  <si>
    <t>11.11.2023 14:30:33</t>
  </si>
  <si>
    <t>11.11.2023 14:30:35</t>
  </si>
  <si>
    <t>11.11.2023 14:30:36</t>
  </si>
  <si>
    <t>11.11.2023 14:30:48</t>
  </si>
  <si>
    <t>11.11.2023 14:30:50</t>
  </si>
  <si>
    <t>11.11.2023 14:30:51</t>
  </si>
  <si>
    <t>11.11.2023 14:30:53</t>
  </si>
  <si>
    <t>11.11.2023 14:30:54</t>
  </si>
  <si>
    <t>11.11.2023 14:31:02</t>
  </si>
  <si>
    <t>11.11.2023 14:31:03</t>
  </si>
  <si>
    <t>11.11.2023 14:31:05</t>
  </si>
  <si>
    <t>11.11.2023 14:31:06</t>
  </si>
  <si>
    <t>11.11.2023 14:31:08</t>
  </si>
  <si>
    <t>11.11.2023 14:31:14</t>
  </si>
  <si>
    <t>11.11.2023 14:31:18</t>
  </si>
  <si>
    <t>11.11.2023 14:31:20</t>
  </si>
  <si>
    <t>11.11.2023 14:31:21</t>
  </si>
  <si>
    <t>11.11.2023 14:31:23</t>
  </si>
  <si>
    <t>11.11.2023 14:31:24</t>
  </si>
  <si>
    <t>11.11.2023 14:31:26</t>
  </si>
  <si>
    <t>11.11.2023 14:31:27</t>
  </si>
  <si>
    <t>11.11.2023 14:34:14</t>
  </si>
  <si>
    <t>11.11.2023 14:34:15</t>
  </si>
  <si>
    <t>11.11.2023 14:34:17</t>
  </si>
  <si>
    <t>11.11.2023 14:34:18</t>
  </si>
  <si>
    <t>11.11.2023 14:34:20</t>
  </si>
  <si>
    <t>11.11.2023 14:34:21</t>
  </si>
  <si>
    <t>11.11.2023 14:34:48</t>
  </si>
  <si>
    <t>11.11.2023 14:34:50</t>
  </si>
  <si>
    <t>11.11.2023 14:34:51</t>
  </si>
  <si>
    <t>11.11.2023 14:34:53</t>
  </si>
  <si>
    <t>11.11.2023 14:34:56</t>
  </si>
  <si>
    <t>11.11.2023 14:36:39</t>
  </si>
  <si>
    <t>11.11.2023 14:36:42</t>
  </si>
  <si>
    <t>11.11.2023 14:36:44</t>
  </si>
  <si>
    <t>11.11.2023 14:36:45</t>
  </si>
  <si>
    <t>11.11.2023 14:36:47</t>
  </si>
  <si>
    <t>11.11.2023 14:36:48</t>
  </si>
  <si>
    <t>11.11.2023 14:36:50</t>
  </si>
  <si>
    <t>11.11.2023 14:36:51</t>
  </si>
  <si>
    <t>11.11.2023 14:36:53</t>
  </si>
  <si>
    <t>11.11.2023 14:36:54</t>
  </si>
  <si>
    <t>11.11.2023 14:36:56</t>
  </si>
  <si>
    <t>11.11.2023 14:36:57</t>
  </si>
  <si>
    <t>11.11.2023 14:36:59</t>
  </si>
  <si>
    <t>11.11.2023 14:37:00</t>
  </si>
  <si>
    <t>11.11.2023 14:37:03</t>
  </si>
  <si>
    <t>11.11.2023 14:37:30</t>
  </si>
  <si>
    <t>11.11.2023 14:38:56</t>
  </si>
  <si>
    <t>11.11.2023 14:38:57</t>
  </si>
  <si>
    <t>11.11.2023 14:41:00</t>
  </si>
  <si>
    <t>11.11.2023 14:41:03</t>
  </si>
  <si>
    <t>11.11.2023 14:41:05</t>
  </si>
  <si>
    <t>11.11.2023 14:41:06</t>
  </si>
  <si>
    <t>11.11.2023 14:41:08</t>
  </si>
  <si>
    <t>11.11.2023 14:41:09</t>
  </si>
  <si>
    <t>11.11.2023 14:41:15</t>
  </si>
  <si>
    <t>11.11.2023 14:41:17</t>
  </si>
  <si>
    <t>11.11.2023 14:41:18</t>
  </si>
  <si>
    <t>11.11.2023 14:41:20</t>
  </si>
  <si>
    <t>11.11.2023 14:41:30</t>
  </si>
  <si>
    <t>11.11.2023 14:41:33</t>
  </si>
  <si>
    <t>11.11.2023 14:41:35</t>
  </si>
  <si>
    <t>11.11.2023 14:41:36</t>
  </si>
  <si>
    <t>11.11.2023 14:41:38</t>
  </si>
  <si>
    <t>11.11.2023 14:41:39</t>
  </si>
  <si>
    <t>11.11.2023 14:42:03</t>
  </si>
  <si>
    <t>11.11.2023 14:42:05</t>
  </si>
  <si>
    <t>11.11.2023 14:42:06</t>
  </si>
  <si>
    <t>11.11.2023 14:42:08</t>
  </si>
  <si>
    <t>11.11.2023 14:42:11</t>
  </si>
  <si>
    <t>11.11.2023 14:42:12</t>
  </si>
  <si>
    <t>11.11.2023 14:42:47</t>
  </si>
  <si>
    <t>11.11.2023 14:42:48</t>
  </si>
  <si>
    <t>11.11.2023 14:42:50</t>
  </si>
  <si>
    <t>11.11.2023 14:42:51</t>
  </si>
  <si>
    <t>11.11.2023 14:44:08</t>
  </si>
  <si>
    <t>11.11.2023 14:45:01</t>
  </si>
  <si>
    <t>11.11.2023 14:45:04</t>
  </si>
  <si>
    <t>11.11.2023 14:45:06</t>
  </si>
  <si>
    <t>11.11.2023 14:45:07</t>
  </si>
  <si>
    <t>11.11.2023 14:45:09</t>
  </si>
  <si>
    <t>11.11.2023 14:45:10</t>
  </si>
  <si>
    <t>11.11.2023 14:45:34</t>
  </si>
  <si>
    <t>11.11.2023 14:45:36</t>
  </si>
  <si>
    <t>11.11.2023 14:45:37</t>
  </si>
  <si>
    <t>11.11.2023 14:45:39</t>
  </si>
  <si>
    <t>11.11.2023 14:45:40</t>
  </si>
  <si>
    <t>11.11.2023 14:45:42</t>
  </si>
  <si>
    <t>11.11.2023 14:45:45</t>
  </si>
  <si>
    <t>11.11.2023 14:46:00</t>
  </si>
  <si>
    <t>11.11.2023 14:46:01</t>
  </si>
  <si>
    <t>11.11.2023 14:46:03</t>
  </si>
  <si>
    <t>11.11.2023 14:46:04</t>
  </si>
  <si>
    <t>11.11.2023 14:46:06</t>
  </si>
  <si>
    <t>11.11.2023 14:46:07</t>
  </si>
  <si>
    <t>11.11.2023 14:46:09</t>
  </si>
  <si>
    <t>11.11.2023 14:46:10</t>
  </si>
  <si>
    <t>11.11.2023 14:46:12</t>
  </si>
  <si>
    <t>11.11.2023 14:47:36</t>
  </si>
  <si>
    <t>11.11.2023 14:47:37</t>
  </si>
  <si>
    <t>11.11.2023 14:47:38</t>
  </si>
  <si>
    <t>11.11.2023 14:47:40</t>
  </si>
  <si>
    <t>11.11.2023 14:47:41</t>
  </si>
  <si>
    <t>11.11.2023 14:47:43</t>
  </si>
  <si>
    <t>11.11.2023 14:47:44</t>
  </si>
  <si>
    <t>11.11.2023 14:47:46</t>
  </si>
  <si>
    <t>11.11.2023 14:47:49</t>
  </si>
  <si>
    <t>11.11.2023 14:48:50</t>
  </si>
  <si>
    <t>11.11.2023 14:50:43</t>
  </si>
  <si>
    <t>11.11.2023 14:50:44</t>
  </si>
  <si>
    <t>11.11.2023 14:50:46</t>
  </si>
  <si>
    <t>11.11.2023 14:50:47</t>
  </si>
  <si>
    <t>11.11.2023 14:50:49</t>
  </si>
  <si>
    <t>11.11.2023 14:50:52</t>
  </si>
  <si>
    <t>11.11.2023 14:50:53</t>
  </si>
  <si>
    <t>11.11.2023 14:50:55</t>
  </si>
  <si>
    <t>11.11.2023 14:50:56</t>
  </si>
  <si>
    <t>11.11.2023 14:50:58</t>
  </si>
  <si>
    <t>11.11.2023 14:51:58</t>
  </si>
  <si>
    <t>11.11.2023 14:51:59</t>
  </si>
  <si>
    <t>11.11.2023 14:52:01</t>
  </si>
  <si>
    <t>11.11.2023 14:52:02</t>
  </si>
  <si>
    <t>11.11.2023 14:52:04</t>
  </si>
  <si>
    <t>11.11.2023 14:52:07</t>
  </si>
  <si>
    <t>11.11.2023 14:52:47</t>
  </si>
  <si>
    <t>11.11.2023 14:52:50</t>
  </si>
  <si>
    <t>11.11.2023 14:52:52</t>
  </si>
  <si>
    <t>11.11.2023 14:52:53</t>
  </si>
  <si>
    <t>11.11.2023 14:52:55</t>
  </si>
  <si>
    <t>11.11.2023 14:52:56</t>
  </si>
  <si>
    <t>11.11.2023 14:53:02</t>
  </si>
  <si>
    <t>11.11.2023 14:53:04</t>
  </si>
  <si>
    <t>11.11.2023 14:53:05</t>
  </si>
  <si>
    <t>11.11.2023 14:53:07</t>
  </si>
  <si>
    <t>11.11.2023 14:53:10</t>
  </si>
  <si>
    <t>11.11.2023 14:53:11</t>
  </si>
  <si>
    <t>11.11.2023 14:53:13</t>
  </si>
  <si>
    <t>11.11.2023 14:53:14</t>
  </si>
  <si>
    <t>11.11.2023 14:53:29</t>
  </si>
  <si>
    <t>11.11.2023 14:53:31</t>
  </si>
  <si>
    <t>11.11.2023 14:53:32</t>
  </si>
  <si>
    <t>11.11.2023 14:53:34</t>
  </si>
  <si>
    <t>11.11.2023 14:53:35</t>
  </si>
  <si>
    <t>11.11.2023 14:53:37</t>
  </si>
  <si>
    <t>11.11.2023 14:54:53</t>
  </si>
  <si>
    <t>11.11.2023 14:54:55</t>
  </si>
  <si>
    <t>11.11.2023 14:54:56</t>
  </si>
  <si>
    <t>11.11.2023 14:54:58</t>
  </si>
  <si>
    <t>11.11.2023 14:54:59</t>
  </si>
  <si>
    <t>11.11.2023 14:55:17</t>
  </si>
  <si>
    <t>11.11.2023 14:55:19</t>
  </si>
  <si>
    <t>11.11.2023 14:55:20</t>
  </si>
  <si>
    <t>11.11.2023 14:55:22</t>
  </si>
  <si>
    <t>11.11.2023 14:55:23</t>
  </si>
  <si>
    <t>11.11.2023 14:55:25</t>
  </si>
  <si>
    <t>11.11.2023 14:55:26</t>
  </si>
  <si>
    <t>11.11.2023 14:55:28</t>
  </si>
  <si>
    <t>11.11.2023 14:55:29</t>
  </si>
  <si>
    <t>11.11.2023 14:55:59</t>
  </si>
  <si>
    <t>11.11.2023 14:56:01</t>
  </si>
  <si>
    <t>11.11.2023 14:56:02</t>
  </si>
  <si>
    <t>11.11.2023 14:56:04</t>
  </si>
  <si>
    <t>11.11.2023 14:56:05</t>
  </si>
  <si>
    <t>11.11.2023 14:56:11</t>
  </si>
  <si>
    <t>11.11.2023 14:56:14</t>
  </si>
  <si>
    <t>11.11.2023 14:56:16</t>
  </si>
  <si>
    <t>11.11.2023 14:56:17</t>
  </si>
  <si>
    <t>11.11.2023 14:56:20</t>
  </si>
  <si>
    <t>11.11.2023 14:56:59</t>
  </si>
  <si>
    <t>11.11.2023 14:57:02</t>
  </si>
  <si>
    <t>11.11.2023 14:57:05</t>
  </si>
  <si>
    <t>11.11.2023 14:57:07</t>
  </si>
  <si>
    <t>11.11.2023 14:57:08</t>
  </si>
  <si>
    <t>11.11.2023 14:57:10</t>
  </si>
  <si>
    <t>11.11.2023 14:57:29</t>
  </si>
  <si>
    <t>11.11.2023 14:57:31</t>
  </si>
  <si>
    <t>11.11.2023 14:57:32</t>
  </si>
  <si>
    <t>11.11.2023 14:57:34</t>
  </si>
  <si>
    <t>11.11.2023 14:57:35</t>
  </si>
  <si>
    <t>11.11.2023 14:57:37</t>
  </si>
  <si>
    <t>11.11.2023 14:57:38</t>
  </si>
  <si>
    <t>11.11.2023 14:57:40</t>
  </si>
  <si>
    <t>11.11.2023 14:57:41</t>
  </si>
  <si>
    <t>11.11.2023 14:58:01</t>
  </si>
  <si>
    <t>11.11.2023 14:58:04</t>
  </si>
  <si>
    <t>11.11.2023 14:58:05</t>
  </si>
  <si>
    <t>11.11.2023 14:58:07</t>
  </si>
  <si>
    <t>11.11.2023 14:58:08</t>
  </si>
  <si>
    <t>11.11.2023 14:58:10</t>
  </si>
  <si>
    <t>11.11.2023 14:58:11</t>
  </si>
  <si>
    <t>11.11.2023 14:58:13</t>
  </si>
  <si>
    <t>11.11.2023 14:58:14</t>
  </si>
  <si>
    <t>11.11.2023 14:58:16</t>
  </si>
  <si>
    <t>11.11.2023 14:58:17</t>
  </si>
  <si>
    <t>11.11.2023 14:58:19</t>
  </si>
  <si>
    <t>11.11.2023 14:58:20</t>
  </si>
  <si>
    <t>11.11.2023 14:58:22</t>
  </si>
  <si>
    <t>11.11.2023 14:58:28</t>
  </si>
  <si>
    <t>11.11.2023 14:58:29</t>
  </si>
  <si>
    <t>11.11.2023 14:58:31</t>
  </si>
  <si>
    <t>11.11.2023 14:58:32</t>
  </si>
  <si>
    <t>11.11.2023 14:58:34</t>
  </si>
  <si>
    <t>11.11.2023 14:58:35</t>
  </si>
  <si>
    <t>11.11.2023 14:58:53</t>
  </si>
  <si>
    <t>11.11.2023 14:58:56</t>
  </si>
  <si>
    <t>11.11.2023 14:59:33</t>
  </si>
  <si>
    <t>11.11.2023 14:59:35</t>
  </si>
  <si>
    <t>11.11.2023 14:59:36</t>
  </si>
  <si>
    <t>11.11.2023 14:59:38</t>
  </si>
  <si>
    <t>11.11.2023 14:59:39</t>
  </si>
  <si>
    <t>11.11.2023 14:59:41</t>
  </si>
  <si>
    <t>11.11.2023 14:59:44</t>
  </si>
  <si>
    <t>11.11.2023 14:59:45</t>
  </si>
  <si>
    <t>11.11.2023 14:59:47</t>
  </si>
  <si>
    <t>11.11.2023 14:59:48</t>
  </si>
  <si>
    <t>11.11.2023 14:59:50</t>
  </si>
  <si>
    <t>11.11.2023 15:00:05</t>
  </si>
  <si>
    <t>11.11.2023 15:00:06</t>
  </si>
  <si>
    <t>11.11.2023 15:00:08</t>
  </si>
  <si>
    <t>11.11.2023 15:00:09</t>
  </si>
  <si>
    <t>11.11.2023 15:00:11</t>
  </si>
  <si>
    <t>11.11.2023 15:00:15</t>
  </si>
  <si>
    <t>11.11.2023 15:00:17</t>
  </si>
  <si>
    <t>11.11.2023 15:00:18</t>
  </si>
  <si>
    <t>11.11.2023 15:00:20</t>
  </si>
  <si>
    <t>11.11.2023 15:00:23</t>
  </si>
  <si>
    <t>11.11.2023 15:00:24</t>
  </si>
  <si>
    <t>11.11.2023 15:00:26</t>
  </si>
  <si>
    <t>11.11.2023 15:01:09</t>
  </si>
  <si>
    <t>11.11.2023 15:01:11</t>
  </si>
  <si>
    <t>11.11.2023 15:01:12</t>
  </si>
  <si>
    <t>11.11.2023 15:01:14</t>
  </si>
  <si>
    <t>11.11.2023 15:01:15</t>
  </si>
  <si>
    <t>11.11.2023 15:01:17</t>
  </si>
  <si>
    <t>11.11.2023 15:01:18</t>
  </si>
  <si>
    <t>11.11.2023 15:01:20</t>
  </si>
  <si>
    <t>11.11.2023 15:01:21</t>
  </si>
  <si>
    <t>11.11.2023 15:01:23</t>
  </si>
  <si>
    <t>11.11.2023 15:01:24</t>
  </si>
  <si>
    <t>11.11.2023 15:01:35</t>
  </si>
  <si>
    <t>11.11.2023 15:01:45</t>
  </si>
  <si>
    <t>11.11.2023 15:01:47</t>
  </si>
  <si>
    <t>11.11.2023 15:01:48</t>
  </si>
  <si>
    <t>11.11.2023 15:01:50</t>
  </si>
  <si>
    <t>11.11.2023 15:01:51</t>
  </si>
  <si>
    <t>11.11.2023 15:01:53</t>
  </si>
  <si>
    <t>11.11.2023 15:02:23</t>
  </si>
  <si>
    <t>11.11.2023 15:02:24</t>
  </si>
  <si>
    <t>11.11.2023 15:02:26</t>
  </si>
  <si>
    <t>11.11.2023 15:02:27</t>
  </si>
  <si>
    <t>11.11.2023 15:03:44</t>
  </si>
  <si>
    <t>11.11.2023 15:03:45</t>
  </si>
  <si>
    <t>11.11.2023 15:03:47</t>
  </si>
  <si>
    <t>11.11.2023 15:03:48</t>
  </si>
  <si>
    <t>11.11.2023 15:04:15</t>
  </si>
  <si>
    <t>11.11.2023 15:04:17</t>
  </si>
  <si>
    <t>11.11.2023 15:04:18</t>
  </si>
  <si>
    <t>11.11.2023 15:04:20</t>
  </si>
  <si>
    <t>11.11.2023 15:04:21</t>
  </si>
  <si>
    <t>11.11.2023 15:04:59</t>
  </si>
  <si>
    <t>11.11.2023 15:05:00</t>
  </si>
  <si>
    <t>11.11.2023 15:05:02</t>
  </si>
  <si>
    <t>11.11.2023 15:05:03</t>
  </si>
  <si>
    <t>11.11.2023 15:06:05</t>
  </si>
  <si>
    <t>11.11.2023 15:06:06</t>
  </si>
  <si>
    <t>11.11.2023 15:06:08</t>
  </si>
  <si>
    <t>11.11.2023 15:06:09</t>
  </si>
  <si>
    <t>11.11.2023 15:06:14</t>
  </si>
  <si>
    <t>11.11.2023 15:06:15</t>
  </si>
  <si>
    <t>11.11.2023 15:06:18</t>
  </si>
  <si>
    <t>11.11.2023 15:06:20</t>
  </si>
  <si>
    <t>11.11.2023 15:06:23</t>
  </si>
  <si>
    <t>11.11.2023 15:06:24</t>
  </si>
  <si>
    <t>11.11.2023 15:06:26</t>
  </si>
  <si>
    <t>11.11.2023 15:06:27</t>
  </si>
  <si>
    <t>11.11.2023 15:06:29</t>
  </si>
  <si>
    <t>11.11.2023 15:06:33</t>
  </si>
  <si>
    <t>11.11.2023 15:07:02</t>
  </si>
  <si>
    <t>11.11.2023 15:07:03</t>
  </si>
  <si>
    <t>11.11.2023 15:07:05</t>
  </si>
  <si>
    <t>11.11.2023 15:07:06</t>
  </si>
  <si>
    <t>11.11.2023 15:07:09</t>
  </si>
  <si>
    <t>11.11.2023 15:07:39</t>
  </si>
  <si>
    <t>11.11.2023 15:07:41</t>
  </si>
  <si>
    <t>11.11.2023 15:07:42</t>
  </si>
  <si>
    <t>11.11.2023 15:07:44</t>
  </si>
  <si>
    <t>11.11.2023 15:08:19</t>
  </si>
  <si>
    <t>11.11.2023 15:08:20</t>
  </si>
  <si>
    <t>11.11.2023 15:08:21</t>
  </si>
  <si>
    <t>11.11.2023 15:08:23</t>
  </si>
  <si>
    <t>11.11.2023 15:08:24</t>
  </si>
  <si>
    <t>11.11.2023 15:08:26</t>
  </si>
  <si>
    <t>11.11.2023 15:08:27</t>
  </si>
  <si>
    <t>11.11.2023 15:08:29</t>
  </si>
  <si>
    <t>11.11.2023 15:09:15</t>
  </si>
  <si>
    <t>11.11.2023 15:09:17</t>
  </si>
  <si>
    <t>11.11.2023 15:09:18</t>
  </si>
  <si>
    <t>11.11.2023 15:09:23</t>
  </si>
  <si>
    <t>11.11.2023 15:09:24</t>
  </si>
  <si>
    <t>11.11.2023 15:09:26</t>
  </si>
  <si>
    <t>11.11.2023 15:09:27</t>
  </si>
  <si>
    <t>11.11.2023 15:09:59</t>
  </si>
  <si>
    <t>11.11.2023 15:10:00</t>
  </si>
  <si>
    <t>11.11.2023 15:10:02</t>
  </si>
  <si>
    <t>11.11.2023 15:10:03</t>
  </si>
  <si>
    <t>11.11.2023 15:10:17</t>
  </si>
  <si>
    <t>11.11.2023 15:10:18</t>
  </si>
  <si>
    <t>11.11.2023 15:10:20</t>
  </si>
  <si>
    <t>11.11.2023 15:10:21</t>
  </si>
  <si>
    <t>11.11.2023 15:10:23</t>
  </si>
  <si>
    <t>11.11.2023 15:10:24</t>
  </si>
  <si>
    <t>11.11.2023 15:10:26</t>
  </si>
  <si>
    <t>11.11.2023 15:10:27</t>
  </si>
  <si>
    <t>11.11.2023 15:10:29</t>
  </si>
  <si>
    <t>11.11.2023 15:10:30</t>
  </si>
  <si>
    <t>11.11.2023 15:10:33</t>
  </si>
  <si>
    <t>11.11.2023 15:11:30</t>
  </si>
  <si>
    <t>11.11.2023 15:11:47</t>
  </si>
  <si>
    <t>11.11.2023 15:11:48</t>
  </si>
  <si>
    <t>11.11.2023 15:11:50</t>
  </si>
  <si>
    <t>11.11.2023 15:11:51</t>
  </si>
  <si>
    <t>11.11.2023 15:11:53</t>
  </si>
  <si>
    <t>11.11.2023 15:11:57</t>
  </si>
  <si>
    <t>11.11.2023 15:11:59</t>
  </si>
  <si>
    <t>11.11.2023 15:12:00</t>
  </si>
  <si>
    <t>11.11.2023 15:12:02</t>
  </si>
  <si>
    <t>11.11.2023 15:12:27</t>
  </si>
  <si>
    <t>11.11.2023 15:12:29</t>
  </si>
  <si>
    <t>11.11.2023 15:12:32</t>
  </si>
  <si>
    <t>11.11.2023 15:14:26</t>
  </si>
  <si>
    <t>11.11.2023 15:14:32</t>
  </si>
  <si>
    <t>11.11.2023 15:14:53</t>
  </si>
  <si>
    <t>11.11.2023 15:14:54</t>
  </si>
  <si>
    <t>11.11.2023 15:16:32</t>
  </si>
  <si>
    <t>11.11.2023 15:16:35</t>
  </si>
  <si>
    <t>11.11.2023 15:16:36</t>
  </si>
  <si>
    <t>11.11.2023 15:17:03</t>
  </si>
  <si>
    <t>11.11.2023 15:17:05</t>
  </si>
  <si>
    <t>11.11.2023 15:17:06</t>
  </si>
  <si>
    <t>11.11.2023 15:17:08</t>
  </si>
  <si>
    <t>11.11.2023 15:17:09</t>
  </si>
  <si>
    <t>11.11.2023 15:17:14</t>
  </si>
  <si>
    <t>11.11.2023 15:17:48</t>
  </si>
  <si>
    <t>11.11.2023 15:17:50</t>
  </si>
  <si>
    <t>11.11.2023 15:17:51</t>
  </si>
  <si>
    <t>11.11.2023 15:17:54</t>
  </si>
  <si>
    <t>11.11.2023 15:19:47</t>
  </si>
  <si>
    <t>11.11.2023 15:19:48</t>
  </si>
  <si>
    <t>11.11.2023 15:19:50</t>
  </si>
  <si>
    <t>11.11.2023 15:19:51</t>
  </si>
  <si>
    <t>11.11.2023 15:19:53</t>
  </si>
  <si>
    <t>11.11.2023 15:19:54</t>
  </si>
  <si>
    <t>11.11.2023 15:19:56</t>
  </si>
  <si>
    <t>11.11.2023 15:19:57</t>
  </si>
  <si>
    <t>11.11.2023 15:19:59</t>
  </si>
  <si>
    <t>11.11.2023 15:20:00</t>
  </si>
  <si>
    <t>11.11.2023 15:20:02</t>
  </si>
  <si>
    <t>11.11.2023 15:23:26</t>
  </si>
  <si>
    <t>11.11.2023 15:23:27</t>
  </si>
  <si>
    <t>11.11.2023 15:23:29</t>
  </si>
  <si>
    <t>11.11.2023 15:23:30</t>
  </si>
  <si>
    <t>11.11.2023 15:23:32</t>
  </si>
  <si>
    <t>11.11.2023 15:23:42</t>
  </si>
  <si>
    <t>11.11.2023 15:23:44</t>
  </si>
  <si>
    <t>11.11.2023 15:23:45</t>
  </si>
  <si>
    <t>11.11.2023 15:23:47</t>
  </si>
  <si>
    <t>11.11.2023 15:23:48</t>
  </si>
  <si>
    <t>11.11.2023 15:25:23</t>
  </si>
  <si>
    <t>11.11.2023 15:25:24</t>
  </si>
  <si>
    <t>11.11.2023 15:25:26</t>
  </si>
  <si>
    <t>11.11.2023 15:25:27</t>
  </si>
  <si>
    <t>11.11.2023 15:25:29</t>
  </si>
  <si>
    <t>11.11.2023 15:25:30</t>
  </si>
  <si>
    <t>11.11.2023 15:28:24</t>
  </si>
  <si>
    <t>11.11.2023 15:28:26</t>
  </si>
  <si>
    <t>11.11.2023 15:28:27</t>
  </si>
  <si>
    <t>11.11.2023 15:28:29</t>
  </si>
  <si>
    <t>11.11.2023 15:28:30</t>
  </si>
  <si>
    <t>11.11.2023 15:28:32</t>
  </si>
  <si>
    <t>11.11.2023 15:28:44</t>
  </si>
  <si>
    <t>11.11.2023 15:28:45</t>
  </si>
  <si>
    <t>11.11.2023 15:28:47</t>
  </si>
  <si>
    <t>11.11.2023 15:28:48</t>
  </si>
  <si>
    <t>11.11.2023 15:28:50</t>
  </si>
  <si>
    <t>11.11.2023 15:28:51</t>
  </si>
  <si>
    <t>11.11.2023 15:29:03</t>
  </si>
  <si>
    <t>11.11.2023 15:29:05</t>
  </si>
  <si>
    <t>11.11.2023 15:29:06</t>
  </si>
  <si>
    <t>11.11.2023 15:29:08</t>
  </si>
  <si>
    <t>11.11.2023 15:29:09</t>
  </si>
  <si>
    <t>11.11.2023 15:29:42</t>
  </si>
  <si>
    <t>11.11.2023 15:29:44</t>
  </si>
  <si>
    <t>11.11.2023 15:29:45</t>
  </si>
  <si>
    <t>11.11.2023 15:29:47</t>
  </si>
  <si>
    <t>11.11.2023 15:29:48</t>
  </si>
  <si>
    <t>11.11.2023 15:29:51</t>
  </si>
  <si>
    <t>11.11.2023 15:30:32</t>
  </si>
  <si>
    <t>11.11.2023 15:30:33</t>
  </si>
  <si>
    <t>11.11.2023 15:30:35</t>
  </si>
  <si>
    <t>11.11.2023 15:30:36</t>
  </si>
  <si>
    <t>11.11.2023 15:30:38</t>
  </si>
  <si>
    <t>11.11.2023 15:30:39</t>
  </si>
  <si>
    <t>11.11.2023 15:30:41</t>
  </si>
  <si>
    <t>11.11.2023 15:30:42</t>
  </si>
  <si>
    <t>11.11.2023 15:31:02</t>
  </si>
  <si>
    <t>11.11.2023 15:31:03</t>
  </si>
  <si>
    <t>11.11.2023 15:31:05</t>
  </si>
  <si>
    <t>11.11.2023 15:31:06</t>
  </si>
  <si>
    <t>11.11.2023 15:31:08</t>
  </si>
  <si>
    <t>11.11.2023 15:31:09</t>
  </si>
  <si>
    <t>11.11.2023 15:31:11</t>
  </si>
  <si>
    <t>11.11.2023 15:31:14</t>
  </si>
  <si>
    <t>11.11.2023 15:31:15</t>
  </si>
  <si>
    <t>11.11.2023 15:31:17</t>
  </si>
  <si>
    <t>11.11.2023 15:31:18</t>
  </si>
  <si>
    <t>11.11.2023 15:31:20</t>
  </si>
  <si>
    <t>11.11.2023 15:31:50</t>
  </si>
  <si>
    <t>11.11.2023 15:31:51</t>
  </si>
  <si>
    <t>11.11.2023 15:31:53</t>
  </si>
  <si>
    <t>11.11.2023 15:31:54</t>
  </si>
  <si>
    <t>11.11.2023 15:31:56</t>
  </si>
  <si>
    <t>11.11.2023 15:31:59</t>
  </si>
  <si>
    <t>11.11.2023 15:32:08</t>
  </si>
  <si>
    <t>11.11.2023 15:32:09</t>
  </si>
  <si>
    <t>11.11.2023 15:32:11</t>
  </si>
  <si>
    <t>11.11.2023 15:32:12</t>
  </si>
  <si>
    <t>11.11.2023 15:32:14</t>
  </si>
  <si>
    <t>11.11.2023 15:32:17</t>
  </si>
  <si>
    <t>11.11.2023 15:32:18</t>
  </si>
  <si>
    <t>11.11.2023 15:32:20</t>
  </si>
  <si>
    <t>11.11.2023 15:32:21</t>
  </si>
  <si>
    <t>11.11.2023 15:32:23</t>
  </si>
  <si>
    <t>11.11.2023 15:32:24</t>
  </si>
  <si>
    <t>11.11.2023 15:32:27</t>
  </si>
  <si>
    <t>11.11.2023 15:32:38</t>
  </si>
  <si>
    <t>11.11.2023 15:32:39</t>
  </si>
  <si>
    <t>11.11.2023 15:32:41</t>
  </si>
  <si>
    <t>11.11.2023 15:32:42</t>
  </si>
  <si>
    <t>11.11.2023 15:32:59</t>
  </si>
  <si>
    <t>11.11.2023 15:33:00</t>
  </si>
  <si>
    <t>11.11.2023 15:33:02</t>
  </si>
  <si>
    <t>11.11.2023 15:33:03</t>
  </si>
  <si>
    <t>11.11.2023 15:33:05</t>
  </si>
  <si>
    <t>11.11.2023 15:33:06</t>
  </si>
  <si>
    <t>11.11.2023 15:33:08</t>
  </si>
  <si>
    <t>11.11.2023 15:33:33</t>
  </si>
  <si>
    <t>11.11.2023 15:33:35</t>
  </si>
  <si>
    <t>11.11.2023 15:33:38</t>
  </si>
  <si>
    <t>11.11.2023 15:33:39</t>
  </si>
  <si>
    <t>11.11.2023 15:33:41</t>
  </si>
  <si>
    <t>11.11.2023 15:33:42</t>
  </si>
  <si>
    <t>11.11.2023 15:33:44</t>
  </si>
  <si>
    <t>11.11.2023 15:34:32</t>
  </si>
  <si>
    <t>11.11.2023 15:34:33</t>
  </si>
  <si>
    <t>11.11.2023 15:34:35</t>
  </si>
  <si>
    <t>11.11.2023 15:34:36</t>
  </si>
  <si>
    <t>11.11.2023 15:34:38</t>
  </si>
  <si>
    <t>11.11.2023 15:35:02</t>
  </si>
  <si>
    <t>11.11.2023 15:35:03</t>
  </si>
  <si>
    <t>11.11.2023 15:35:05</t>
  </si>
  <si>
    <t>11.11.2023 15:35:06</t>
  </si>
  <si>
    <t>11.11.2023 15:35:08</t>
  </si>
  <si>
    <t>11.11.2023 15:35:09</t>
  </si>
  <si>
    <t>11.11.2023 15:35:11</t>
  </si>
  <si>
    <t>11.11.2023 15:35:12</t>
  </si>
  <si>
    <t>11.11.2023 15:35:14</t>
  </si>
  <si>
    <t>11.11.2023 15:35:15</t>
  </si>
  <si>
    <t>11.11.2023 15:35:17</t>
  </si>
  <si>
    <t>11.11.2023 15:35:18</t>
  </si>
  <si>
    <t>11.11.2023 15:35:20</t>
  </si>
  <si>
    <t>11.11.2023 15:35:21</t>
  </si>
  <si>
    <t>11.11.2023 15:35:23</t>
  </si>
  <si>
    <t>11.11.2023 15:35:38</t>
  </si>
  <si>
    <t>11.11.2023 15:35:39</t>
  </si>
  <si>
    <t>11.11.2023 15:35:41</t>
  </si>
  <si>
    <t>11.11.2023 15:35:42</t>
  </si>
  <si>
    <t>11.11.2023 15:35:44</t>
  </si>
  <si>
    <t>11.11.2023 15:35:45</t>
  </si>
  <si>
    <t>11.11.2023 15:36:00</t>
  </si>
  <si>
    <t>11.11.2023 15:36:02</t>
  </si>
  <si>
    <t>11.11.2023 15:36:03</t>
  </si>
  <si>
    <t>11.11.2023 15:36:05</t>
  </si>
  <si>
    <t>11.11.2023 15:36:06</t>
  </si>
  <si>
    <t>11.11.2023 15:37:09</t>
  </si>
  <si>
    <t>11.11.2023 15:37:11</t>
  </si>
  <si>
    <t>11.11.2023 15:37:12</t>
  </si>
  <si>
    <t>11.11.2023 15:37:14</t>
  </si>
  <si>
    <t>11.11.2023 15:37:45</t>
  </si>
  <si>
    <t>11.11.2023 15:37:47</t>
  </si>
  <si>
    <t>11.11.2023 15:37:48</t>
  </si>
  <si>
    <t>11.11.2023 15:37:50</t>
  </si>
  <si>
    <t>11.11.2023 15:37:51</t>
  </si>
  <si>
    <t>11.11.2023 15:37:53</t>
  </si>
  <si>
    <t>11.11.2023 15:37:54</t>
  </si>
  <si>
    <t>11.11.2023 15:37:57</t>
  </si>
  <si>
    <t>11.11.2023 15:38:20</t>
  </si>
  <si>
    <t>11.11.2023 15:38:21</t>
  </si>
  <si>
    <t>11.11.2023 15:38:23</t>
  </si>
  <si>
    <t>11.11.2023 15:38:24</t>
  </si>
  <si>
    <t>11.11.2023 15:38:57</t>
  </si>
  <si>
    <t>11.11.2023 15:38:59</t>
  </si>
  <si>
    <t>11.11.2023 15:39:00</t>
  </si>
  <si>
    <t>11.11.2023 15:39:02</t>
  </si>
  <si>
    <t>11.11.2023 15:39:03</t>
  </si>
  <si>
    <t>11.11.2023 15:39:05</t>
  </si>
  <si>
    <t>11.11.2023 15:39:15</t>
  </si>
  <si>
    <t>11.11.2023 15:39:17</t>
  </si>
  <si>
    <t>11.11.2023 15:39:18</t>
  </si>
  <si>
    <t>11.11.2023 15:39:20</t>
  </si>
  <si>
    <t>11.11.2023 15:39:21</t>
  </si>
  <si>
    <t>11.11.2023 15:39:23</t>
  </si>
  <si>
    <t>11.11.2023 15:40:53</t>
  </si>
  <si>
    <t>11.11.2023 15:40:59</t>
  </si>
  <si>
    <t>11.11.2023 15:41:00</t>
  </si>
  <si>
    <t>11.11.2023 15:41:02</t>
  </si>
  <si>
    <t>11.11.2023 15:41:03</t>
  </si>
  <si>
    <t>11.11.2023 15:41:05</t>
  </si>
  <si>
    <t>11.11.2023 15:41:06</t>
  </si>
  <si>
    <t>11.11.2023 15:41:09</t>
  </si>
  <si>
    <t>11.11.2023 15:41:11</t>
  </si>
  <si>
    <t>11.11.2023 15:41:14</t>
  </si>
  <si>
    <t>11.11.2023 15:41:15</t>
  </si>
  <si>
    <t>11.11.2023 15:41:17</t>
  </si>
  <si>
    <t>11.11.2023 15:41:18</t>
  </si>
  <si>
    <t>11.11.2023 15:42:00</t>
  </si>
  <si>
    <t>11.11.2023 15:42:02</t>
  </si>
  <si>
    <t>11.11.2023 15:42:03</t>
  </si>
  <si>
    <t>11.11.2023 15:42:05</t>
  </si>
  <si>
    <t>11.11.2023 15:42:06</t>
  </si>
  <si>
    <t>11.11.2023 15:42:08</t>
  </si>
  <si>
    <t>11.11.2023 15:42:09</t>
  </si>
  <si>
    <t>11.11.2023 15:42:17</t>
  </si>
  <si>
    <t>11.11.2023 15:42:21</t>
  </si>
  <si>
    <t>11.11.2023 15:42:24</t>
  </si>
  <si>
    <t>11.11.2023 15:42:55</t>
  </si>
  <si>
    <t>11.11.2023 15:42:57</t>
  </si>
  <si>
    <t>11.11.2023 15:42:58</t>
  </si>
  <si>
    <t>11.11.2023 15:43:00</t>
  </si>
  <si>
    <t>11.11.2023 15:43:01</t>
  </si>
  <si>
    <t>11.11.2023 15:43:51</t>
  </si>
  <si>
    <t>11.11.2023 15:43:52</t>
  </si>
  <si>
    <t>11.11.2023 15:43:54</t>
  </si>
  <si>
    <t>11.11.2023 15:43:55</t>
  </si>
  <si>
    <t>11.11.2023 15:43:57</t>
  </si>
  <si>
    <t>11.11.2023 15:43:58</t>
  </si>
  <si>
    <t>11.11.2023 15:44:00</t>
  </si>
  <si>
    <t>11.11.2023 15:44:01</t>
  </si>
  <si>
    <t>11.11.2023 15:44:21</t>
  </si>
  <si>
    <t>11.11.2023 15:44:22</t>
  </si>
  <si>
    <t>11.11.2023 15:44:27</t>
  </si>
  <si>
    <t>11.11.2023 15:44:28</t>
  </si>
  <si>
    <t>11.11.2023 15:44:30</t>
  </si>
  <si>
    <t>11.11.2023 15:44:31</t>
  </si>
  <si>
    <t>11.11.2023 15:45:04</t>
  </si>
  <si>
    <t>11.11.2023 15:45:07</t>
  </si>
  <si>
    <t>11.11.2023 15:45:09</t>
  </si>
  <si>
    <t>11.11.2023 15:45:31</t>
  </si>
  <si>
    <t>11.11.2023 15:45:33</t>
  </si>
  <si>
    <t>11.11.2023 15:45:34</t>
  </si>
  <si>
    <t>11.11.2023 15:45:36</t>
  </si>
  <si>
    <t>11.11.2023 15:46:13</t>
  </si>
  <si>
    <t>11.11.2023 15:46:37</t>
  </si>
  <si>
    <t>11.11.2023 15:46:39</t>
  </si>
  <si>
    <t>11.11.2023 15:46:40</t>
  </si>
  <si>
    <t>11.11.2023 15:46:42</t>
  </si>
  <si>
    <t>11.11.2023 15:46:43</t>
  </si>
  <si>
    <t>11.11.2023 15:46:45</t>
  </si>
  <si>
    <t>11.11.2023 15:46:48</t>
  </si>
  <si>
    <t>11.11.2023 15:47:01</t>
  </si>
  <si>
    <t>11.11.2023 15:47:04</t>
  </si>
  <si>
    <t>11.11.2023 15:47:06</t>
  </si>
  <si>
    <t>11.11.2023 15:47:07</t>
  </si>
  <si>
    <t>11.11.2023 15:47:09</t>
  </si>
  <si>
    <t>11.11.2023 15:47:54</t>
  </si>
  <si>
    <t>11.11.2023 15:47:55</t>
  </si>
  <si>
    <t>11.11.2023 15:47:57</t>
  </si>
  <si>
    <t>11.11.2023 15:47:58</t>
  </si>
  <si>
    <t>11.11.2023 15:48:00</t>
  </si>
  <si>
    <t>11.11.2023 15:48:01</t>
  </si>
  <si>
    <t>11.11.2023 15:48:04</t>
  </si>
  <si>
    <t>11.11.2023 15:48:54</t>
  </si>
  <si>
    <t>11.11.2023 15:48:55</t>
  </si>
  <si>
    <t>11.11.2023 15:48:57</t>
  </si>
  <si>
    <t>11.11.2023 15:48:58</t>
  </si>
  <si>
    <t>11.11.2023 15:49:00</t>
  </si>
  <si>
    <t>11.11.2023 15:49:01</t>
  </si>
  <si>
    <t>11.11.2023 15:49:03</t>
  </si>
  <si>
    <t>11.11.2023 15:49:13</t>
  </si>
  <si>
    <t>11.11.2023 15:49:15</t>
  </si>
  <si>
    <t>11.11.2023 15:49:16</t>
  </si>
  <si>
    <t>11.11.2023 15:49:18</t>
  </si>
  <si>
    <t>11.11.2023 15:49:19</t>
  </si>
  <si>
    <t>11.11.2023 15:51:07</t>
  </si>
  <si>
    <t>11.11.2023 15:51:10</t>
  </si>
  <si>
    <t>11.11.2023 15:51:13</t>
  </si>
  <si>
    <t>11.11.2023 15:51:15</t>
  </si>
  <si>
    <t>11.11.2023 15:51:16</t>
  </si>
  <si>
    <t>11.11.2023 15:51:18</t>
  </si>
  <si>
    <t>11.11.2023 15:51:19</t>
  </si>
  <si>
    <t>11.11.2023 15:51:21</t>
  </si>
  <si>
    <t>11.11.2023 15:51:22</t>
  </si>
  <si>
    <t>11.11.2023 15:51:24</t>
  </si>
  <si>
    <t>11.11.2023 15:51:25</t>
  </si>
  <si>
    <t>11.11.2023 15:51:49</t>
  </si>
  <si>
    <t>11.11.2023 15:51:51</t>
  </si>
  <si>
    <t>11.11.2023 15:51:52</t>
  </si>
  <si>
    <t>11.11.2023 15:51:54</t>
  </si>
  <si>
    <t>11.11.2023 15:52:10</t>
  </si>
  <si>
    <t>11.11.2023 15:52:12</t>
  </si>
  <si>
    <t>11.11.2023 15:52:13</t>
  </si>
  <si>
    <t>11.11.2023 15:52:15</t>
  </si>
  <si>
    <t>11.11.2023 15:52:16</t>
  </si>
  <si>
    <t>11.11.2023 15:52:18</t>
  </si>
  <si>
    <t>11.11.2023 15:52:45</t>
  </si>
  <si>
    <t>11.11.2023 15:52:46</t>
  </si>
  <si>
    <t>11.11.2023 15:52:48</t>
  </si>
  <si>
    <t>11.11.2023 15:52:49</t>
  </si>
  <si>
    <t>11.11.2023 15:52:52</t>
  </si>
  <si>
    <t>11.11.2023 15:53:19</t>
  </si>
  <si>
    <t>11.11.2023 15:53:25</t>
  </si>
  <si>
    <t>11.11.2023 15:53:27</t>
  </si>
  <si>
    <t>11.11.2023 15:53:28</t>
  </si>
  <si>
    <t>11.11.2023 15:53:33</t>
  </si>
  <si>
    <t>11.11.2023 15:53:45</t>
  </si>
  <si>
    <t>11.11.2023 15:53:46</t>
  </si>
  <si>
    <t>11.11.2023 15:53:48</t>
  </si>
  <si>
    <t>11.11.2023 15:53:49</t>
  </si>
  <si>
    <t>11.11.2023 15:53:51</t>
  </si>
  <si>
    <t>11.11.2023 15:53:52</t>
  </si>
  <si>
    <t>11.11.2023 15:53:54</t>
  </si>
  <si>
    <t>11.11.2023 15:54:46</t>
  </si>
  <si>
    <t>11.11.2023 15:54:49</t>
  </si>
  <si>
    <t>11.11.2023 15:54:51</t>
  </si>
  <si>
    <t>11.11.2023 15:54:52</t>
  </si>
  <si>
    <t>11.11.2023 15:54:54</t>
  </si>
  <si>
    <t>11.11.2023 15:54:55</t>
  </si>
  <si>
    <t>11.11.2023 15:54:58</t>
  </si>
  <si>
    <t>11.11.2023 15:56:28</t>
  </si>
  <si>
    <t>11.11.2023 15:56:30</t>
  </si>
  <si>
    <t>11.11.2023 15:56:31</t>
  </si>
  <si>
    <t>11.11.2023 15:56:33</t>
  </si>
  <si>
    <t>11.11.2023 15:56:46</t>
  </si>
  <si>
    <t>11.11.2023 15:56:48</t>
  </si>
  <si>
    <t>11.11.2023 15:56:49</t>
  </si>
  <si>
    <t>11.11.2023 15:56:51</t>
  </si>
  <si>
    <t>11.11.2023 15:56:52</t>
  </si>
  <si>
    <t>11.11.2023 15:56:55</t>
  </si>
  <si>
    <t>11.11.2023 15:56:57</t>
  </si>
  <si>
    <t>11.11.2023 15:56:58</t>
  </si>
  <si>
    <t>11.11.2023 15:59:33</t>
  </si>
  <si>
    <t>11.11.2023 15:59:34</t>
  </si>
  <si>
    <t>11.11.2023 15:59:36</t>
  </si>
  <si>
    <t>11.11.2023 15:59:37</t>
  </si>
  <si>
    <t>11.11.2023 16:00:18</t>
  </si>
  <si>
    <t>11.11.2023 16:00:21</t>
  </si>
  <si>
    <t>11.11.2023 16:00:22</t>
  </si>
  <si>
    <t>11.11.2023 16:00:24</t>
  </si>
  <si>
    <t>11.11.2023 16:00:25</t>
  </si>
  <si>
    <t>11.11.2023 16:00:27</t>
  </si>
  <si>
    <t>11.11.2023 16:00:54</t>
  </si>
  <si>
    <t>11.11.2023 16:00:57</t>
  </si>
  <si>
    <t>11.11.2023 16:00:58</t>
  </si>
  <si>
    <t>11.11.2023 16:01:00</t>
  </si>
  <si>
    <t>11.11.2023 16:01:01</t>
  </si>
  <si>
    <t>11.11.2023 16:01:03</t>
  </si>
  <si>
    <t>11.11.2023 16:01:04</t>
  </si>
  <si>
    <t>11.11.2023 16:01:06</t>
  </si>
  <si>
    <t>11.11.2023 16:01:07</t>
  </si>
  <si>
    <t>11.11.2023 16:01:09</t>
  </si>
  <si>
    <t>11.11.2023 16:01:13</t>
  </si>
  <si>
    <t>11.11.2023 16:01:15</t>
  </si>
  <si>
    <t>11.11.2023 16:01:19</t>
  </si>
  <si>
    <t>11.11.2023 16:01:21</t>
  </si>
  <si>
    <t>11.11.2023 16:01:22</t>
  </si>
  <si>
    <t>11.11.2023 16:01:24</t>
  </si>
  <si>
    <t>11.11.2023 16:01:25</t>
  </si>
  <si>
    <t>11.11.2023 16:01:27</t>
  </si>
  <si>
    <t>11.11.2023 16:01:28</t>
  </si>
  <si>
    <t>11.11.2023 16:01:31</t>
  </si>
  <si>
    <t>11.11.2023 16:01:48</t>
  </si>
  <si>
    <t>11.11.2023 16:01:49</t>
  </si>
  <si>
    <t>11.11.2023 16:01:51</t>
  </si>
  <si>
    <t>11.11.2023 16:01:52</t>
  </si>
  <si>
    <t>11.11.2023 16:01:55</t>
  </si>
  <si>
    <t>11.11.2023 16:02:57</t>
  </si>
  <si>
    <t>11.11.2023 16:02:58</t>
  </si>
  <si>
    <t>11.11.2023 16:03:00</t>
  </si>
  <si>
    <t>11.11.2023 16:03:01</t>
  </si>
  <si>
    <t>11.11.2023 16:03:03</t>
  </si>
  <si>
    <t>11.11.2023 16:03:04</t>
  </si>
  <si>
    <t>11.11.2023 16:03:06</t>
  </si>
  <si>
    <t>11.11.2023 16:03:07</t>
  </si>
  <si>
    <t>11.11.2023 16:03:10</t>
  </si>
  <si>
    <t>11.11.2023 16:03:24</t>
  </si>
  <si>
    <t>11.11.2023 16:03:27</t>
  </si>
  <si>
    <t>11.11.2023 16:03:28</t>
  </si>
  <si>
    <t>11.11.2023 16:03:30</t>
  </si>
  <si>
    <t>11.11.2023 16:03:31</t>
  </si>
  <si>
    <t>11.11.2023 16:03:33</t>
  </si>
  <si>
    <t>11.11.2023 16:03:34</t>
  </si>
  <si>
    <t>11.11.2023 16:03:46</t>
  </si>
  <si>
    <t>11.11.2023 16:03:48</t>
  </si>
  <si>
    <t>11.11.2023 16:03:49</t>
  </si>
  <si>
    <t>11.11.2023 16:03:51</t>
  </si>
  <si>
    <t>11.11.2023 16:03:52</t>
  </si>
  <si>
    <t>11.11.2023 16:04:21</t>
  </si>
  <si>
    <t>11.11.2023 16:04:22</t>
  </si>
  <si>
    <t>11.11.2023 16:04:24</t>
  </si>
  <si>
    <t>11.11.2023 16:04:25</t>
  </si>
  <si>
    <t>11.11.2023 16:04:30</t>
  </si>
  <si>
    <t>11.11.2023 16:04:31</t>
  </si>
  <si>
    <t>11.11.2023 16:04:33</t>
  </si>
  <si>
    <t>11.11.2023 16:04:34</t>
  </si>
  <si>
    <t>11.11.2023 16:04:36</t>
  </si>
  <si>
    <t>11.11.2023 16:06:27</t>
  </si>
  <si>
    <t>11.11.2023 16:06:28</t>
  </si>
  <si>
    <t>11.11.2023 16:06:30</t>
  </si>
  <si>
    <t>11.11.2023 16:06:31</t>
  </si>
  <si>
    <t>11.11.2023 16:06:33</t>
  </si>
  <si>
    <t>11.11.2023 16:06:34</t>
  </si>
  <si>
    <t>11.11.2023 16:07:07</t>
  </si>
  <si>
    <t>11.11.2023 16:07:10</t>
  </si>
  <si>
    <t>11.11.2023 16:07:13</t>
  </si>
  <si>
    <t>11.11.2023 16:07:16</t>
  </si>
  <si>
    <t>11.11.2023 16:07:18</t>
  </si>
  <si>
    <t>11.11.2023 16:07:19</t>
  </si>
  <si>
    <t>11.11.2023 16:07:21</t>
  </si>
  <si>
    <t>11.11.2023 16:07:22</t>
  </si>
  <si>
    <t>11.11.2023 16:07:24</t>
  </si>
  <si>
    <t>11.11.2023 16:07:31</t>
  </si>
  <si>
    <t>11.11.2023 16:07:33</t>
  </si>
  <si>
    <t>11.11.2023 16:07:34</t>
  </si>
  <si>
    <t>11.11.2023 16:07:36</t>
  </si>
  <si>
    <t>11.11.2023 16:07:48</t>
  </si>
  <si>
    <t>11.11.2023 16:07:51</t>
  </si>
  <si>
    <t>11.11.2023 16:07:54</t>
  </si>
  <si>
    <t>11.11.2023 16:07:55</t>
  </si>
  <si>
    <t>11.11.2023 16:07:58</t>
  </si>
  <si>
    <t>11.11.2023 16:08:00</t>
  </si>
  <si>
    <t>11.11.2023 16:08:01</t>
  </si>
  <si>
    <t>11.11.2023 16:08:03</t>
  </si>
  <si>
    <t>11.11.2023 16:08:06</t>
  </si>
  <si>
    <t>11.11.2023 16:08:37</t>
  </si>
  <si>
    <t>11.11.2023 16:08:38</t>
  </si>
  <si>
    <t>11.11.2023 16:08:40</t>
  </si>
  <si>
    <t>11.11.2023 16:08:41</t>
  </si>
  <si>
    <t>11.11.2023 16:08:43</t>
  </si>
  <si>
    <t>11.11.2023 16:08:44</t>
  </si>
  <si>
    <t>11.11.2023 16:08:46</t>
  </si>
  <si>
    <t>11.11.2023 16:08:47</t>
  </si>
  <si>
    <t>11.11.2023 16:08:49</t>
  </si>
  <si>
    <t>11.11.2023 16:08:50</t>
  </si>
  <si>
    <t>11.11.2023 16:09:01</t>
  </si>
  <si>
    <t>11.11.2023 16:09:02</t>
  </si>
  <si>
    <t>11.11.2023 16:09:04</t>
  </si>
  <si>
    <t>11.11.2023 16:09:05</t>
  </si>
  <si>
    <t>11.11.2023 16:09:08</t>
  </si>
  <si>
    <t>11.11.2023 16:09:52</t>
  </si>
  <si>
    <t>11.11.2023 16:09:53</t>
  </si>
  <si>
    <t>11.11.2023 16:09:55</t>
  </si>
  <si>
    <t>11.11.2023 16:09:56</t>
  </si>
  <si>
    <t>11.11.2023 16:09:58</t>
  </si>
  <si>
    <t>11.11.2023 16:09:59</t>
  </si>
  <si>
    <t>11.11.2023 16:10:20</t>
  </si>
  <si>
    <t>11.11.2023 16:10:22</t>
  </si>
  <si>
    <t>11.11.2023 16:10:23</t>
  </si>
  <si>
    <t>11.11.2023 16:10:25</t>
  </si>
  <si>
    <t>11.11.2023 16:10:47</t>
  </si>
  <si>
    <t>11.11.2023 16:10:49</t>
  </si>
  <si>
    <t>11.11.2023 16:10:50</t>
  </si>
  <si>
    <t>11.11.2023 16:10:52</t>
  </si>
  <si>
    <t>11.11.2023 16:12:56</t>
  </si>
  <si>
    <t>11.11.2023 16:12:58</t>
  </si>
  <si>
    <t>11.11.2023 16:12:59</t>
  </si>
  <si>
    <t>11.11.2023 16:13:01</t>
  </si>
  <si>
    <t>11.11.2023 16:13:26</t>
  </si>
  <si>
    <t>11.11.2023 16:13:28</t>
  </si>
  <si>
    <t>11.11.2023 16:13:29</t>
  </si>
  <si>
    <t>11.11.2023 16:13:31</t>
  </si>
  <si>
    <t>11.11.2023 16:13:32</t>
  </si>
  <si>
    <t>11.11.2023 16:14:14</t>
  </si>
  <si>
    <t>11.11.2023 16:14:16</t>
  </si>
  <si>
    <t>11.11.2023 16:14:17</t>
  </si>
  <si>
    <t>11.11.2023 16:14:19</t>
  </si>
  <si>
    <t>11.11.2023 16:14:20</t>
  </si>
  <si>
    <t>11.11.2023 16:14:22</t>
  </si>
  <si>
    <t>11.11.2023 16:14:23</t>
  </si>
  <si>
    <t>11.11.2023 16:14:43</t>
  </si>
  <si>
    <t>11.11.2023 16:14:44</t>
  </si>
  <si>
    <t>11.11.2023 16:14:46</t>
  </si>
  <si>
    <t>11.11.2023 16:14:47</t>
  </si>
  <si>
    <t>11.11.2023 16:15:23</t>
  </si>
  <si>
    <t>11.11.2023 16:15:25</t>
  </si>
  <si>
    <t>11.11.2023 16:16:05</t>
  </si>
  <si>
    <t>11.11.2023 16:16:07</t>
  </si>
  <si>
    <t>11.11.2023 16:16:08</t>
  </si>
  <si>
    <t>11.11.2023 16:16:10</t>
  </si>
  <si>
    <t>11.11.2023 16:16:11</t>
  </si>
  <si>
    <t>11.11.2023 16:16:13</t>
  </si>
  <si>
    <t>11.11.2023 16:16:29</t>
  </si>
  <si>
    <t>11.11.2023 16:16:31</t>
  </si>
  <si>
    <t>11.11.2023 16:16:32</t>
  </si>
  <si>
    <t>11.11.2023 16:16:34</t>
  </si>
  <si>
    <t>11.11.2023 16:16:35</t>
  </si>
  <si>
    <t>11.11.2023 16:16:37</t>
  </si>
  <si>
    <t>11.11.2023 16:16:40</t>
  </si>
  <si>
    <t>11.11.2023 16:16:53</t>
  </si>
  <si>
    <t>11.11.2023 16:16:55</t>
  </si>
  <si>
    <t>11.11.2023 16:16:56</t>
  </si>
  <si>
    <t>11.11.2023 16:16:58</t>
  </si>
  <si>
    <t>11.11.2023 16:17:29</t>
  </si>
  <si>
    <t>11.11.2023 16:17:31</t>
  </si>
  <si>
    <t>11.11.2023 16:17:32</t>
  </si>
  <si>
    <t>11.11.2023 16:17:34</t>
  </si>
  <si>
    <t>11.11.2023 16:17:38</t>
  </si>
  <si>
    <t>11.11.2023 16:17:49</t>
  </si>
  <si>
    <t>11.11.2023 16:17:52</t>
  </si>
  <si>
    <t>11.11.2023 16:17:53</t>
  </si>
  <si>
    <t>11.11.2023 16:17:55</t>
  </si>
  <si>
    <t>11.11.2023 16:17:56</t>
  </si>
  <si>
    <t>11.11.2023 16:18:34</t>
  </si>
  <si>
    <t>11.11.2023 16:18:35</t>
  </si>
  <si>
    <t>11.11.2023 16:18:37</t>
  </si>
  <si>
    <t>11.11.2023 16:18:38</t>
  </si>
  <si>
    <t>11.11.2023 16:18:40</t>
  </si>
  <si>
    <t>11.11.2023 16:19:04</t>
  </si>
  <si>
    <t>11.11.2023 16:19:05</t>
  </si>
  <si>
    <t>11.11.2023 16:19:07</t>
  </si>
  <si>
    <t>11.11.2023 16:19:08</t>
  </si>
  <si>
    <t>11.11.2023 16:19:19</t>
  </si>
  <si>
    <t>11.11.2023 16:19:20</t>
  </si>
  <si>
    <t>11.11.2023 16:19:22</t>
  </si>
  <si>
    <t>11.11.2023 16:19:23</t>
  </si>
  <si>
    <t>11.11.2023 16:19:25</t>
  </si>
  <si>
    <t>11.11.2023 16:19:26</t>
  </si>
  <si>
    <t>11.11.2023 16:19:28</t>
  </si>
  <si>
    <t>11.11.2023 16:19:29</t>
  </si>
  <si>
    <t>11.11.2023 16:19:31</t>
  </si>
  <si>
    <t>11.11.2023 16:19:32</t>
  </si>
  <si>
    <t>11.11.2023 16:20:46</t>
  </si>
  <si>
    <t>11.11.2023 16:20:49</t>
  </si>
  <si>
    <t>11.11.2023 16:20:50</t>
  </si>
  <si>
    <t>11.11.2023 16:20:52</t>
  </si>
  <si>
    <t>11.11.2023 16:20:53</t>
  </si>
  <si>
    <t>11.11.2023 16:20:55</t>
  </si>
  <si>
    <t>11.11.2023 16:20:56</t>
  </si>
  <si>
    <t>11.11.2023 16:20:58</t>
  </si>
  <si>
    <t>11.11.2023 16:20:59</t>
  </si>
  <si>
    <t>11.11.2023 16:21:01</t>
  </si>
  <si>
    <t>11.11.2023 16:21:02</t>
  </si>
  <si>
    <t>11.11.2023 16:23:01</t>
  </si>
  <si>
    <t>11.11.2023 16:23:02</t>
  </si>
  <si>
    <t>11.11.2023 16:23:04</t>
  </si>
  <si>
    <t>11.11.2023 16:23:05</t>
  </si>
  <si>
    <t>11.11.2023 16:23:07</t>
  </si>
  <si>
    <t>11.11.2023 16:23:11</t>
  </si>
  <si>
    <t>11.11.2023 16:23:13</t>
  </si>
  <si>
    <t>11.11.2023 16:23:14</t>
  </si>
  <si>
    <t>11.11.2023 16:23:16</t>
  </si>
  <si>
    <t>11.11.2023 16:23:55</t>
  </si>
  <si>
    <t>11.11.2023 16:23:56</t>
  </si>
  <si>
    <t>11.11.2023 16:23:58</t>
  </si>
  <si>
    <t>11.11.2023 16:23:59</t>
  </si>
  <si>
    <t>11.11.2023 16:24:01</t>
  </si>
  <si>
    <t>11.11.2023 16:24:55</t>
  </si>
  <si>
    <t>11.11.2023 16:24:56</t>
  </si>
  <si>
    <t>11.11.2023 16:25:08</t>
  </si>
  <si>
    <t>11.11.2023 16:25:09</t>
  </si>
  <si>
    <t>11.11.2023 16:25:11</t>
  </si>
  <si>
    <t>11.11.2023 16:25:12</t>
  </si>
  <si>
    <t>11.11.2023 16:25:14</t>
  </si>
  <si>
    <t>11.11.2023 16:25:15</t>
  </si>
  <si>
    <t>11.11.2023 16:25:32</t>
  </si>
  <si>
    <t>11.11.2023 16:25:35</t>
  </si>
  <si>
    <t>11.11.2023 16:25:36</t>
  </si>
  <si>
    <t>11.11.2023 16:25:38</t>
  </si>
  <si>
    <t>11.11.2023 16:25:39</t>
  </si>
  <si>
    <t>11.11.2023 16:25:41</t>
  </si>
  <si>
    <t>11.11.2023 16:25:44</t>
  </si>
  <si>
    <t>11.11.2023 16:25:48</t>
  </si>
  <si>
    <t>11.11.2023 16:25:50</t>
  </si>
  <si>
    <t>11.11.2023 16:25:51</t>
  </si>
  <si>
    <t>11.11.2023 16:25:53</t>
  </si>
  <si>
    <t>11.11.2023 16:25:56</t>
  </si>
  <si>
    <t>11.11.2023 16:25:57</t>
  </si>
  <si>
    <t>11.11.2023 16:26:02</t>
  </si>
  <si>
    <t>11.11.2023 16:26:05</t>
  </si>
  <si>
    <t>11.11.2023 16:26:06</t>
  </si>
  <si>
    <t>11.11.2023 16:26:09</t>
  </si>
  <si>
    <t>11.11.2023 16:26:10</t>
  </si>
  <si>
    <t>11.11.2023 16:26:12</t>
  </si>
  <si>
    <t>11.11.2023 16:26:13</t>
  </si>
  <si>
    <t>11.11.2023 16:26:15</t>
  </si>
  <si>
    <t>11.11.2023 16:26:16</t>
  </si>
  <si>
    <t>11.11.2023 16:26:40</t>
  </si>
  <si>
    <t>11.11.2023 16:26:45</t>
  </si>
  <si>
    <t>11.11.2023 16:26:46</t>
  </si>
  <si>
    <t>11.11.2023 16:26:48</t>
  </si>
  <si>
    <t>11.11.2023 16:26:49</t>
  </si>
  <si>
    <t>11.11.2023 16:26:51</t>
  </si>
  <si>
    <t>11.11.2023 16:26:52</t>
  </si>
  <si>
    <t>11.11.2023 16:27:40</t>
  </si>
  <si>
    <t>11.11.2023 16:27:42</t>
  </si>
  <si>
    <t>11.11.2023 16:27:43</t>
  </si>
  <si>
    <t>11.11.2023 16:27:45</t>
  </si>
  <si>
    <t>11.11.2023 16:27:46</t>
  </si>
  <si>
    <t>11.11.2023 16:27:48</t>
  </si>
  <si>
    <t>11.11.2023 16:28:13</t>
  </si>
  <si>
    <t>11.11.2023 16:28:15</t>
  </si>
  <si>
    <t>11.11.2023 16:28:16</t>
  </si>
  <si>
    <t>11.11.2023 16:28:18</t>
  </si>
  <si>
    <t>11.11.2023 16:28:19</t>
  </si>
  <si>
    <t>11.11.2023 16:28:22</t>
  </si>
  <si>
    <t>11.11.2023 16:29:31</t>
  </si>
  <si>
    <t>11.11.2023 16:29:33</t>
  </si>
  <si>
    <t>11.11.2023 16:29:34</t>
  </si>
  <si>
    <t>11.11.2023 16:29:36</t>
  </si>
  <si>
    <t>11.11.2023 16:29:37</t>
  </si>
  <si>
    <t>11.11.2023 16:30:25</t>
  </si>
  <si>
    <t>11.11.2023 16:30:30</t>
  </si>
  <si>
    <t>11.11.2023 16:30:31</t>
  </si>
  <si>
    <t>11.11.2023 16:30:33</t>
  </si>
  <si>
    <t>11.11.2023 16:30:34</t>
  </si>
  <si>
    <t>11.11.2023 16:30:36</t>
  </si>
  <si>
    <t>11.11.2023 16:30:37</t>
  </si>
  <si>
    <t>11.11.2023 16:30:39</t>
  </si>
  <si>
    <t>11.11.2023 16:31:15</t>
  </si>
  <si>
    <t>11.11.2023 16:31:16</t>
  </si>
  <si>
    <t>11.11.2023 16:31:18</t>
  </si>
  <si>
    <t>11.11.2023 16:31:19</t>
  </si>
  <si>
    <t>11.11.2023 16:31:21</t>
  </si>
  <si>
    <t>11.11.2023 16:31:22</t>
  </si>
  <si>
    <t>11.11.2023 16:31:25</t>
  </si>
  <si>
    <t>11.11.2023 16:32:31</t>
  </si>
  <si>
    <t>11.11.2023 16:32:33</t>
  </si>
  <si>
    <t>11.11.2023 16:32:34</t>
  </si>
  <si>
    <t>11.11.2023 16:32:36</t>
  </si>
  <si>
    <t>11.11.2023 16:32:37</t>
  </si>
  <si>
    <t>11.11.2023 16:32:39</t>
  </si>
  <si>
    <t>11.11.2023 16:32:59</t>
  </si>
  <si>
    <t>11.11.2023 16:33:02</t>
  </si>
  <si>
    <t>11.11.2023 16:33:04</t>
  </si>
  <si>
    <t>11.11.2023 16:33:05</t>
  </si>
  <si>
    <t>11.11.2023 16:33:07</t>
  </si>
  <si>
    <t>11.11.2023 16:33:08</t>
  </si>
  <si>
    <t>11.11.2023 16:33:10</t>
  </si>
  <si>
    <t>11.11.2023 16:33:11</t>
  </si>
  <si>
    <t>11.11.2023 16:33:13</t>
  </si>
  <si>
    <t>11.11.2023 16:33:14</t>
  </si>
  <si>
    <t>11.11.2023 16:33:16</t>
  </si>
  <si>
    <t>11.11.2023 16:33:17</t>
  </si>
  <si>
    <t>11.11.2023 16:34:01</t>
  </si>
  <si>
    <t>11.11.2023 16:34:02</t>
  </si>
  <si>
    <t>11.11.2023 16:34:04</t>
  </si>
  <si>
    <t>11.11.2023 16:34:05</t>
  </si>
  <si>
    <t>11.11.2023 16:34:07</t>
  </si>
  <si>
    <t>11.11.2023 16:34:29</t>
  </si>
  <si>
    <t>11.11.2023 16:34:31</t>
  </si>
  <si>
    <t>11.11.2023 16:34:32</t>
  </si>
  <si>
    <t>11.11.2023 16:34:34</t>
  </si>
  <si>
    <t>11.11.2023 16:34:35</t>
  </si>
  <si>
    <t>11.11.2023 16:34:37</t>
  </si>
  <si>
    <t>11.11.2023 16:34:38</t>
  </si>
  <si>
    <t>11.11.2023 16:36:14</t>
  </si>
  <si>
    <t>11.11.2023 16:36:17</t>
  </si>
  <si>
    <t>11.11.2023 16:36:19</t>
  </si>
  <si>
    <t>11.11.2023 16:36:20</t>
  </si>
  <si>
    <t>11.11.2023 16:36:22</t>
  </si>
  <si>
    <t>11.11.2023 16:36:23</t>
  </si>
  <si>
    <t>11.11.2023 16:36:25</t>
  </si>
  <si>
    <t>11.11.2023 16:37:11</t>
  </si>
  <si>
    <t>11.11.2023 16:37:14</t>
  </si>
  <si>
    <t>11.11.2023 16:37:16</t>
  </si>
  <si>
    <t>11.11.2023 16:37:17</t>
  </si>
  <si>
    <t>11.11.2023 16:37:19</t>
  </si>
  <si>
    <t>11.11.2023 16:37:20</t>
  </si>
  <si>
    <t>11.11.2023 16:37:22</t>
  </si>
  <si>
    <t>11.11.2023 16:37:28</t>
  </si>
  <si>
    <t>11.11.2023 16:37:32</t>
  </si>
  <si>
    <t>11.11.2023 16:37:34</t>
  </si>
  <si>
    <t>11.11.2023 16:37:35</t>
  </si>
  <si>
    <t>11.11.2023 16:37:37</t>
  </si>
  <si>
    <t>11.11.2023 16:37:38</t>
  </si>
  <si>
    <t>11.11.2023 16:37:40</t>
  </si>
  <si>
    <t>11.11.2023 16:37:41</t>
  </si>
  <si>
    <t>11.11.2023 16:37:43</t>
  </si>
  <si>
    <t>11.11.2023 16:37:44</t>
  </si>
  <si>
    <t>11.11.2023 16:37:46</t>
  </si>
  <si>
    <t>11.11.2023 16:40:26</t>
  </si>
  <si>
    <t>11.11.2023 16:40:29</t>
  </si>
  <si>
    <t>11.11.2023 16:40:31</t>
  </si>
  <si>
    <t>11.11.2023 16:40:32</t>
  </si>
  <si>
    <t>11.11.2023 16:40:34</t>
  </si>
  <si>
    <t>11.11.2023 16:40:35</t>
  </si>
  <si>
    <t>11.11.2023 16:40:37</t>
  </si>
  <si>
    <t>11.11.2023 16:40:38</t>
  </si>
  <si>
    <t>11.11.2023 16:40:40</t>
  </si>
  <si>
    <t>11.11.2023 16:40:41</t>
  </si>
  <si>
    <t>11.11.2023 16:40:43</t>
  </si>
  <si>
    <t>11.11.2023 16:41:02</t>
  </si>
  <si>
    <t>11.11.2023 16:41:04</t>
  </si>
  <si>
    <t>11.11.2023 16:41:05</t>
  </si>
  <si>
    <t>11.11.2023 16:41:07</t>
  </si>
  <si>
    <t>11.11.2023 16:41:08</t>
  </si>
  <si>
    <t>11.11.2023 16:41:10</t>
  </si>
  <si>
    <t>11.11.2023 16:41:11</t>
  </si>
  <si>
    <t>11.11.2023 16:41:17</t>
  </si>
  <si>
    <t>11.11.2023 16:41:19</t>
  </si>
  <si>
    <t>11.11.2023 16:41:20</t>
  </si>
  <si>
    <t>11.11.2023 16:41:22</t>
  </si>
  <si>
    <t>11.11.2023 16:41:23</t>
  </si>
  <si>
    <t>11.11.2023 16:41:26</t>
  </si>
  <si>
    <t>11.11.2023 16:41:40</t>
  </si>
  <si>
    <t>11.11.2023 16:41:43</t>
  </si>
  <si>
    <t>11.11.2023 16:41:44</t>
  </si>
  <si>
    <t>11.11.2023 16:41:46</t>
  </si>
  <si>
    <t>11.11.2023 16:41:47</t>
  </si>
  <si>
    <t>11.11.2023 16:41:49</t>
  </si>
  <si>
    <t>11.11.2023 16:41:50</t>
  </si>
  <si>
    <t>11.11.2023 16:42:37</t>
  </si>
  <si>
    <t>11.11.2023 16:42:38</t>
  </si>
  <si>
    <t>11.11.2023 16:42:40</t>
  </si>
  <si>
    <t>11.11.2023 16:42:41</t>
  </si>
  <si>
    <t>11.11.2023 16:42:43</t>
  </si>
  <si>
    <t>11.11.2023 16:42:44</t>
  </si>
  <si>
    <t>11.11.2023 16:43:01</t>
  </si>
  <si>
    <t>11.11.2023 16:43:02</t>
  </si>
  <si>
    <t>11.11.2023 16:43:04</t>
  </si>
  <si>
    <t>11.11.2023 16:43:05</t>
  </si>
  <si>
    <t>11.11.2023 16:43:07</t>
  </si>
  <si>
    <t>11.11.2023 16:43:41</t>
  </si>
  <si>
    <t>11.11.2023 16:43:44</t>
  </si>
  <si>
    <t>11.11.2023 16:43:46</t>
  </si>
  <si>
    <t>11.11.2023 16:43:47</t>
  </si>
  <si>
    <t>11.11.2023 16:43:49</t>
  </si>
  <si>
    <t>11.11.2023 16:43:50</t>
  </si>
  <si>
    <t>11.11.2023 16:44:23</t>
  </si>
  <si>
    <t>11.11.2023 16:44:25</t>
  </si>
  <si>
    <t>11.11.2023 16:44:26</t>
  </si>
  <si>
    <t>11.11.2023 16:44:28</t>
  </si>
  <si>
    <t>11.11.2023 16:44:31</t>
  </si>
  <si>
    <t>11.11.2023 16:44:50</t>
  </si>
  <si>
    <t>11.11.2023 16:44:53</t>
  </si>
  <si>
    <t>11.11.2023 16:44:55</t>
  </si>
  <si>
    <t>11.11.2023 16:44:56</t>
  </si>
  <si>
    <t>11.11.2023 16:44:58</t>
  </si>
  <si>
    <t>11.11.2023 16:44:59</t>
  </si>
  <si>
    <t>11.11.2023 16:45:01</t>
  </si>
  <si>
    <t>11.11.2023 16:45:02</t>
  </si>
  <si>
    <t>11.11.2023 16:45:04</t>
  </si>
  <si>
    <t>11.11.2023 16:45:05</t>
  </si>
  <si>
    <t>11.11.2023 16:45:07</t>
  </si>
  <si>
    <t>11.11.2023 16:45:08</t>
  </si>
  <si>
    <t>11.11.2023 16:45:10</t>
  </si>
  <si>
    <t>11.11.2023 16:45:11</t>
  </si>
  <si>
    <t>11.11.2023 16:45:13</t>
  </si>
  <si>
    <t>11.11.2023 16:45:16</t>
  </si>
  <si>
    <t>11.11.2023 16:45:26</t>
  </si>
  <si>
    <t>11.11.2023 16:45:27</t>
  </si>
  <si>
    <t>11.11.2023 16:45:29</t>
  </si>
  <si>
    <t>11.11.2023 16:45:30</t>
  </si>
  <si>
    <t>11.11.2023 16:45:32</t>
  </si>
  <si>
    <t>11.11.2023 16:45:33</t>
  </si>
  <si>
    <t>11.11.2023 16:45:35</t>
  </si>
  <si>
    <t>11.11.2023 16:45:36</t>
  </si>
  <si>
    <t>11.11.2023 16:45:38</t>
  </si>
  <si>
    <t>11.11.2023 16:45:39</t>
  </si>
  <si>
    <t>11.11.2023 16:46:39</t>
  </si>
  <si>
    <t>11.11.2023 16:46:41</t>
  </si>
  <si>
    <t>11.11.2023 16:46:42</t>
  </si>
  <si>
    <t>11.11.2023 16:46:44</t>
  </si>
  <si>
    <t>11.11.2023 16:46:45</t>
  </si>
  <si>
    <t>11.11.2023 16:46:47</t>
  </si>
  <si>
    <t>11.11.2023 16:47:00</t>
  </si>
  <si>
    <t>11.11.2023 16:47:02</t>
  </si>
  <si>
    <t>11.11.2023 16:47:03</t>
  </si>
  <si>
    <t>11.11.2023 16:47:05</t>
  </si>
  <si>
    <t>11.11.2023 16:47:06</t>
  </si>
  <si>
    <t>11.11.2023 16:47:08</t>
  </si>
  <si>
    <t>11.11.2023 16:47:09</t>
  </si>
  <si>
    <t>11.11.2023 16:48:44</t>
  </si>
  <si>
    <t>11.11.2023 16:48:47</t>
  </si>
  <si>
    <t>11.11.2023 16:48:48</t>
  </si>
  <si>
    <t>11.11.2023 16:48:50</t>
  </si>
  <si>
    <t>11.11.2023 16:48:51</t>
  </si>
  <si>
    <t>11.11.2023 16:48:53</t>
  </si>
  <si>
    <t>11.11.2023 16:49:08</t>
  </si>
  <si>
    <t>11.11.2023 16:49:11</t>
  </si>
  <si>
    <t>11.11.2023 16:49:12</t>
  </si>
  <si>
    <t>11.11.2023 16:49:14</t>
  </si>
  <si>
    <t>11.11.2023 16:49:15</t>
  </si>
  <si>
    <t>11.11.2023 16:49:17</t>
  </si>
  <si>
    <t>11.11.2023 16:49:18</t>
  </si>
  <si>
    <t>11.11.2023 16:50:56</t>
  </si>
  <si>
    <t>11.11.2023 16:50:57</t>
  </si>
  <si>
    <t>11.11.2023 16:50:59</t>
  </si>
  <si>
    <t>11.11.2023 16:51:00</t>
  </si>
  <si>
    <t>11.11.2023 16:51:02</t>
  </si>
  <si>
    <t>11.11.2023 16:51:06</t>
  </si>
  <si>
    <t>11.11.2023 16:51:08</t>
  </si>
  <si>
    <t>11.11.2023 16:51:09</t>
  </si>
  <si>
    <t>11.11.2023 16:51:11</t>
  </si>
  <si>
    <t>11.11.2023 16:51:12</t>
  </si>
  <si>
    <t>11.11.2023 16:51:15</t>
  </si>
  <si>
    <t>11.11.2023 16:52:03</t>
  </si>
  <si>
    <t>11.11.2023 16:52:05</t>
  </si>
  <si>
    <t>11.11.2023 16:52:06</t>
  </si>
  <si>
    <t>11.11.2023 16:52:08</t>
  </si>
  <si>
    <t>11.11.2023 16:52:09</t>
  </si>
  <si>
    <t>11.11.2023 16:52:11</t>
  </si>
  <si>
    <t>11.11.2023 16:52:39</t>
  </si>
  <si>
    <t>11.11.2023 16:52:41</t>
  </si>
  <si>
    <t>11.11.2023 16:52:42</t>
  </si>
  <si>
    <t>11.11.2023 16:52:44</t>
  </si>
  <si>
    <t>11.11.2023 16:52:45</t>
  </si>
  <si>
    <t>11.11.2023 16:52:47</t>
  </si>
  <si>
    <t>11.11.2023 16:52:48</t>
  </si>
  <si>
    <t>11.11.2023 16:52:50</t>
  </si>
  <si>
    <t>11.11.2023 16:52:51</t>
  </si>
  <si>
    <t>11.11.2023 16:52:53</t>
  </si>
  <si>
    <t>11.11.2023 16:52:54</t>
  </si>
  <si>
    <t>11.11.2023 16:52:56</t>
  </si>
  <si>
    <t>11.11.2023 16:53:02</t>
  </si>
  <si>
    <t>11.11.2023 16:53:03</t>
  </si>
  <si>
    <t>11.11.2023 16:53:05</t>
  </si>
  <si>
    <t>11.11.2023 16:53:06</t>
  </si>
  <si>
    <t>11.11.2023 16:53:08</t>
  </si>
  <si>
    <t>11.11.2023 16:53:15</t>
  </si>
  <si>
    <t>11.11.2023 16:53:17</t>
  </si>
  <si>
    <t>11.11.2023 16:53:18</t>
  </si>
  <si>
    <t>11.11.2023 16:53:20</t>
  </si>
  <si>
    <t>11.11.2023 16:53:21</t>
  </si>
  <si>
    <t>11.11.2023 16:53:59</t>
  </si>
  <si>
    <t>11.11.2023 16:54:00</t>
  </si>
  <si>
    <t>11.11.2023 16:54:02</t>
  </si>
  <si>
    <t>11.11.2023 16:54:03</t>
  </si>
  <si>
    <t>11.11.2023 16:54:06</t>
  </si>
  <si>
    <t>11.11.2023 16:54:08</t>
  </si>
  <si>
    <t>11.11.2023 16:54:09</t>
  </si>
  <si>
    <t>11.11.2023 16:54:11</t>
  </si>
  <si>
    <t>11.11.2023 16:54:12</t>
  </si>
  <si>
    <t>11.11.2023 16:54:14</t>
  </si>
  <si>
    <t>11.11.2023 16:54:15</t>
  </si>
  <si>
    <t>11.11.2023 16:54:18</t>
  </si>
  <si>
    <t>11.11.2023 16:54:20</t>
  </si>
  <si>
    <t>11.11.2023 16:54:21</t>
  </si>
  <si>
    <t>11.11.2023 16:54:23</t>
  </si>
  <si>
    <t>11.11.2023 16:54:24</t>
  </si>
  <si>
    <t>11.11.2023 16:54:26</t>
  </si>
  <si>
    <t>11.11.2023 16:54:56</t>
  </si>
  <si>
    <t>11.11.2023 16:55:09</t>
  </si>
  <si>
    <t>11.11.2023 16:55:11</t>
  </si>
  <si>
    <t>11.11.2023 16:55:12</t>
  </si>
  <si>
    <t>11.11.2023 16:55:14</t>
  </si>
  <si>
    <t>11.11.2023 16:57:18</t>
  </si>
  <si>
    <t>11.11.2023 16:57:20</t>
  </si>
  <si>
    <t>11.11.2023 16:57:21</t>
  </si>
  <si>
    <t>11.11.2023 16:57:23</t>
  </si>
  <si>
    <t>11.11.2023 16:57:24</t>
  </si>
  <si>
    <t>11.11.2023 16:57:36</t>
  </si>
  <si>
    <t>11.11.2023 16:57:38</t>
  </si>
  <si>
    <t>11.11.2023 16:57:41</t>
  </si>
  <si>
    <t>11.11.2023 16:57:44</t>
  </si>
  <si>
    <t>11.11.2023 16:57:45</t>
  </si>
  <si>
    <t>11.11.2023 16:58:23</t>
  </si>
  <si>
    <t>11.11.2023 16:58:24</t>
  </si>
  <si>
    <t>11.11.2023 16:58:26</t>
  </si>
  <si>
    <t>11.11.2023 16:58:27</t>
  </si>
  <si>
    <t>11.11.2023 16:58:29</t>
  </si>
  <si>
    <t>11.11.2023 16:58:30</t>
  </si>
  <si>
    <t>11.11.2023 16:58:32</t>
  </si>
  <si>
    <t>11.11.2023 17:00:03</t>
  </si>
  <si>
    <t>11.11.2023 17:00:05</t>
  </si>
  <si>
    <t>11.11.2023 17:00:06</t>
  </si>
  <si>
    <t>11.11.2023 17:00:08</t>
  </si>
  <si>
    <t>11.11.2023 17:00:09</t>
  </si>
  <si>
    <t>11.11.2023 17:00:11</t>
  </si>
  <si>
    <t>11.11.2023 17:00:24</t>
  </si>
  <si>
    <t>11.11.2023 17:00:26</t>
  </si>
  <si>
    <t>11.11.2023 17:00:27</t>
  </si>
  <si>
    <t>11.11.2023 17:00:29</t>
  </si>
  <si>
    <t>11.11.2023 17:00:30</t>
  </si>
  <si>
    <t>11.11.2023 17:00:32</t>
  </si>
  <si>
    <t>11.11.2023 17:00:33</t>
  </si>
  <si>
    <t>11.11.2023 17:00:36</t>
  </si>
  <si>
    <t>11.11.2023 17:00:39</t>
  </si>
  <si>
    <t>11.11.2023 17:00:41</t>
  </si>
  <si>
    <t>11.11.2023 17:00:42</t>
  </si>
  <si>
    <t>11.11.2023 17:00:44</t>
  </si>
  <si>
    <t>11.11.2023 17:00:45</t>
  </si>
  <si>
    <t>11.11.2023 17:01:33</t>
  </si>
  <si>
    <t>11.11.2023 17:01:38</t>
  </si>
  <si>
    <t>11.11.2023 17:01:39</t>
  </si>
  <si>
    <t>11.11.2023 17:01:41</t>
  </si>
  <si>
    <t>11.11.2023 17:01:42</t>
  </si>
  <si>
    <t>11.11.2023 17:01:44</t>
  </si>
  <si>
    <t>11.11.2023 17:01:50</t>
  </si>
  <si>
    <t>11.11.2023 17:01:53</t>
  </si>
  <si>
    <t>11.11.2023 17:01:54</t>
  </si>
  <si>
    <t>11.11.2023 17:01:56</t>
  </si>
  <si>
    <t>11.11.2023 17:01:57</t>
  </si>
  <si>
    <t>11.11.2023 17:01:59</t>
  </si>
  <si>
    <t>11.11.2023 17:02:00</t>
  </si>
  <si>
    <t>11.11.2023 17:02:18</t>
  </si>
  <si>
    <t>11.11.2023 17:02:21</t>
  </si>
  <si>
    <t>11.11.2023 17:02:23</t>
  </si>
  <si>
    <t>11.11.2023 17:02:24</t>
  </si>
  <si>
    <t>11.11.2023 17:02:26</t>
  </si>
  <si>
    <t>11.11.2023 17:02:27</t>
  </si>
  <si>
    <t>11.11.2023 17:02:30</t>
  </si>
  <si>
    <t>11.11.2023 17:02:32</t>
  </si>
  <si>
    <t>11.11.2023 17:02:33</t>
  </si>
  <si>
    <t>11.11.2023 17:02:35</t>
  </si>
  <si>
    <t>11.11.2023 17:03:03</t>
  </si>
  <si>
    <t>11.11.2023 17:03:05</t>
  </si>
  <si>
    <t>11.11.2023 17:03:08</t>
  </si>
  <si>
    <t>11.11.2023 17:03:27</t>
  </si>
  <si>
    <t>11.11.2023 17:03:29</t>
  </si>
  <si>
    <t>11.11.2023 17:03:30</t>
  </si>
  <si>
    <t>11.11.2023 17:03:32</t>
  </si>
  <si>
    <t>11.11.2023 17:03:33</t>
  </si>
  <si>
    <t>11.11.2023 17:03:35</t>
  </si>
  <si>
    <t>11.11.2023 17:03:38</t>
  </si>
  <si>
    <t>11.11.2023 17:03:39</t>
  </si>
  <si>
    <t>11.11.2023 17:03:41</t>
  </si>
  <si>
    <t>11.11.2023 17:03:42</t>
  </si>
  <si>
    <t>11.11.2023 17:03:44</t>
  </si>
  <si>
    <t>11.11.2023 17:03:45</t>
  </si>
  <si>
    <t>11.11.2023 17:03:47</t>
  </si>
  <si>
    <t>11.11.2023 17:04:03</t>
  </si>
  <si>
    <t>11.11.2023 17:04:09</t>
  </si>
  <si>
    <t>11.11.2023 17:04:11</t>
  </si>
  <si>
    <t>11.11.2023 17:04:12</t>
  </si>
  <si>
    <t>11.11.2023 17:04:14</t>
  </si>
  <si>
    <t>11.11.2023 17:04:15</t>
  </si>
  <si>
    <t>11.11.2023 17:04:17</t>
  </si>
  <si>
    <t>11.11.2023 17:04:32</t>
  </si>
  <si>
    <t>11.11.2023 17:04:35</t>
  </si>
  <si>
    <t>11.11.2023 17:04:36</t>
  </si>
  <si>
    <t>11.11.2023 17:04:38</t>
  </si>
  <si>
    <t>11.11.2023 17:04:39</t>
  </si>
  <si>
    <t>11.11.2023 17:04:41</t>
  </si>
  <si>
    <t>11.11.2023 17:04:42</t>
  </si>
  <si>
    <t>11.11.2023 17:04:44</t>
  </si>
  <si>
    <t>11.11.2023 17:05:59</t>
  </si>
  <si>
    <t>11.11.2023 17:06:39</t>
  </si>
  <si>
    <t>11.11.2023 17:06:41</t>
  </si>
  <si>
    <t>11.11.2023 17:06:42</t>
  </si>
  <si>
    <t>11.11.2023 17:06:44</t>
  </si>
  <si>
    <t>11.11.2023 17:06:47</t>
  </si>
  <si>
    <t>11.11.2023 17:06:48</t>
  </si>
  <si>
    <t>11.11.2023 17:06:51</t>
  </si>
  <si>
    <t>11.11.2023 17:06:53</t>
  </si>
  <si>
    <t>11.11.2023 17:06:57</t>
  </si>
  <si>
    <t>11.11.2023 17:06:59</t>
  </si>
  <si>
    <t>11.11.2023 17:07:00</t>
  </si>
  <si>
    <t>11.11.2023 17:07:02</t>
  </si>
  <si>
    <t>11.11.2023 17:07:03</t>
  </si>
  <si>
    <t>11.11.2023 17:07:05</t>
  </si>
  <si>
    <t>11.11.2023 17:07:06</t>
  </si>
  <si>
    <t>11.11.2023 17:07:09</t>
  </si>
  <si>
    <t>11.11.2023 17:07:11</t>
  </si>
  <si>
    <t>11.11.2023 17:07:12</t>
  </si>
  <si>
    <t>11.11.2023 17:07:14</t>
  </si>
  <si>
    <t>11.11.2023 17:08:35</t>
  </si>
  <si>
    <t>11.11.2023 17:08:36</t>
  </si>
  <si>
    <t>11.11.2023 17:08:38</t>
  </si>
  <si>
    <t>11.11.2023 17:08:39</t>
  </si>
  <si>
    <t>11.11.2023 17:08:53</t>
  </si>
  <si>
    <t>11.11.2023 17:09:12</t>
  </si>
  <si>
    <t>11.11.2023 17:09:14</t>
  </si>
  <si>
    <t>11.11.2023 17:09:15</t>
  </si>
  <si>
    <t>11.11.2023 17:09:17</t>
  </si>
  <si>
    <t>11.11.2023 17:09:18</t>
  </si>
  <si>
    <t>11.11.2023 17:13:02</t>
  </si>
  <si>
    <t>11.11.2023 17:13:05</t>
  </si>
  <si>
    <t>11.11.2023 17:13:06</t>
  </si>
  <si>
    <t>11.11.2023 17:13:08</t>
  </si>
  <si>
    <t>11.11.2023 17:13:09</t>
  </si>
  <si>
    <t>11.11.2023 17:13:11</t>
  </si>
  <si>
    <t>11.11.2023 17:13:12</t>
  </si>
  <si>
    <t>11.11.2023 17:13:53</t>
  </si>
  <si>
    <t>11.11.2023 17:13:54</t>
  </si>
  <si>
    <t>11.11.2023 17:13:56</t>
  </si>
  <si>
    <t>11.11.2023 17:13:57</t>
  </si>
  <si>
    <t>11.11.2023 17:13:59</t>
  </si>
  <si>
    <t>11.11.2023 17:14:00</t>
  </si>
  <si>
    <t>11.11.2023 17:14:02</t>
  </si>
  <si>
    <t>11.11.2023 17:14:03</t>
  </si>
  <si>
    <t>11.11.2023 17:14:05</t>
  </si>
  <si>
    <t>11.11.2023 17:14:06</t>
  </si>
  <si>
    <t>11.11.2023 17:14:09</t>
  </si>
  <si>
    <t>11.11.2023 17:14:11</t>
  </si>
  <si>
    <t>11.11.2023 17:14:12</t>
  </si>
  <si>
    <t>11.11.2023 17:14:14</t>
  </si>
  <si>
    <t>11.11.2023 17:14:39</t>
  </si>
  <si>
    <t>11.11.2023 17:14:41</t>
  </si>
  <si>
    <t>11.11.2023 17:14:42</t>
  </si>
  <si>
    <t>11.11.2023 17:14:44</t>
  </si>
  <si>
    <t>11.11.2023 17:14:45</t>
  </si>
  <si>
    <t>11.11.2023 17:14:47</t>
  </si>
  <si>
    <t>11.11.2023 17:14:50</t>
  </si>
  <si>
    <t>11.11.2023 17:15:21</t>
  </si>
  <si>
    <t>11.11.2023 17:15:24</t>
  </si>
  <si>
    <t>11.11.2023 17:15:26</t>
  </si>
  <si>
    <t>11.11.2023 17:15:27</t>
  </si>
  <si>
    <t>11.11.2023 17:15:29</t>
  </si>
  <si>
    <t>11.11.2023 17:15:32</t>
  </si>
  <si>
    <t>11.11.2023 17:15:33</t>
  </si>
  <si>
    <t>11.11.2023 17:15:35</t>
  </si>
  <si>
    <t>11.11.2023 17:16:47</t>
  </si>
  <si>
    <t>11.11.2023 17:16:48</t>
  </si>
  <si>
    <t>11.11.2023 17:16:50</t>
  </si>
  <si>
    <t>11.11.2023 17:16:51</t>
  </si>
  <si>
    <t>11.11.2023 17:16:53</t>
  </si>
  <si>
    <t>11.11.2023 17:16:54</t>
  </si>
  <si>
    <t>11.11.2023 17:16:56</t>
  </si>
  <si>
    <t>11.11.2023 17:16:57</t>
  </si>
  <si>
    <t>11.11.2023 17:17:11</t>
  </si>
  <si>
    <t>11.11.2023 17:17:12</t>
  </si>
  <si>
    <t>11.11.2023 17:17:14</t>
  </si>
  <si>
    <t>11.11.2023 17:17:15</t>
  </si>
  <si>
    <t>11.11.2023 17:17:17</t>
  </si>
  <si>
    <t>11.11.2023 17:17:29</t>
  </si>
  <si>
    <t>11.11.2023 17:17:32</t>
  </si>
  <si>
    <t>11.11.2023 17:17:33</t>
  </si>
  <si>
    <t>11.11.2023 17:17:35</t>
  </si>
  <si>
    <t>11.11.2023 17:17:36</t>
  </si>
  <si>
    <t>11.11.2023 17:17:38</t>
  </si>
  <si>
    <t>11.11.2023 17:17:39</t>
  </si>
  <si>
    <t>11.11.2023 17:18:17</t>
  </si>
  <si>
    <t>11.11.2023 17:18:20</t>
  </si>
  <si>
    <t>11.11.2023 17:18:21</t>
  </si>
  <si>
    <t>11.11.2023 17:18:23</t>
  </si>
  <si>
    <t>11.11.2023 17:18:24</t>
  </si>
  <si>
    <t>11.11.2023 17:18:26</t>
  </si>
  <si>
    <t>11.11.2023 17:18:27</t>
  </si>
  <si>
    <t>11.11.2023 17:18:29</t>
  </si>
  <si>
    <t>11.11.2023 17:18:30</t>
  </si>
  <si>
    <t>11.11.2023 17:18:32</t>
  </si>
  <si>
    <t>11.11.2023 17:18:33</t>
  </si>
  <si>
    <t>11.11.2023 17:18:36</t>
  </si>
  <si>
    <t>11.11.2023 17:19:02</t>
  </si>
  <si>
    <t>11.11.2023 17:19:03</t>
  </si>
  <si>
    <t>11.11.2023 17:19:05</t>
  </si>
  <si>
    <t>11.11.2023 17:19:08</t>
  </si>
  <si>
    <t>11.11.2023 17:19:11</t>
  </si>
  <si>
    <t>11.11.2023 17:19:12</t>
  </si>
  <si>
    <t>11.11.2023 17:19:14</t>
  </si>
  <si>
    <t>11.11.2023 17:19:15</t>
  </si>
  <si>
    <t>11.11.2023 17:19:17</t>
  </si>
  <si>
    <t>11.11.2023 17:19:41</t>
  </si>
  <si>
    <t>11.11.2023 17:19:44</t>
  </si>
  <si>
    <t>11.11.2023 17:19:45</t>
  </si>
  <si>
    <t>11.11.2023 17:19:47</t>
  </si>
  <si>
    <t>11.11.2023 17:19:48</t>
  </si>
  <si>
    <t>11.11.2023 17:19:50</t>
  </si>
  <si>
    <t>11.11.2023 17:19:54</t>
  </si>
  <si>
    <t>11.11.2023 17:19:56</t>
  </si>
  <si>
    <t>11.11.2023 17:19:59</t>
  </si>
  <si>
    <t>11.11.2023 17:20:00</t>
  </si>
  <si>
    <t>11.11.2023 17:20:05</t>
  </si>
  <si>
    <t>11.11.2023 17:20:06</t>
  </si>
  <si>
    <t>11.11.2023 17:20:08</t>
  </si>
  <si>
    <t>11.11.2023 17:20:09</t>
  </si>
  <si>
    <t>11.11.2023 17:20:11</t>
  </si>
  <si>
    <t>11.11.2023 17:20:12</t>
  </si>
  <si>
    <t>11.11.2023 17:20:57</t>
  </si>
  <si>
    <t>11.11.2023 17:20:59</t>
  </si>
  <si>
    <t>11.11.2023 17:21:00</t>
  </si>
  <si>
    <t>11.11.2023 17:22:12</t>
  </si>
  <si>
    <t>11.11.2023 17:22:13</t>
  </si>
  <si>
    <t>11.11.2023 17:22:15</t>
  </si>
  <si>
    <t>11.11.2023 17:22:16</t>
  </si>
  <si>
    <t>11.11.2023 17:22:18</t>
  </si>
  <si>
    <t>11.11.2023 17:23:33</t>
  </si>
  <si>
    <t>11.11.2023 17:23:37</t>
  </si>
  <si>
    <t>11.11.2023 17:23:39</t>
  </si>
  <si>
    <t>11.11.2023 17:23:40</t>
  </si>
  <si>
    <t>11.11.2023 17:23:42</t>
  </si>
  <si>
    <t>11.11.2023 17:23:43</t>
  </si>
  <si>
    <t>11.11.2023 17:24:51</t>
  </si>
  <si>
    <t>11.11.2023 17:24:52</t>
  </si>
  <si>
    <t>11.11.2023 17:24:54</t>
  </si>
  <si>
    <t>11.11.2023 17:24:55</t>
  </si>
  <si>
    <t>11.11.2023 17:24:57</t>
  </si>
  <si>
    <t>11.11.2023 17:25:07</t>
  </si>
  <si>
    <t>11.11.2023 17:25:09</t>
  </si>
  <si>
    <t>11.11.2023 17:25:10</t>
  </si>
  <si>
    <t>11.11.2023 17:25:12</t>
  </si>
  <si>
    <t>11.11.2023 17:25:13</t>
  </si>
  <si>
    <t>11.11.2023 17:25:15</t>
  </si>
  <si>
    <t>11.11.2023 17:25:18</t>
  </si>
  <si>
    <t>11.11.2023 17:25:58</t>
  </si>
  <si>
    <t>11.11.2023 17:26:24</t>
  </si>
  <si>
    <t>11.11.2023 17:26:25</t>
  </si>
  <si>
    <t>11.11.2023 17:26:27</t>
  </si>
  <si>
    <t>11.11.2023 17:26:28</t>
  </si>
  <si>
    <t>11.11.2023 17:26:30</t>
  </si>
  <si>
    <t>11.11.2023 17:28:49</t>
  </si>
  <si>
    <t>11.11.2023 17:28:51</t>
  </si>
  <si>
    <t>11.11.2023 17:28:52</t>
  </si>
  <si>
    <t>11.11.2023 17:28:54</t>
  </si>
  <si>
    <t>11.11.2023 17:28:55</t>
  </si>
  <si>
    <t>11.11.2023 17:28:58</t>
  </si>
  <si>
    <t>11.11.2023 17:29:46</t>
  </si>
  <si>
    <t>11.11.2023 17:29:48</t>
  </si>
  <si>
    <t>11.11.2023 17:29:49</t>
  </si>
  <si>
    <t>11.11.2023 17:29:51</t>
  </si>
  <si>
    <t>11.11.2023 17:29:52</t>
  </si>
  <si>
    <t>11.11.2023 17:29:54</t>
  </si>
  <si>
    <t>11.11.2023 17:29:55</t>
  </si>
  <si>
    <t>11.11.2023 17:29:57</t>
  </si>
  <si>
    <t>11.11.2023 17:29:58</t>
  </si>
  <si>
    <t>11.11.2023 17:30:00</t>
  </si>
  <si>
    <t>11.11.2023 17:31:37</t>
  </si>
  <si>
    <t>11.11.2023 17:31:39</t>
  </si>
  <si>
    <t>11.11.2023 17:31:40</t>
  </si>
  <si>
    <t>11.11.2023 17:31:42</t>
  </si>
  <si>
    <t>11.11.2023 17:31:43</t>
  </si>
  <si>
    <t>11.11.2023 17:31:45</t>
  </si>
  <si>
    <t>11.11.2023 17:31:49</t>
  </si>
  <si>
    <t>11.11.2023 17:31:51</t>
  </si>
  <si>
    <t>11.11.2023 17:31:52</t>
  </si>
  <si>
    <t>11.11.2023 17:31:54</t>
  </si>
  <si>
    <t>11.11.2023 17:31:55</t>
  </si>
  <si>
    <t>11.11.2023 17:31:57</t>
  </si>
  <si>
    <t>11.11.2023 17:31:58</t>
  </si>
  <si>
    <t>11.11.2023 17:33:43</t>
  </si>
  <si>
    <t>11.11.2023 17:33:45</t>
  </si>
  <si>
    <t>11.11.2023 17:33:46</t>
  </si>
  <si>
    <t>11.11.2023 17:33:48</t>
  </si>
  <si>
    <t>11.11.2023 17:33:49</t>
  </si>
  <si>
    <t>11.11.2023 17:33:51</t>
  </si>
  <si>
    <t>11.11.2023 17:33:52</t>
  </si>
  <si>
    <t>11.11.2023 17:33:54</t>
  </si>
  <si>
    <t>11.11.2023 17:33:57</t>
  </si>
  <si>
    <t>11.11.2023 17:34:30</t>
  </si>
  <si>
    <t>11.11.2023 17:34:33</t>
  </si>
  <si>
    <t>11.11.2023 17:34:34</t>
  </si>
  <si>
    <t>11.11.2023 17:34:36</t>
  </si>
  <si>
    <t>11.11.2023 17:34:37</t>
  </si>
  <si>
    <t>11.11.2023 17:34:39</t>
  </si>
  <si>
    <t>11.11.2023 17:34:40</t>
  </si>
  <si>
    <t>11.11.2023 17:34:43</t>
  </si>
  <si>
    <t>11.11.2023 17:34:45</t>
  </si>
  <si>
    <t>11.11.2023 17:34:46</t>
  </si>
  <si>
    <t>11.11.2023 17:34:48</t>
  </si>
  <si>
    <t>11.11.2023 17:34:49</t>
  </si>
  <si>
    <t>11.11.2023 17:34:51</t>
  </si>
  <si>
    <t>11.11.2023 17:34:55</t>
  </si>
  <si>
    <t>11.11.2023 17:34:56</t>
  </si>
  <si>
    <t>11.11.2023 17:34:58</t>
  </si>
  <si>
    <t>11.11.2023 17:34:59</t>
  </si>
  <si>
    <t>11.11.2023 17:35:01</t>
  </si>
  <si>
    <t>11.11.2023 17:35:13</t>
  </si>
  <si>
    <t>11.11.2023 17:35:14</t>
  </si>
  <si>
    <t>11.11.2023 17:35:16</t>
  </si>
  <si>
    <t>11.11.2023 17:35:17</t>
  </si>
  <si>
    <t>11.11.2023 17:35:19</t>
  </si>
  <si>
    <t>11.11.2023 17:35:53</t>
  </si>
  <si>
    <t>11.11.2023 17:35:55</t>
  </si>
  <si>
    <t>11.11.2023 17:35:56</t>
  </si>
  <si>
    <t>11.11.2023 17:35:58</t>
  </si>
  <si>
    <t>11.11.2023 17:35:59</t>
  </si>
  <si>
    <t>11.11.2023 17:36:01</t>
  </si>
  <si>
    <t>11.11.2023 17:36:31</t>
  </si>
  <si>
    <t>11.11.2023 17:36:34</t>
  </si>
  <si>
    <t>11.11.2023 17:36:35</t>
  </si>
  <si>
    <t>11.11.2023 17:36:37</t>
  </si>
  <si>
    <t>11.11.2023 17:36:38</t>
  </si>
  <si>
    <t>11.11.2023 17:36:40</t>
  </si>
  <si>
    <t>11.11.2023 17:36:41</t>
  </si>
  <si>
    <t>11.11.2023 17:37:52</t>
  </si>
  <si>
    <t>11.11.2023 17:37:53</t>
  </si>
  <si>
    <t>11.11.2023 17:37:54</t>
  </si>
  <si>
    <t>11.11.2023 17:37:56</t>
  </si>
  <si>
    <t>11.11.2023 17:37:59</t>
  </si>
  <si>
    <t>11.11.2023 17:39:15</t>
  </si>
  <si>
    <t>11.11.2023 17:39:20</t>
  </si>
  <si>
    <t>11.11.2023 17:39:21</t>
  </si>
  <si>
    <t>11.11.2023 17:39:23</t>
  </si>
  <si>
    <t>11.11.2023 17:39:24</t>
  </si>
  <si>
    <t>11.11.2023 17:39:26</t>
  </si>
  <si>
    <t>11.11.2023 17:39:29</t>
  </si>
  <si>
    <t>11.11.2023 17:39:30</t>
  </si>
  <si>
    <t>11.11.2023 17:39:35</t>
  </si>
  <si>
    <t>11.11.2023 17:39:36</t>
  </si>
  <si>
    <t>11.11.2023 17:39:38</t>
  </si>
  <si>
    <t>11.11.2023 17:39:39</t>
  </si>
  <si>
    <t>11.11.2023 17:39:41</t>
  </si>
  <si>
    <t>11.11.2023 17:39:42</t>
  </si>
  <si>
    <t>11.11.2023 17:39:44</t>
  </si>
  <si>
    <t>11.11.2023 17:39:48</t>
  </si>
  <si>
    <t>11.11.2023 17:39:50</t>
  </si>
  <si>
    <t>11.11.2023 17:39:51</t>
  </si>
  <si>
    <t>11.11.2023 17:39:53</t>
  </si>
  <si>
    <t>11.11.2023 17:39:54</t>
  </si>
  <si>
    <t>11.11.2023 17:39:56</t>
  </si>
  <si>
    <t>11.11.2023 17:40:08</t>
  </si>
  <si>
    <t>11.11.2023 17:40:09</t>
  </si>
  <si>
    <t>11.11.2023 17:40:11</t>
  </si>
  <si>
    <t>11.11.2023 17:40:12</t>
  </si>
  <si>
    <t>11.11.2023 17:40:15</t>
  </si>
  <si>
    <t>11.11.2023 17:40:30</t>
  </si>
  <si>
    <t>11.11.2023 17:40:32</t>
  </si>
  <si>
    <t>11.11.2023 17:40:33</t>
  </si>
  <si>
    <t>11.11.2023 17:40:35</t>
  </si>
  <si>
    <t>11.11.2023 17:40:36</t>
  </si>
  <si>
    <t>11.11.2023 17:41:51</t>
  </si>
  <si>
    <t>11.11.2023 17:41:53</t>
  </si>
  <si>
    <t>11.11.2023 17:41:54</t>
  </si>
  <si>
    <t>11.11.2023 17:41:56</t>
  </si>
  <si>
    <t>11.11.2023 17:41:57</t>
  </si>
  <si>
    <t>11.11.2023 17:41:59</t>
  </si>
  <si>
    <t>11.11.2023 17:42:00</t>
  </si>
  <si>
    <t>11.11.2023 17:42:02</t>
  </si>
  <si>
    <t>11.11.2023 17:42:05</t>
  </si>
  <si>
    <t>11.11.2023 17:42:35</t>
  </si>
  <si>
    <t>11.11.2023 17:42:36</t>
  </si>
  <si>
    <t>11.11.2023 17:42:38</t>
  </si>
  <si>
    <t>11.11.2023 17:42:44</t>
  </si>
  <si>
    <t>11.11.2023 17:42:45</t>
  </si>
  <si>
    <t>11.11.2023 17:42:47</t>
  </si>
  <si>
    <t>11.11.2023 17:42:51</t>
  </si>
  <si>
    <t>11.11.2023 17:42:53</t>
  </si>
  <si>
    <t>11.11.2023 17:42:54</t>
  </si>
  <si>
    <t>11.11.2023 17:42:56</t>
  </si>
  <si>
    <t>11.11.2023 17:42:57</t>
  </si>
  <si>
    <t>11.11.2023 17:42:59</t>
  </si>
  <si>
    <t>11.11.2023 17:43:00</t>
  </si>
  <si>
    <t>11.11.2023 17:43:02</t>
  </si>
  <si>
    <t>11.11.2023 17:43:03</t>
  </si>
  <si>
    <t>11.11.2023 17:43:05</t>
  </si>
  <si>
    <t>11.11.2023 17:43:06</t>
  </si>
  <si>
    <t>11.11.2023 17:43:08</t>
  </si>
  <si>
    <t>11.11.2023 17:43:09</t>
  </si>
  <si>
    <t>11.11.2023 17:43:21</t>
  </si>
  <si>
    <t>11.11.2023 17:43:23</t>
  </si>
  <si>
    <t>11.11.2023 17:43:24</t>
  </si>
  <si>
    <t>11.11.2023 17:43:26</t>
  </si>
  <si>
    <t>11.11.2023 17:43:27</t>
  </si>
  <si>
    <t>11.11.2023 17:43:29</t>
  </si>
  <si>
    <t>11.11.2023 17:43:33</t>
  </si>
  <si>
    <t>11.11.2023 17:43:35</t>
  </si>
  <si>
    <t>11.11.2023 17:43:36</t>
  </si>
  <si>
    <t>11.11.2023 17:43:38</t>
  </si>
  <si>
    <t>11.11.2023 17:43:39</t>
  </si>
  <si>
    <t>11.11.2023 17:45:20</t>
  </si>
  <si>
    <t>11.11.2023 17:45:21</t>
  </si>
  <si>
    <t>11.11.2023 17:45:23</t>
  </si>
  <si>
    <t>11.11.2023 17:45:24</t>
  </si>
  <si>
    <t>11.11.2023 17:45:26</t>
  </si>
  <si>
    <t>11.11.2023 17:45:27</t>
  </si>
  <si>
    <t>11.11.2023 17:45:29</t>
  </si>
  <si>
    <t>11.11.2023 17:46:11</t>
  </si>
  <si>
    <t>11.11.2023 17:46:15</t>
  </si>
  <si>
    <t>11.11.2023 17:46:17</t>
  </si>
  <si>
    <t>11.11.2023 17:46:18</t>
  </si>
  <si>
    <t>11.11.2023 17:46:20</t>
  </si>
  <si>
    <t>11.11.2023 17:46:21</t>
  </si>
  <si>
    <t>11.11.2023 17:46:35</t>
  </si>
  <si>
    <t>11.11.2023 17:46:36</t>
  </si>
  <si>
    <t>11.11.2023 17:46:38</t>
  </si>
  <si>
    <t>11.11.2023 17:46:39</t>
  </si>
  <si>
    <t>11.11.2023 17:46:41</t>
  </si>
  <si>
    <t>11.11.2023 17:46:42</t>
  </si>
  <si>
    <t>11.11.2023 17:46:44</t>
  </si>
  <si>
    <t>11.11.2023 17:49:00</t>
  </si>
  <si>
    <t>11.11.2023 17:49:02</t>
  </si>
  <si>
    <t>11.11.2023 17:49:03</t>
  </si>
  <si>
    <t>11.11.2023 17:49:05</t>
  </si>
  <si>
    <t>11.11.2023 17:49:06</t>
  </si>
  <si>
    <t>11.11.2023 17:49:20</t>
  </si>
  <si>
    <t>11.11.2023 17:49:23</t>
  </si>
  <si>
    <t>11.11.2023 17:49:24</t>
  </si>
  <si>
    <t>11.11.2023 17:49:26</t>
  </si>
  <si>
    <t>11.11.2023 17:49:29</t>
  </si>
  <si>
    <t>11.11.2023 17:49:30</t>
  </si>
  <si>
    <t>11.11.2023 17:49:32</t>
  </si>
  <si>
    <t>11.11.2023 17:49:33</t>
  </si>
  <si>
    <t>11.11.2023 17:50:17</t>
  </si>
  <si>
    <t>11.11.2023 17:50:18</t>
  </si>
  <si>
    <t>11.11.2023 17:50:20</t>
  </si>
  <si>
    <t>11.11.2023 17:50:21</t>
  </si>
  <si>
    <t>11.11.2023 17:50:23</t>
  </si>
  <si>
    <t>11.11.2023 17:50:24</t>
  </si>
  <si>
    <t>11.11.2023 17:50:26</t>
  </si>
  <si>
    <t>11.11.2023 17:50:27</t>
  </si>
  <si>
    <t>11.11.2023 17:50:29</t>
  </si>
  <si>
    <t>11.11.2023 17:50:30</t>
  </si>
  <si>
    <t>11.11.2023 17:51:33</t>
  </si>
  <si>
    <t>11.11.2023 17:51:36</t>
  </si>
  <si>
    <t>11.11.2023 17:52:27</t>
  </si>
  <si>
    <t>11.11.2023 17:52:29</t>
  </si>
  <si>
    <t>11.11.2023 17:52:30</t>
  </si>
  <si>
    <t>11.11.2023 17:52:32</t>
  </si>
  <si>
    <t>11.11.2023 17:52:35</t>
  </si>
  <si>
    <t>11.11.2023 17:52:59</t>
  </si>
  <si>
    <t>11.11.2023 17:53:00</t>
  </si>
  <si>
    <t>11.11.2023 17:53:02</t>
  </si>
  <si>
    <t>11.11.2023 17:53:03</t>
  </si>
  <si>
    <t>11.11.2023 17:53:20</t>
  </si>
  <si>
    <t>11.11.2023 17:53:24</t>
  </si>
  <si>
    <t>11.11.2023 17:53:26</t>
  </si>
  <si>
    <t>11.11.2023 17:53:27</t>
  </si>
  <si>
    <t>11.11.2023 17:53:29</t>
  </si>
  <si>
    <t>11.11.2023 17:53:30</t>
  </si>
  <si>
    <t>11.11.2023 17:53:32</t>
  </si>
  <si>
    <t>11.11.2023 17:53:33</t>
  </si>
  <si>
    <t>11.11.2023 17:53:35</t>
  </si>
  <si>
    <t>11.11.2023 17:53:36</t>
  </si>
  <si>
    <t>11.11.2023 17:53:57</t>
  </si>
  <si>
    <t>11.11.2023 17:53:59</t>
  </si>
  <si>
    <t>11.11.2023 17:54:00</t>
  </si>
  <si>
    <t>11.11.2023 17:54:02</t>
  </si>
  <si>
    <t>11.11.2023 17:54:03</t>
  </si>
  <si>
    <t>11.11.2023 17:54:05</t>
  </si>
  <si>
    <t>11.11.2023 17:54:12</t>
  </si>
  <si>
    <t>11.11.2023 17:54:13</t>
  </si>
  <si>
    <t>11.11.2023 17:54:15</t>
  </si>
  <si>
    <t>11.11.2023 17:54:31</t>
  </si>
  <si>
    <t>11.11.2023 17:54:33</t>
  </si>
  <si>
    <t>11.11.2023 17:54:34</t>
  </si>
  <si>
    <t>11.11.2023 17:54:36</t>
  </si>
  <si>
    <t>11.11.2023 17:54:37</t>
  </si>
  <si>
    <t>11.11.2023 17:54:39</t>
  </si>
  <si>
    <t>11.11.2023 17:54:40</t>
  </si>
  <si>
    <t>11.11.2023 17:54:42</t>
  </si>
  <si>
    <t>11.11.2023 17:54:45</t>
  </si>
  <si>
    <t>11.11.2023 17:55:00</t>
  </si>
  <si>
    <t>11.11.2023 17:55:01</t>
  </si>
  <si>
    <t>11.11.2023 17:55:03</t>
  </si>
  <si>
    <t>11.11.2023 17:55:04</t>
  </si>
  <si>
    <t>11.11.2023 17:55:06</t>
  </si>
  <si>
    <t>11.11.2023 17:55:19</t>
  </si>
  <si>
    <t>11.11.2023 17:55:21</t>
  </si>
  <si>
    <t>11.11.2023 17:55:22</t>
  </si>
  <si>
    <t>11.11.2023 17:55:24</t>
  </si>
  <si>
    <t>11.11.2023 17:55:27</t>
  </si>
  <si>
    <t>11.11.2023 17:55:28</t>
  </si>
  <si>
    <t>11.11.2023 17:55:30</t>
  </si>
  <si>
    <t>11.11.2023 17:55:31</t>
  </si>
  <si>
    <t>11.11.2023 17:55:36</t>
  </si>
  <si>
    <t>11.11.2023 17:56:33</t>
  </si>
  <si>
    <t>11.11.2023 17:56:34</t>
  </si>
  <si>
    <t>11.11.2023 17:56:36</t>
  </si>
  <si>
    <t>11.11.2023 17:56:37</t>
  </si>
  <si>
    <t>11.11.2023 17:57:10</t>
  </si>
  <si>
    <t>11.11.2023 17:57:12</t>
  </si>
  <si>
    <t>11.11.2023 17:57:13</t>
  </si>
  <si>
    <t>11.11.2023 17:57:15</t>
  </si>
  <si>
    <t>11.11.2023 17:57:16</t>
  </si>
  <si>
    <t>11.11.2023 17:57:31</t>
  </si>
  <si>
    <t>11.11.2023 17:57:33</t>
  </si>
  <si>
    <t>11.11.2023 17:57:34</t>
  </si>
  <si>
    <t>11.11.2023 17:57:36</t>
  </si>
  <si>
    <t>11.11.2023 17:57:37</t>
  </si>
  <si>
    <t>11.11.2023 17:57:39</t>
  </si>
  <si>
    <t>11.11.2023 17:58:15</t>
  </si>
  <si>
    <t>11.11.2023 17:58:16</t>
  </si>
  <si>
    <t>11.11.2023 17:58:18</t>
  </si>
  <si>
    <t>11.11.2023 17:58:19</t>
  </si>
  <si>
    <t>11.11.2023 17:58:22</t>
  </si>
  <si>
    <t>11.11.2023 17:59:01</t>
  </si>
  <si>
    <t>11.11.2023 17:59:42</t>
  </si>
  <si>
    <t>11.11.2023 17:59:45</t>
  </si>
  <si>
    <t>11.11.2023 17:59:46</t>
  </si>
  <si>
    <t>11.11.2023 17:59:48</t>
  </si>
  <si>
    <t>11.11.2023 17:59:49</t>
  </si>
  <si>
    <t>11.11.2023 17:59:51</t>
  </si>
  <si>
    <t>11.11.2023 18:00:06</t>
  </si>
  <si>
    <t>11.11.2023 18:00:09</t>
  </si>
  <si>
    <t>11.11.2023 18:00:10</t>
  </si>
  <si>
    <t>11.11.2023 18:00:12</t>
  </si>
  <si>
    <t>11.11.2023 18:00:13</t>
  </si>
  <si>
    <t>11.11.2023 18:00:15</t>
  </si>
  <si>
    <t>11.11.2023 18:01:22</t>
  </si>
  <si>
    <t>11.11.2023 18:01:24</t>
  </si>
  <si>
    <t>11.11.2023 18:01:25</t>
  </si>
  <si>
    <t>11.11.2023 18:01:27</t>
  </si>
  <si>
    <t>11.11.2023 18:04:10</t>
  </si>
  <si>
    <t>11.11.2023 18:04:11</t>
  </si>
  <si>
    <t>11.11.2023 18:04:13</t>
  </si>
  <si>
    <t>11.11.2023 18:04:14</t>
  </si>
  <si>
    <t>11.11.2023 18:04:16</t>
  </si>
  <si>
    <t>11.11.2023 18:04:19</t>
  </si>
  <si>
    <t>11.11.2023 18:07:32</t>
  </si>
  <si>
    <t>11.11.2023 18:07:35</t>
  </si>
  <si>
    <t>11.11.2023 18:07:37</t>
  </si>
  <si>
    <t>11.11.2023 18:07:38</t>
  </si>
  <si>
    <t>11.11.2023 18:07:40</t>
  </si>
  <si>
    <t>11.11.2023 18:07:41</t>
  </si>
  <si>
    <t>11.11.2023 18:07:43</t>
  </si>
  <si>
    <t>11.11.2023 18:07:44</t>
  </si>
  <si>
    <t>11.11.2023 18:08:16</t>
  </si>
  <si>
    <t>11.11.2023 18:08:20</t>
  </si>
  <si>
    <t>11.11.2023 18:08:22</t>
  </si>
  <si>
    <t>11.11.2023 18:08:23</t>
  </si>
  <si>
    <t>11.11.2023 18:08:26</t>
  </si>
  <si>
    <t>11.11.2023 18:08:28</t>
  </si>
  <si>
    <t>11.11.2023 18:08:29</t>
  </si>
  <si>
    <t>11.11.2023 18:10:10</t>
  </si>
  <si>
    <t>11.11.2023 18:10:11</t>
  </si>
  <si>
    <t>11.11.2023 18:10:13</t>
  </si>
  <si>
    <t>11.11.2023 18:10:14</t>
  </si>
  <si>
    <t>11.11.2023 18:11:17</t>
  </si>
  <si>
    <t>11.11.2023 18:11:19</t>
  </si>
  <si>
    <t>11.11.2023 18:11:20</t>
  </si>
  <si>
    <t>11.11.2023 18:11:22</t>
  </si>
  <si>
    <t>11.11.2023 18:11:53</t>
  </si>
  <si>
    <t>11.11.2023 18:11:55</t>
  </si>
  <si>
    <t>11.11.2023 18:11:56</t>
  </si>
  <si>
    <t>11.11.2023 18:15:19</t>
  </si>
  <si>
    <t>11.11.2023 18:15:20</t>
  </si>
  <si>
    <t>11.11.2023 18:15:22</t>
  </si>
  <si>
    <t>11.11.2023 18:15:23</t>
  </si>
  <si>
    <t>11.11.2023 18:15:25</t>
  </si>
  <si>
    <t>11.11.2023 18:15:49</t>
  </si>
  <si>
    <t>11.11.2023 18:15:50</t>
  </si>
  <si>
    <t>11.11.2023 18:15:52</t>
  </si>
  <si>
    <t>11.11.2023 18:15:53</t>
  </si>
  <si>
    <t>11.11.2023 18:16:34</t>
  </si>
  <si>
    <t>11.11.2023 18:16:35</t>
  </si>
  <si>
    <t>11.11.2023 18:16:37</t>
  </si>
  <si>
    <t>11.11.2023 18:16:38</t>
  </si>
  <si>
    <t>11.11.2023 18:16:40</t>
  </si>
  <si>
    <t>11.11.2023 18:16:49</t>
  </si>
  <si>
    <t>11.11.2023 18:16:50</t>
  </si>
  <si>
    <t>11.11.2023 18:16:52</t>
  </si>
  <si>
    <t>11.11.2023 18:16:53</t>
  </si>
  <si>
    <t>11.11.2023 18:16:55</t>
  </si>
  <si>
    <t>11.11.2023 18:16:56</t>
  </si>
  <si>
    <t>11.11.2023 18:16:59</t>
  </si>
  <si>
    <t>11.11.2023 18:18:10</t>
  </si>
  <si>
    <t>11.11.2023 18:18:19</t>
  </si>
  <si>
    <t>11.11.2023 18:18:20</t>
  </si>
  <si>
    <t>11.11.2023 18:18:22</t>
  </si>
  <si>
    <t>11.11.2023 18:18:23</t>
  </si>
  <si>
    <t>11.11.2023 18:19:37</t>
  </si>
  <si>
    <t>11.11.2023 18:19:43</t>
  </si>
  <si>
    <t>11.11.2023 18:19:44</t>
  </si>
  <si>
    <t>11.11.2023 18:19:46</t>
  </si>
  <si>
    <t>11.11.2023 18:19:47</t>
  </si>
  <si>
    <t>11.11.2023 18:19:49</t>
  </si>
  <si>
    <t>11.11.2023 18:20:05</t>
  </si>
  <si>
    <t>11.11.2023 18:20:08</t>
  </si>
  <si>
    <t>11.11.2023 18:20:10</t>
  </si>
  <si>
    <t>11.11.2023 18:20:11</t>
  </si>
  <si>
    <t>11.11.2023 18:20:13</t>
  </si>
  <si>
    <t>11.11.2023 18:20:14</t>
  </si>
  <si>
    <t>11.11.2023 18:22:26</t>
  </si>
  <si>
    <t>11.11.2023 18:22:29</t>
  </si>
  <si>
    <t>11.11.2023 18:22:31</t>
  </si>
  <si>
    <t>11.11.2023 18:22:32</t>
  </si>
  <si>
    <t>11.11.2023 18:22:34</t>
  </si>
  <si>
    <t>11.11.2023 18:22:35</t>
  </si>
  <si>
    <t>11.11.2023 18:22:37</t>
  </si>
  <si>
    <t>11.11.2023 18:22:50</t>
  </si>
  <si>
    <t>11.11.2023 18:22:53</t>
  </si>
  <si>
    <t>11.11.2023 18:22:55</t>
  </si>
  <si>
    <t>11.11.2023 18:22:56</t>
  </si>
  <si>
    <t>11.11.2023 18:22:58</t>
  </si>
  <si>
    <t>11.11.2023 18:22:59</t>
  </si>
  <si>
    <t>11.11.2023 18:23:47</t>
  </si>
  <si>
    <t>11.11.2023 18:23:49</t>
  </si>
  <si>
    <t>11.11.2023 18:23:50</t>
  </si>
  <si>
    <t>11.11.2023 18:23:52</t>
  </si>
  <si>
    <t>11.11.2023 18:23:59</t>
  </si>
  <si>
    <t>11.11.2023 18:24:02</t>
  </si>
  <si>
    <t>11.11.2023 18:24:07</t>
  </si>
  <si>
    <t>11.11.2023 18:24:08</t>
  </si>
  <si>
    <t>11.11.2023 18:25:02</t>
  </si>
  <si>
    <t>11.11.2023 18:25:04</t>
  </si>
  <si>
    <t>11.11.2023 18:25:05</t>
  </si>
  <si>
    <t>11.11.2023 18:25:07</t>
  </si>
  <si>
    <t>11.11.2023 18:25:08</t>
  </si>
  <si>
    <t>11.11.2023 18:25:10</t>
  </si>
  <si>
    <t>11.11.2023 18:25:11</t>
  </si>
  <si>
    <t>11.11.2023 18:25:13</t>
  </si>
  <si>
    <t>11.11.2023 18:25:14</t>
  </si>
  <si>
    <t>11.11.2023 18:27:34</t>
  </si>
  <si>
    <t>11.11.2023 18:27:37</t>
  </si>
  <si>
    <t>11.11.2023 18:27:38</t>
  </si>
  <si>
    <t>11.11.2023 18:27:40</t>
  </si>
  <si>
    <t>11.11.2023 18:27:41</t>
  </si>
  <si>
    <t>11.11.2023 18:27:43</t>
  </si>
  <si>
    <t>11.11.2023 18:27:44</t>
  </si>
  <si>
    <t>11.11.2023 18:27:46</t>
  </si>
  <si>
    <t>11.11.2023 18:31:17</t>
  </si>
  <si>
    <t>11.11.2023 18:31:19</t>
  </si>
  <si>
    <t>11.11.2023 18:31:20</t>
  </si>
  <si>
    <t>11.11.2023 18:31:22</t>
  </si>
  <si>
    <t>11.11.2023 18:31:23</t>
  </si>
  <si>
    <t>11.11.2023 18:31:25</t>
  </si>
  <si>
    <t>11.11.2023 18:32:25</t>
  </si>
  <si>
    <t>11.11.2023 18:32:26</t>
  </si>
  <si>
    <t>11.11.2023 18:32:28</t>
  </si>
  <si>
    <t>11.11.2023 18:32:29</t>
  </si>
  <si>
    <t>11.11.2023 18:32:31</t>
  </si>
  <si>
    <t>11.11.2023 18:32:32</t>
  </si>
  <si>
    <t>11.11.2023 18:34:07</t>
  </si>
  <si>
    <t>11.11.2023 18:34:08</t>
  </si>
  <si>
    <t>11.11.2023 18:34:10</t>
  </si>
  <si>
    <t>11.11.2023 18:34:11</t>
  </si>
  <si>
    <t>11.11.2023 18:34:14</t>
  </si>
  <si>
    <t>11.11.2023 18:35:32</t>
  </si>
  <si>
    <t>11.11.2023 18:35:34</t>
  </si>
  <si>
    <t>11.11.2023 18:35:35</t>
  </si>
  <si>
    <t>11.11.2023 18:35:37</t>
  </si>
  <si>
    <t>11.11.2023 18:35:38</t>
  </si>
  <si>
    <t>11.11.2023 18:35:40</t>
  </si>
  <si>
    <t>11.11.2023 18:35:41</t>
  </si>
  <si>
    <t>11.11.2023 18:35:43</t>
  </si>
  <si>
    <t>11.11.2023 18:35:44</t>
  </si>
  <si>
    <t>11.11.2023 18:35:46</t>
  </si>
  <si>
    <t>11.11.2023 18:35:47</t>
  </si>
  <si>
    <t>11.11.2023 18:36:07</t>
  </si>
  <si>
    <t>11.11.2023 18:36:10</t>
  </si>
  <si>
    <t>11.11.2023 18:36:11</t>
  </si>
  <si>
    <t>11.11.2023 18:36:13</t>
  </si>
  <si>
    <t>11.11.2023 18:36:14</t>
  </si>
  <si>
    <t>11.11.2023 18:36:17</t>
  </si>
  <si>
    <t>11.11.2023 18:36:19</t>
  </si>
  <si>
    <t>11.11.2023 18:36:20</t>
  </si>
  <si>
    <t>11.11.2023 18:36:22</t>
  </si>
  <si>
    <t>11.11.2023 18:36:23</t>
  </si>
  <si>
    <t>11.11.2023 18:38:58</t>
  </si>
  <si>
    <t>11.11.2023 18:38:59</t>
  </si>
  <si>
    <t>11.11.2023 18:39:01</t>
  </si>
  <si>
    <t>11.11.2023 18:39:02</t>
  </si>
  <si>
    <t>11.11.2023 18:39:04</t>
  </si>
  <si>
    <t>11.11.2023 18:40:59</t>
  </si>
  <si>
    <t>11.11.2023 18:41:01</t>
  </si>
  <si>
    <t>11.11.2023 18:41:02</t>
  </si>
  <si>
    <t>11.11.2023 18:41:04</t>
  </si>
  <si>
    <t>11.11.2023 18:41:05</t>
  </si>
  <si>
    <t>11.11.2023 18:43:22</t>
  </si>
  <si>
    <t>11.11.2023 18:43:23</t>
  </si>
  <si>
    <t>11.11.2023 18:43:25</t>
  </si>
  <si>
    <t>11.11.2023 18:43:26</t>
  </si>
  <si>
    <t>11.11.2023 18:43:29</t>
  </si>
  <si>
    <t>11.11.2023 18:47:37</t>
  </si>
  <si>
    <t>11.11.2023 18:47:50</t>
  </si>
  <si>
    <t>11.11.2023 18:48:37</t>
  </si>
  <si>
    <t>11.11.2023 18:48:38</t>
  </si>
  <si>
    <t>11.11.2023 18:48:41</t>
  </si>
  <si>
    <t>11.11.2023 18:48:44</t>
  </si>
  <si>
    <t>11.11.2023 18:48:49</t>
  </si>
  <si>
    <t>11.11.2023 18:48:50</t>
  </si>
  <si>
    <t>11.11.2023 18:48:52</t>
  </si>
  <si>
    <t>11.11.2023 18:48:53</t>
  </si>
  <si>
    <t>11.11.2023 18:48:55</t>
  </si>
  <si>
    <t>11.11.2023 18:50:53</t>
  </si>
  <si>
    <t>11.11.2023 18:50:55</t>
  </si>
  <si>
    <t>11.11.2023 18:50:56</t>
  </si>
  <si>
    <t>11.11.2023 18:50:58</t>
  </si>
  <si>
    <t>11.11.2023 18:50:59</t>
  </si>
  <si>
    <t>11.11.2023 18:53:16</t>
  </si>
  <si>
    <t>11.11.2023 18:53:17</t>
  </si>
  <si>
    <t>11.11.2023 18:53:19</t>
  </si>
  <si>
    <t>11.11.2023 18:53:20</t>
  </si>
  <si>
    <t>11.11.2023 18:53:22</t>
  </si>
  <si>
    <t>11.11.2023 18:53:25</t>
  </si>
  <si>
    <t>11.11.2023 18:53:44</t>
  </si>
  <si>
    <t>11.11.2023 18:53:46</t>
  </si>
  <si>
    <t>11.11.2023 18:53:47</t>
  </si>
  <si>
    <t>11.11.2023 18:53:49</t>
  </si>
  <si>
    <t>11.11.2023 18:53:50</t>
  </si>
  <si>
    <t>11.11.2023 18:53:52</t>
  </si>
  <si>
    <t>11.11.2023 18:54:29</t>
  </si>
  <si>
    <t>11.11.2023 18:54:31</t>
  </si>
  <si>
    <t>11.11.2023 18:54:32</t>
  </si>
  <si>
    <t>11.11.2023 18:54:34</t>
  </si>
  <si>
    <t>11.11.2023 18:54:37</t>
  </si>
  <si>
    <t>11.11.2023 18:55:26</t>
  </si>
  <si>
    <t>11.11.2023 18:55:28</t>
  </si>
  <si>
    <t>11.11.2023 18:55:29</t>
  </si>
  <si>
    <t>11.11.2023 18:55:31</t>
  </si>
  <si>
    <t>11.11.2023 18:55:32</t>
  </si>
  <si>
    <t>11.11.2023 18:55:34</t>
  </si>
  <si>
    <t>11.11.2023 18:55:53</t>
  </si>
  <si>
    <t>11.11.2023 18:55:55</t>
  </si>
  <si>
    <t>11.11.2023 18:55:56</t>
  </si>
  <si>
    <t>11.11.2023 18:55:58</t>
  </si>
  <si>
    <t>11.11.2023 18:56:37</t>
  </si>
  <si>
    <t>11.11.2023 18:56:38</t>
  </si>
  <si>
    <t>11.11.2023 18:56:40</t>
  </si>
  <si>
    <t>11.11.2023 18:56:41</t>
  </si>
  <si>
    <t>11.11.2023 18:59:14</t>
  </si>
  <si>
    <t>11.11.2023 18:59:16</t>
  </si>
  <si>
    <t>11.11.2023 18:59:17</t>
  </si>
  <si>
    <t>11.11.2023 18:59:19</t>
  </si>
  <si>
    <t>11.11.2023 19:01:22</t>
  </si>
  <si>
    <t>11.11.2023 19:01:23</t>
  </si>
  <si>
    <t>11.11.2023 19:01:25</t>
  </si>
  <si>
    <t>11.11.2023 19:01:26</t>
  </si>
  <si>
    <t>11.11.2023 19:01:46</t>
  </si>
  <si>
    <t>11.11.2023 19:01:47</t>
  </si>
  <si>
    <t>11.11.2023 19:01:49</t>
  </si>
  <si>
    <t>11.11.2023 19:01:50</t>
  </si>
  <si>
    <t>11.11.2023 19:01:52</t>
  </si>
  <si>
    <t>11.11.2023 19:02:59</t>
  </si>
  <si>
    <t>11.11.2023 19:03:01</t>
  </si>
  <si>
    <t>11.11.2023 19:03:02</t>
  </si>
  <si>
    <t>11.11.2023 19:03:04</t>
  </si>
  <si>
    <t>11.11.2023 19:08:07</t>
  </si>
  <si>
    <t>11.11.2023 19:08:08</t>
  </si>
  <si>
    <t>11.11.2023 19:08:10</t>
  </si>
  <si>
    <t>11.11.2023 19:08:11</t>
  </si>
  <si>
    <t>11.11.2023 19:08:13</t>
  </si>
  <si>
    <t>11.11.2023 19:09:41</t>
  </si>
  <si>
    <t>11.11.2023 19:09:43</t>
  </si>
  <si>
    <t>11.11.2023 19:09:44</t>
  </si>
  <si>
    <t>11.11.2023 19:09:46</t>
  </si>
  <si>
    <t>11.11.2023 19:09:49</t>
  </si>
  <si>
    <t>11.11.2023 19:10:38</t>
  </si>
  <si>
    <t>11.11.2023 19:10:40</t>
  </si>
  <si>
    <t>11.11.2023 19:10:41</t>
  </si>
  <si>
    <t>11.11.2023 19:10:43</t>
  </si>
  <si>
    <t>11.11.2023 19:10:44</t>
  </si>
  <si>
    <t>11.11.2023 19:11:44</t>
  </si>
  <si>
    <t>11.11.2023 19:11:46</t>
  </si>
  <si>
    <t>11.11.2023 19:11:47</t>
  </si>
  <si>
    <t>11.11.2023 19:11:49</t>
  </si>
  <si>
    <t>11.11.2023 19:11:50</t>
  </si>
  <si>
    <t>11.11.2023 19:11:52</t>
  </si>
  <si>
    <t>11.11.2023 19:11:53</t>
  </si>
  <si>
    <t>11.11.2023 19:11:55</t>
  </si>
  <si>
    <t>11.11.2023 19:16:13</t>
  </si>
  <si>
    <t>11.11.2023 19:16:14</t>
  </si>
  <si>
    <t>11.11.2023 19:16:16</t>
  </si>
  <si>
    <t>11.11.2023 19:16:19</t>
  </si>
  <si>
    <t>11.11.2023 19:17:58</t>
  </si>
  <si>
    <t>11.11.2023 19:17:59</t>
  </si>
  <si>
    <t>11.11.2023 19:18:01</t>
  </si>
  <si>
    <t>11.11.2023 19:18:02</t>
  </si>
  <si>
    <t>11.11.2023 19:18:26</t>
  </si>
  <si>
    <t>11.11.2023 19:18:28</t>
  </si>
  <si>
    <t>11.11.2023 19:18:29</t>
  </si>
  <si>
    <t>11.11.2023 19:18:31</t>
  </si>
  <si>
    <t>11.11.2023 19:18:32</t>
  </si>
  <si>
    <t>11.11.2023 19:19:20</t>
  </si>
  <si>
    <t>11.11.2023 19:19:23</t>
  </si>
  <si>
    <t>11.11.2023 19:19:25</t>
  </si>
  <si>
    <t>11.11.2023 19:19:26</t>
  </si>
  <si>
    <t>11.11.2023 19:19:28</t>
  </si>
  <si>
    <t>11.11.2023 19:19:29</t>
  </si>
  <si>
    <t>11.11.2023 19:19:31</t>
  </si>
  <si>
    <t>11.11.2023 19:20:43</t>
  </si>
  <si>
    <t>11.11.2023 19:20:44</t>
  </si>
  <si>
    <t>11.11.2023 19:20:46</t>
  </si>
  <si>
    <t>11.11.2023 19:20:47</t>
  </si>
  <si>
    <t>11.11.2023 19:20:49</t>
  </si>
  <si>
    <t>11.11.2023 19:20:50</t>
  </si>
  <si>
    <t>11.11.2023 19:23:05</t>
  </si>
  <si>
    <t>11.11.2023 19:23:07</t>
  </si>
  <si>
    <t>11.11.2023 19:23:08</t>
  </si>
  <si>
    <t>11.11.2023 19:23:11</t>
  </si>
  <si>
    <t>11.11.2023 19:23:13</t>
  </si>
  <si>
    <t>11.11.2023 19:25:43</t>
  </si>
  <si>
    <t>11.11.2023 19:25:44</t>
  </si>
  <si>
    <t>11.11.2023 19:30:52</t>
  </si>
  <si>
    <t>11.11.2023 19:30:55</t>
  </si>
  <si>
    <t>11.11.2023 19:30:56</t>
  </si>
  <si>
    <t>11.11.2023 19:30:58</t>
  </si>
  <si>
    <t>11.11.2023 19:30:59</t>
  </si>
  <si>
    <t>11.11.2023 19:31:01</t>
  </si>
  <si>
    <t>11.11.2023 19:31:55</t>
  </si>
  <si>
    <t>11.11.2023 19:31:56</t>
  </si>
  <si>
    <t>11.11.2023 19:31:58</t>
  </si>
  <si>
    <t>11.11.2023 19:31:59</t>
  </si>
  <si>
    <t>11.11.2023 19:32:01</t>
  </si>
  <si>
    <t>11.11.2023 19:32:58</t>
  </si>
  <si>
    <t>11.11.2023 19:32:59</t>
  </si>
  <si>
    <t>11.11.2023 19:33:01</t>
  </si>
  <si>
    <t>11.11.2023 19:33:02</t>
  </si>
  <si>
    <t>11.11.2023 19:33:04</t>
  </si>
  <si>
    <t>11.11.2023 19:33:58</t>
  </si>
  <si>
    <t>11.11.2023 19:33:59</t>
  </si>
  <si>
    <t>11.11.2023 19:34:01</t>
  </si>
  <si>
    <t>11.11.2023 19:34:02</t>
  </si>
  <si>
    <t>11.11.2023 19:34:04</t>
  </si>
  <si>
    <t>11.11.2023 19:37:07</t>
  </si>
  <si>
    <t>11.11.2023 19:37:08</t>
  </si>
  <si>
    <t>11.11.2023 19:37:10</t>
  </si>
  <si>
    <t>11.11.2023 19:37:11</t>
  </si>
  <si>
    <t>11.11.2023 19:37:13</t>
  </si>
  <si>
    <t>11.11.2023 19:40:47</t>
  </si>
  <si>
    <t>11.11.2023 19:40:49</t>
  </si>
  <si>
    <t>11.11.2023 19:40:50</t>
  </si>
  <si>
    <t>11.11.2023 19:40:52</t>
  </si>
  <si>
    <t>11.11.2023 19:40:53</t>
  </si>
  <si>
    <t>11.11.2023 19:42:14</t>
  </si>
  <si>
    <t>11.11.2023 19:42:16</t>
  </si>
  <si>
    <t>11.11.2023 19:42:17</t>
  </si>
  <si>
    <t>11.11.2023 19:42:19</t>
  </si>
  <si>
    <t>11.11.2023 19:42:22</t>
  </si>
  <si>
    <t>11.11.2023 19:44:02</t>
  </si>
  <si>
    <t>11.11.2023 19:44:04</t>
  </si>
  <si>
    <t>11.11.2023 19:44:05</t>
  </si>
  <si>
    <t>11.11.2023 19:44:07</t>
  </si>
  <si>
    <t>11.11.2023 19:44:08</t>
  </si>
  <si>
    <t>11.11.2023 19:44:11</t>
  </si>
  <si>
    <t>11.11.2023 19:44:32</t>
  </si>
  <si>
    <t>11.11.2023 19:44:34</t>
  </si>
  <si>
    <t>11.11.2023 19:44:35</t>
  </si>
  <si>
    <t>11.11.2023 19:44:37</t>
  </si>
  <si>
    <t>11.11.2023 19:44:38</t>
  </si>
  <si>
    <t>11.11.2023 19:49:26</t>
  </si>
  <si>
    <t>11.11.2023 19:49:28</t>
  </si>
  <si>
    <t>11.11.2023 19:49:29</t>
  </si>
  <si>
    <t>11.11.2023 19:49:31</t>
  </si>
  <si>
    <t>11.11.2023 19:49:32</t>
  </si>
  <si>
    <t>11.11.2023 19:56:26</t>
  </si>
  <si>
    <t>11.11.2023 19:56:28</t>
  </si>
  <si>
    <t>11.11.2023 19:56:29</t>
  </si>
  <si>
    <t>11.11.2023 19:56:31</t>
  </si>
  <si>
    <t>11.11.2023 19:56:32</t>
  </si>
  <si>
    <t>11.11.2023 19:56:34</t>
  </si>
  <si>
    <t>11.11.2023 19:57:16</t>
  </si>
  <si>
    <t>11.11.2023 19:57:17</t>
  </si>
  <si>
    <t>11.11.2023 19:57:19</t>
  </si>
  <si>
    <t>11.11.2023 19:57:20</t>
  </si>
  <si>
    <t>11.11.2023 19:57:22</t>
  </si>
  <si>
    <t>11.11.2023 19:57:23</t>
  </si>
  <si>
    <t>11.11.2023 19:57:25</t>
  </si>
  <si>
    <t>11.11.2023 19:57:26</t>
  </si>
  <si>
    <t>11.11.2023 19:57:28</t>
  </si>
  <si>
    <t>11.11.2023 19:57:35</t>
  </si>
  <si>
    <t>11.11.2023 19:57:37</t>
  </si>
  <si>
    <t>11.11.2023 19:57:38</t>
  </si>
  <si>
    <t>11.11.2023 19:57:40</t>
  </si>
  <si>
    <t>11.11.2023 19:57:41</t>
  </si>
  <si>
    <t>11.11.2023 19:59:04</t>
  </si>
  <si>
    <t>11.11.2023 19:59:07</t>
  </si>
  <si>
    <t>11.11.2023 19:59:08</t>
  </si>
  <si>
    <t>11.11.2023 19:59:10</t>
  </si>
  <si>
    <t>11.11.2023 19:59:11</t>
  </si>
  <si>
    <t>11.11.2023 19:59:13</t>
  </si>
  <si>
    <t>11.11.2023 19:59:14</t>
  </si>
  <si>
    <t>11.11.2023 19:59:16</t>
  </si>
  <si>
    <t>11.11.2023 19:59:17</t>
  </si>
  <si>
    <t>11.11.2023 19:59:19</t>
  </si>
  <si>
    <t>11.11.2023 19:59:20</t>
  </si>
  <si>
    <t>11.11.2023 20:00:32</t>
  </si>
  <si>
    <t>11.11.2023 20:00:34</t>
  </si>
  <si>
    <t>11.11.2023 20:00:35</t>
  </si>
  <si>
    <t>11.11.2023 20:00:37</t>
  </si>
  <si>
    <t>11.11.2023 20:00:38</t>
  </si>
  <si>
    <t>11.11.2023 20:00:40</t>
  </si>
  <si>
    <t>11.11.2023 20:00:41</t>
  </si>
  <si>
    <t>11.11.2023 20:01:55</t>
  </si>
  <si>
    <t>11.11.2023 20:01:56</t>
  </si>
  <si>
    <t>11.11.2023 20:01:58</t>
  </si>
  <si>
    <t>11.11.2023 20:01:59</t>
  </si>
  <si>
    <t>11.11.2023 20:02:01</t>
  </si>
  <si>
    <t>11.11.2023 20:02:02</t>
  </si>
  <si>
    <t>11.11.2023 20:02:05</t>
  </si>
  <si>
    <t>11.11.2023 20:03:40</t>
  </si>
  <si>
    <t>11.11.2023 20:03:41</t>
  </si>
  <si>
    <t>11.11.2023 20:03:43</t>
  </si>
  <si>
    <t>11.11.2023 20:03:44</t>
  </si>
  <si>
    <t>11.11.2023 20:03:46</t>
  </si>
  <si>
    <t>11.11.2023 20:05:05</t>
  </si>
  <si>
    <t>11.11.2023 20:05:07</t>
  </si>
  <si>
    <t>11.11.2023 20:05:08</t>
  </si>
  <si>
    <t>11.11.2023 20:05:10</t>
  </si>
  <si>
    <t>11.11.2023 20:05:11</t>
  </si>
  <si>
    <t>11.11.2023 20:05:29</t>
  </si>
  <si>
    <t>11.11.2023 20:05:31</t>
  </si>
  <si>
    <t>11.11.2023 20:05:32</t>
  </si>
  <si>
    <t>11.11.2023 20:05:34</t>
  </si>
  <si>
    <t>11.11.2023 20:05:35</t>
  </si>
  <si>
    <t>11.11.2023 20:05:37</t>
  </si>
  <si>
    <t>11.11.2023 20:05:40</t>
  </si>
  <si>
    <t>11.11.2023 20:05:41</t>
  </si>
  <si>
    <t>11.11.2023 20:05:43</t>
  </si>
  <si>
    <t>11.11.2023 20:05:44</t>
  </si>
  <si>
    <t>11.11.2023 20:05:46</t>
  </si>
  <si>
    <t>11.11.2023 20:06:05</t>
  </si>
  <si>
    <t>11.11.2023 20:06:07</t>
  </si>
  <si>
    <t>11.11.2023 20:06:08</t>
  </si>
  <si>
    <t>11.11.2023 20:06:10</t>
  </si>
  <si>
    <t>11.11.2023 20:06:11</t>
  </si>
  <si>
    <t>11.11.2023 20:08:28</t>
  </si>
  <si>
    <t>11.11.2023 20:08:29</t>
  </si>
  <si>
    <t>11.11.2023 20:08:31</t>
  </si>
  <si>
    <t>11.11.2023 20:08:32</t>
  </si>
  <si>
    <t>11.11.2023 20:08:34</t>
  </si>
  <si>
    <t>11.11.2023 20:08:44</t>
  </si>
  <si>
    <t>11.11.2023 20:08:46</t>
  </si>
  <si>
    <t>11.11.2023 20:08:47</t>
  </si>
  <si>
    <t>11.11.2023 20:08:49</t>
  </si>
  <si>
    <t>11.11.2023 20:08:50</t>
  </si>
  <si>
    <t>11.11.2023 20:08:52</t>
  </si>
  <si>
    <t>11.11.2023 20:12:02</t>
  </si>
  <si>
    <t>11.11.2023 20:12:04</t>
  </si>
  <si>
    <t>11.11.2023 20:12:05</t>
  </si>
  <si>
    <t>11.11.2023 20:12:07</t>
  </si>
  <si>
    <t>11.11.2023 20:12:08</t>
  </si>
  <si>
    <t>11.11.2023 20:12:11</t>
  </si>
  <si>
    <t>11.11.2023 20:12:38</t>
  </si>
  <si>
    <t>11.11.2023 20:12:40</t>
  </si>
  <si>
    <t>11.11.2023 20:12:41</t>
  </si>
  <si>
    <t>11.11.2023 20:12:43</t>
  </si>
  <si>
    <t>11.11.2023 20:12:44</t>
  </si>
  <si>
    <t>11.11.2023 20:12:46</t>
  </si>
  <si>
    <t>11.11.2023 20:13:49</t>
  </si>
  <si>
    <t>11.11.2023 20:13:50</t>
  </si>
  <si>
    <t>11.11.2023 20:13:52</t>
  </si>
  <si>
    <t>11.11.2023 20:13:53</t>
  </si>
  <si>
    <t>11.11.2023 20:13:55</t>
  </si>
  <si>
    <t>11.11.2023 20:18:07</t>
  </si>
  <si>
    <t>11.11.2023 20:18:10</t>
  </si>
  <si>
    <t>11.11.2023 20:18:11</t>
  </si>
  <si>
    <t>11.11.2023 20:18:13</t>
  </si>
  <si>
    <t>11.11.2023 20:18:14</t>
  </si>
  <si>
    <t>11.11.2023 20:18:16</t>
  </si>
  <si>
    <t>11.11.2023 20:21:20</t>
  </si>
  <si>
    <t>11.11.2023 20:21:25</t>
  </si>
  <si>
    <t>11.11.2023 20:21:28</t>
  </si>
  <si>
    <t>11.11.2023 20:21:29</t>
  </si>
  <si>
    <t>11.11.2023 20:21:31</t>
  </si>
  <si>
    <t>11.11.2023 20:21:32</t>
  </si>
  <si>
    <t>11.11.2023 20:22:13</t>
  </si>
  <si>
    <t>11.11.2023 20:22:14</t>
  </si>
  <si>
    <t>11.11.2023 20:22:15</t>
  </si>
  <si>
    <t>11.11.2023 20:22:17</t>
  </si>
  <si>
    <t>11.11.2023 20:22:18</t>
  </si>
  <si>
    <t>11.11.2023 20:22:20</t>
  </si>
  <si>
    <t>11.11.2023 20:22:24</t>
  </si>
  <si>
    <t>11.11.2023 20:23:36</t>
  </si>
  <si>
    <t>11.11.2023 20:23:38</t>
  </si>
  <si>
    <t>11.11.2023 20:23:39</t>
  </si>
  <si>
    <t>11.11.2023 20:23:42</t>
  </si>
  <si>
    <t>11.11.2023 20:24:02</t>
  </si>
  <si>
    <t>11.11.2023 20:24:03</t>
  </si>
  <si>
    <t>11.11.2023 20:24:05</t>
  </si>
  <si>
    <t>11.11.2023 20:24:06</t>
  </si>
  <si>
    <t>11.11.2023 20:24:08</t>
  </si>
  <si>
    <t>11.11.2023 20:24:09</t>
  </si>
  <si>
    <t>11.11.2023 20:25:45</t>
  </si>
  <si>
    <t>11.11.2023 20:25:47</t>
  </si>
  <si>
    <t>11.11.2023 20:25:48</t>
  </si>
  <si>
    <t>11.11.2023 20:25:50</t>
  </si>
  <si>
    <t>11.11.2023 20:25:51</t>
  </si>
  <si>
    <t>11.11.2023 20:26:33</t>
  </si>
  <si>
    <t>11.11.2023 20:26:35</t>
  </si>
  <si>
    <t>11.11.2023 20:26:36</t>
  </si>
  <si>
    <t>11.11.2023 20:26:38</t>
  </si>
  <si>
    <t>11.11.2023 20:26:39</t>
  </si>
  <si>
    <t>11.11.2023 20:26:41</t>
  </si>
  <si>
    <t>11.11.2023 20:27:29</t>
  </si>
  <si>
    <t>11.11.2023 20:27:30</t>
  </si>
  <si>
    <t>11.11.2023 20:27:32</t>
  </si>
  <si>
    <t>11.11.2023 20:27:33</t>
  </si>
  <si>
    <t>11.11.2023 20:27:35</t>
  </si>
  <si>
    <t>11.11.2023 20:28:00</t>
  </si>
  <si>
    <t>11.11.2023 20:28:03</t>
  </si>
  <si>
    <t>11.11.2023 20:28:05</t>
  </si>
  <si>
    <t>11.11.2023 20:28:06</t>
  </si>
  <si>
    <t>11.11.2023 20:28:08</t>
  </si>
  <si>
    <t>11.11.2023 20:28:09</t>
  </si>
  <si>
    <t>11.11.2023 20:28:11</t>
  </si>
  <si>
    <t>11.11.2023 20:31:47</t>
  </si>
  <si>
    <t>11.11.2023 20:38:54</t>
  </si>
  <si>
    <t>11.11.2023 20:39:05</t>
  </si>
  <si>
    <t>11.11.2023 20:39:06</t>
  </si>
  <si>
    <t>11.11.2023 20:39:08</t>
  </si>
  <si>
    <t>11.11.2023 20:39:09</t>
  </si>
  <si>
    <t>11.11.2023 20:39:12</t>
  </si>
  <si>
    <t>11.11.2023 20:39:14</t>
  </si>
  <si>
    <t>11.11.2023 20:39:15</t>
  </si>
  <si>
    <t>11.11.2023 20:40:20</t>
  </si>
  <si>
    <t>11.11.2023 20:40:21</t>
  </si>
  <si>
    <t>11.11.2023 20:40:23</t>
  </si>
  <si>
    <t>11.11.2023 20:40:24</t>
  </si>
  <si>
    <t>11.11.2023 20:40:26</t>
  </si>
  <si>
    <t>11.11.2023 20:43:26</t>
  </si>
  <si>
    <t>11.11.2023 20:43:27</t>
  </si>
  <si>
    <t>11.11.2023 20:43:29</t>
  </si>
  <si>
    <t>11.11.2023 20:43:30</t>
  </si>
  <si>
    <t>11.11.2023 20:43:32</t>
  </si>
  <si>
    <t>11.11.2023 20:43:33</t>
  </si>
  <si>
    <t>11.11.2023 20:43:35</t>
  </si>
  <si>
    <t>11.11.2023 20:44:06</t>
  </si>
  <si>
    <t>11.11.2023 20:44:08</t>
  </si>
  <si>
    <t>11.11.2023 20:44:09</t>
  </si>
  <si>
    <t>11.11.2023 20:44:11</t>
  </si>
  <si>
    <t>11.11.2023 20:44:27</t>
  </si>
  <si>
    <t>11.11.2023 20:44:29</t>
  </si>
  <si>
    <t>11.11.2023 20:44:30</t>
  </si>
  <si>
    <t>11.11.2023 20:44:32</t>
  </si>
  <si>
    <t>11.11.2023 20:44:33</t>
  </si>
  <si>
    <t>11.11.2023 20:44:35</t>
  </si>
  <si>
    <t>11.11.2023 20:45:42</t>
  </si>
  <si>
    <t>11.11.2023 20:45:45</t>
  </si>
  <si>
    <t>11.11.2023 20:45:47</t>
  </si>
  <si>
    <t>11.11.2023 20:45:48</t>
  </si>
  <si>
    <t>11.11.2023 20:45:50</t>
  </si>
  <si>
    <t>11.11.2023 20:46:57</t>
  </si>
  <si>
    <t>11.11.2023 20:46:59</t>
  </si>
  <si>
    <t>11.11.2023 20:47:00</t>
  </si>
  <si>
    <t>11.11.2023 20:47:02</t>
  </si>
  <si>
    <t>11.11.2023 20:48:56</t>
  </si>
  <si>
    <t>11.11.2023 20:48:57</t>
  </si>
  <si>
    <t>11.11.2023 20:48:59</t>
  </si>
  <si>
    <t>11.11.2023 20:49:00</t>
  </si>
  <si>
    <t>11.11.2023 20:49:02</t>
  </si>
  <si>
    <t>11.11.2023 20:49:03</t>
  </si>
  <si>
    <t>11.11.2023 20:49:05</t>
  </si>
  <si>
    <t>11.11.2023 20:50:21</t>
  </si>
  <si>
    <t>11.11.2023 20:50:22</t>
  </si>
  <si>
    <t>11.11.2023 20:50:24</t>
  </si>
  <si>
    <t>11.11.2023 20:50:25</t>
  </si>
  <si>
    <t>11.11.2023 20:50:27</t>
  </si>
  <si>
    <t>11.11.2023 20:50:30</t>
  </si>
  <si>
    <t>11.11.2023 20:50:31</t>
  </si>
  <si>
    <t>11.11.2023 20:50:33</t>
  </si>
  <si>
    <t>11.11.2023 20:50:34</t>
  </si>
  <si>
    <t>11.11.2023 20:50:36</t>
  </si>
  <si>
    <t>11.11.2023 20:51:07</t>
  </si>
  <si>
    <t>11.11.2023 20:51:13</t>
  </si>
  <si>
    <t>11.11.2023 20:51:15</t>
  </si>
  <si>
    <t>11.11.2023 20:51:16</t>
  </si>
  <si>
    <t>11.11.2023 20:51:18</t>
  </si>
  <si>
    <t>11.11.2023 20:51:19</t>
  </si>
  <si>
    <t>11.11.2023 20:51:43</t>
  </si>
  <si>
    <t>11.11.2023 20:51:45</t>
  </si>
  <si>
    <t>11.11.2023 20:51:46</t>
  </si>
  <si>
    <t>11.11.2023 20:51:48</t>
  </si>
  <si>
    <t>11.11.2023 20:51:49</t>
  </si>
  <si>
    <t>11.11.2023 20:51:51</t>
  </si>
  <si>
    <t>11.11.2023 20:51:52</t>
  </si>
  <si>
    <t>11.11.2023 20:51:58</t>
  </si>
  <si>
    <t>11.11.2023 20:53:43</t>
  </si>
  <si>
    <t>11.11.2023 20:53:45</t>
  </si>
  <si>
    <t>11.11.2023 20:53:46</t>
  </si>
  <si>
    <t>11.11.2023 20:53:48</t>
  </si>
  <si>
    <t>11.11.2023 20:53:49</t>
  </si>
  <si>
    <t>11.11.2023 20:54:03</t>
  </si>
  <si>
    <t>11.11.2023 20:54:04</t>
  </si>
  <si>
    <t>11.11.2023 20:54:06</t>
  </si>
  <si>
    <t>11.11.2023 20:54:07</t>
  </si>
  <si>
    <t>11.11.2023 20:54:09</t>
  </si>
  <si>
    <t>11.11.2023 20:54:10</t>
  </si>
  <si>
    <t>11.11.2023 20:54:21</t>
  </si>
  <si>
    <t>11.11.2023 20:54:22</t>
  </si>
  <si>
    <t>11.11.2023 20:54:24</t>
  </si>
  <si>
    <t>11.11.2023 20:54:25</t>
  </si>
  <si>
    <t>11.11.2023 20:54:27</t>
  </si>
  <si>
    <t>11.11.2023 20:55:49</t>
  </si>
  <si>
    <t>11.11.2023 20:55:51</t>
  </si>
  <si>
    <t>11.11.2023 20:55:52</t>
  </si>
  <si>
    <t>11.11.2023 20:58:03</t>
  </si>
  <si>
    <t>11.11.2023 20:58:04</t>
  </si>
  <si>
    <t>11.11.2023 20:58:06</t>
  </si>
  <si>
    <t>11.11.2023 20:58:07</t>
  </si>
  <si>
    <t>11.11.2023 20:58:09</t>
  </si>
  <si>
    <t>11.11.2023 20:58:10</t>
  </si>
  <si>
    <t>11.11.2023 20:58:12</t>
  </si>
  <si>
    <t>11.11.2023 20:59:13</t>
  </si>
  <si>
    <t>11.11.2023 20:59:15</t>
  </si>
  <si>
    <t>11.11.2023 20:59:16</t>
  </si>
  <si>
    <t>11.11.2023 20:59:18</t>
  </si>
  <si>
    <t>11.11.2023 20:59:19</t>
  </si>
  <si>
    <t>11.11.2023 20:59:58</t>
  </si>
  <si>
    <t>11.11.2023 21:00:00</t>
  </si>
  <si>
    <t>11.11.2023 21:00:01</t>
  </si>
  <si>
    <t>11.11.2023 21:00:03</t>
  </si>
  <si>
    <t>11.11.2023 21:00:04</t>
  </si>
  <si>
    <t>11.11.2023 21:00:18</t>
  </si>
  <si>
    <t>11.11.2023 21:00:19</t>
  </si>
  <si>
    <t>11.11.2023 21:00:21</t>
  </si>
  <si>
    <t>11.11.2023 21:00:22</t>
  </si>
  <si>
    <t>11.11.2023 21:00:24</t>
  </si>
  <si>
    <t>11.11.2023 21:00:25</t>
  </si>
  <si>
    <t>11.11.2023 21:00:27</t>
  </si>
  <si>
    <t>11.11.2023 21:00:30</t>
  </si>
  <si>
    <t>11.11.2023 21:00:46</t>
  </si>
  <si>
    <t>11.11.2023 21:00:48</t>
  </si>
  <si>
    <t>11.11.2023 21:00:49</t>
  </si>
  <si>
    <t>11.11.2023 21:00:51</t>
  </si>
  <si>
    <t>11.11.2023 21:00:52</t>
  </si>
  <si>
    <t>11.11.2023 21:02:03</t>
  </si>
  <si>
    <t>11.11.2023 21:02:04</t>
  </si>
  <si>
    <t>11.11.2023 21:02:06</t>
  </si>
  <si>
    <t>11.11.2023 21:02:07</t>
  </si>
  <si>
    <t>11.11.2023 21:02:09</t>
  </si>
  <si>
    <t>11.11.2023 21:02:51</t>
  </si>
  <si>
    <t>11.11.2023 21:02:52</t>
  </si>
  <si>
    <t>11.11.2023 21:02:54</t>
  </si>
  <si>
    <t>11.11.2023 21:02:55</t>
  </si>
  <si>
    <t>11.11.2023 21:02:57</t>
  </si>
  <si>
    <t>11.11.2023 21:04:52</t>
  </si>
  <si>
    <t>11.11.2023 21:04:54</t>
  </si>
  <si>
    <t>11.11.2023 21:04:55</t>
  </si>
  <si>
    <t>11.11.2023 21:04:57</t>
  </si>
  <si>
    <t>11.11.2023 21:05:18</t>
  </si>
  <si>
    <t>11.11.2023 21:05:19</t>
  </si>
  <si>
    <t>11.11.2023 21:05:21</t>
  </si>
  <si>
    <t>11.11.2023 21:05:22</t>
  </si>
  <si>
    <t>11.11.2023 21:06:55</t>
  </si>
  <si>
    <t>11.11.2023 21:07:00</t>
  </si>
  <si>
    <t>11.11.2023 21:07:01</t>
  </si>
  <si>
    <t>11.11.2023 21:07:03</t>
  </si>
  <si>
    <t>11.11.2023 21:07:04</t>
  </si>
  <si>
    <t>11.11.2023 21:07:06</t>
  </si>
  <si>
    <t>11.11.2023 21:07:07</t>
  </si>
  <si>
    <t>11.11.2023 21:07:09</t>
  </si>
  <si>
    <t>11.11.2023 21:07:22</t>
  </si>
  <si>
    <t>11.11.2023 21:07:24</t>
  </si>
  <si>
    <t>11.11.2023 21:07:27</t>
  </si>
  <si>
    <t>11.11.2023 21:07:28</t>
  </si>
  <si>
    <t>11.11.2023 21:07:51</t>
  </si>
  <si>
    <t>11.11.2023 21:07:52</t>
  </si>
  <si>
    <t>11.11.2023 21:07:54</t>
  </si>
  <si>
    <t>11.11.2023 21:07:55</t>
  </si>
  <si>
    <t>11.11.2023 21:07:57</t>
  </si>
  <si>
    <t>11.11.2023 21:07:58</t>
  </si>
  <si>
    <t>11.11.2023 21:08:57</t>
  </si>
  <si>
    <t>11.11.2023 21:08:58</t>
  </si>
  <si>
    <t>11.11.2023 21:09:00</t>
  </si>
  <si>
    <t>11.11.2023 21:09:01</t>
  </si>
  <si>
    <t>11.11.2023 21:09:04</t>
  </si>
  <si>
    <t>11.11.2023 21:09:18</t>
  </si>
  <si>
    <t>11.11.2023 21:09:19</t>
  </si>
  <si>
    <t>11.11.2023 21:09:21</t>
  </si>
  <si>
    <t>11.11.2023 21:09:22</t>
  </si>
  <si>
    <t>11.11.2023 21:09:24</t>
  </si>
  <si>
    <t>11.11.2023 21:09:25</t>
  </si>
  <si>
    <t>11.11.2023 21:09:27</t>
  </si>
  <si>
    <t>11.11.2023 21:09:28</t>
  </si>
  <si>
    <t>11.11.2023 21:09:30</t>
  </si>
  <si>
    <t>11.11.2023 21:09:31</t>
  </si>
  <si>
    <t>11.11.2023 21:09:33</t>
  </si>
  <si>
    <t>11.11.2023 21:09:39</t>
  </si>
  <si>
    <t>11.11.2023 21:09:40</t>
  </si>
  <si>
    <t>11.11.2023 21:09:41</t>
  </si>
  <si>
    <t>11.11.2023 21:09:43</t>
  </si>
  <si>
    <t>11.11.2023 21:11:44</t>
  </si>
  <si>
    <t>11.11.2023 21:11:46</t>
  </si>
  <si>
    <t>11.11.2023 21:11:47</t>
  </si>
  <si>
    <t>11.11.2023 21:11:49</t>
  </si>
  <si>
    <t>11.11.2023 21:12:22</t>
  </si>
  <si>
    <t>11.11.2023 21:12:23</t>
  </si>
  <si>
    <t>11.11.2023 21:12:25</t>
  </si>
  <si>
    <t>11.11.2023 21:12:26</t>
  </si>
  <si>
    <t>11.11.2023 21:12:29</t>
  </si>
  <si>
    <t>11.11.2023 21:14:04</t>
  </si>
  <si>
    <t>11.11.2023 21:14:05</t>
  </si>
  <si>
    <t>11.11.2023 21:14:07</t>
  </si>
  <si>
    <t>11.11.2023 21:14:08</t>
  </si>
  <si>
    <t>11.11.2023 21:14:10</t>
  </si>
  <si>
    <t>11.11.2023 21:14:11</t>
  </si>
  <si>
    <t>11.11.2023 21:15:26</t>
  </si>
  <si>
    <t>11.11.2023 21:15:28</t>
  </si>
  <si>
    <t>11.11.2023 21:15:29</t>
  </si>
  <si>
    <t>11.11.2023 21:16:28</t>
  </si>
  <si>
    <t>11.11.2023 21:16:31</t>
  </si>
  <si>
    <t>11.11.2023 21:16:32</t>
  </si>
  <si>
    <t>11.11.2023 21:16:34</t>
  </si>
  <si>
    <t>11.11.2023 21:16:35</t>
  </si>
  <si>
    <t>11.11.2023 21:16:37</t>
  </si>
  <si>
    <t>11.11.2023 21:16:53</t>
  </si>
  <si>
    <t>11.11.2023 21:16:55</t>
  </si>
  <si>
    <t>11.11.2023 21:16:56</t>
  </si>
  <si>
    <t>11.11.2023 21:16:58</t>
  </si>
  <si>
    <t>11.11.2023 21:16:59</t>
  </si>
  <si>
    <t>11.11.2023 21:17:01</t>
  </si>
  <si>
    <t>11.11.2023 21:17:17</t>
  </si>
  <si>
    <t>11.11.2023 21:17:20</t>
  </si>
  <si>
    <t>11.11.2023 21:17:22</t>
  </si>
  <si>
    <t>11.11.2023 21:17:23</t>
  </si>
  <si>
    <t>11.11.2023 21:17:25</t>
  </si>
  <si>
    <t>11.11.2023 21:17:26</t>
  </si>
  <si>
    <t>11.11.2023 21:17:31</t>
  </si>
  <si>
    <t>11.11.2023 21:17:32</t>
  </si>
  <si>
    <t>11.11.2023 21:17:33</t>
  </si>
  <si>
    <t>11.11.2023 21:17:35</t>
  </si>
  <si>
    <t>11.11.2023 21:17:36</t>
  </si>
  <si>
    <t>11.11.2023 21:18:02</t>
  </si>
  <si>
    <t>11.11.2023 21:18:03</t>
  </si>
  <si>
    <t>11.11.2023 21:18:05</t>
  </si>
  <si>
    <t>11.11.2023 21:18:06</t>
  </si>
  <si>
    <t>11.11.2023 21:18:08</t>
  </si>
  <si>
    <t>11.11.2023 21:18:09</t>
  </si>
  <si>
    <t>11.11.2023 21:19:33</t>
  </si>
  <si>
    <t>11.11.2023 21:19:35</t>
  </si>
  <si>
    <t>11.11.2023 21:19:36</t>
  </si>
  <si>
    <t>11.11.2023 21:19:38</t>
  </si>
  <si>
    <t>11.11.2023 21:19:39</t>
  </si>
  <si>
    <t>11.11.2023 21:19:42</t>
  </si>
  <si>
    <t>11.11.2023 21:19:59</t>
  </si>
  <si>
    <t>11.11.2023 21:20:00</t>
  </si>
  <si>
    <t>11.11.2023 21:20:02</t>
  </si>
  <si>
    <t>11.11.2023 21:20:03</t>
  </si>
  <si>
    <t>11.11.2023 21:25:05</t>
  </si>
  <si>
    <t>11.11.2023 21:25:06</t>
  </si>
  <si>
    <t>11.11.2023 21:25:08</t>
  </si>
  <si>
    <t>11.11.2023 21:25:09</t>
  </si>
  <si>
    <t>11.11.2023 21:26:03</t>
  </si>
  <si>
    <t>11.11.2023 21:26:05</t>
  </si>
  <si>
    <t>11.11.2023 21:26:06</t>
  </si>
  <si>
    <t>11.11.2023 21:26:08</t>
  </si>
  <si>
    <t>11.11.2023 21:26:09</t>
  </si>
  <si>
    <t>11.11.2023 21:26:11</t>
  </si>
  <si>
    <t>11.11.2023 21:26:18</t>
  </si>
  <si>
    <t>11.11.2023 21:26:20</t>
  </si>
  <si>
    <t>11.11.2023 21:26:21</t>
  </si>
  <si>
    <t>11.11.2023 21:26:23</t>
  </si>
  <si>
    <t>11.11.2023 21:26:24</t>
  </si>
  <si>
    <t>11.11.2023 21:26:26</t>
  </si>
  <si>
    <t>11.11.2023 21:27:12</t>
  </si>
  <si>
    <t>11.11.2023 21:27:14</t>
  </si>
  <si>
    <t>11.11.2023 21:27:15</t>
  </si>
  <si>
    <t>11.11.2023 21:27:17</t>
  </si>
  <si>
    <t>11.11.2023 21:27:18</t>
  </si>
  <si>
    <t>11.11.2023 21:27:20</t>
  </si>
  <si>
    <t>11.11.2023 21:27:21</t>
  </si>
  <si>
    <t>11.11.2023 21:27:23</t>
  </si>
  <si>
    <t>11.11.2023 21:27:26</t>
  </si>
  <si>
    <t>11.11.2023 21:27:27</t>
  </si>
  <si>
    <t>11.11.2023 21:27:29</t>
  </si>
  <si>
    <t>11.11.2023 21:27:30</t>
  </si>
  <si>
    <t>11.11.2023 21:27:32</t>
  </si>
  <si>
    <t>11.11.2023 21:27:33</t>
  </si>
  <si>
    <t>11.11.2023 21:29:18</t>
  </si>
  <si>
    <t>11.11.2023 21:29:20</t>
  </si>
  <si>
    <t>11.11.2023 21:29:21</t>
  </si>
  <si>
    <t>11.11.2023 21:29:41</t>
  </si>
  <si>
    <t>11.11.2023 21:29:42</t>
  </si>
  <si>
    <t>11.11.2023 21:29:44</t>
  </si>
  <si>
    <t>11.11.2023 21:29:45</t>
  </si>
  <si>
    <t>11.11.2023 21:29:47</t>
  </si>
  <si>
    <t>11.11.2023 21:33:09</t>
  </si>
  <si>
    <t>11.11.2023 21:33:20</t>
  </si>
  <si>
    <t>11.11.2023 21:33:21</t>
  </si>
  <si>
    <t>11.11.2023 21:33:23</t>
  </si>
  <si>
    <t>11.11.2023 21:33:26</t>
  </si>
  <si>
    <t>11.11.2023 21:33:27</t>
  </si>
  <si>
    <t>11.11.2023 21:36:21</t>
  </si>
  <si>
    <t>11.11.2023 21:36:24</t>
  </si>
  <si>
    <t>11.11.2023 21:36:26</t>
  </si>
  <si>
    <t>11.11.2023 21:36:27</t>
  </si>
  <si>
    <t>11.11.2023 21:36:29</t>
  </si>
  <si>
    <t>11.11.2023 21:36:30</t>
  </si>
  <si>
    <t>11.11.2023 21:37:21</t>
  </si>
  <si>
    <t>11.11.2023 21:37:23</t>
  </si>
  <si>
    <t>11.11.2023 21:37:24</t>
  </si>
  <si>
    <t>11.11.2023 21:37:26</t>
  </si>
  <si>
    <t>11.11.2023 21:39:59</t>
  </si>
  <si>
    <t>11.11.2023 21:40:00</t>
  </si>
  <si>
    <t>11.11.2023 21:40:02</t>
  </si>
  <si>
    <t>11.11.2023 21:40:03</t>
  </si>
  <si>
    <t>11.11.2023 21:40:06</t>
  </si>
  <si>
    <t>11.11.2023 21:41:28</t>
  </si>
  <si>
    <t>11.11.2023 21:41:30</t>
  </si>
  <si>
    <t>11.11.2023 21:41:31</t>
  </si>
  <si>
    <t>11.11.2023 21:41:33</t>
  </si>
  <si>
    <t>11.11.2023 21:42:19</t>
  </si>
  <si>
    <t>11.11.2023 21:42:21</t>
  </si>
  <si>
    <t>11.11.2023 21:42:22</t>
  </si>
  <si>
    <t>11.11.2023 21:42:24</t>
  </si>
  <si>
    <t>11.11.2023 21:43:39</t>
  </si>
  <si>
    <t>11.11.2023 21:43:40</t>
  </si>
  <si>
    <t>11.11.2023 21:43:42</t>
  </si>
  <si>
    <t>11.11.2023 21:43:43</t>
  </si>
  <si>
    <t>11.11.2023 21:43:46</t>
  </si>
  <si>
    <t>11.11.2023 21:45:51</t>
  </si>
  <si>
    <t>11.11.2023 21:45:52</t>
  </si>
  <si>
    <t>11.11.2023 21:45:54</t>
  </si>
  <si>
    <t>11.11.2023 21:45:55</t>
  </si>
  <si>
    <t>11.11.2023 21:47:30</t>
  </si>
  <si>
    <t>11.11.2023 21:47:31</t>
  </si>
  <si>
    <t>11.11.2023 21:47:33</t>
  </si>
  <si>
    <t>11.11.2023 21:47:34</t>
  </si>
  <si>
    <t>11.11.2023 21:47:36</t>
  </si>
  <si>
    <t>11.11.2023 21:48:03</t>
  </si>
  <si>
    <t>11.11.2023 21:48:06</t>
  </si>
  <si>
    <t>11.11.2023 21:48:07</t>
  </si>
  <si>
    <t>11.11.2023 21:48:09</t>
  </si>
  <si>
    <t>11.11.2023 21:48:10</t>
  </si>
  <si>
    <t>11.11.2023 21:48:12</t>
  </si>
  <si>
    <t>11.11.2023 21:48:48</t>
  </si>
  <si>
    <t>11.11.2023 21:48:49</t>
  </si>
  <si>
    <t>11.11.2023 21:48:51</t>
  </si>
  <si>
    <t>11.11.2023 21:48:52</t>
  </si>
  <si>
    <t>11.11.2023 21:48:55</t>
  </si>
  <si>
    <t>11.11.2023 21:50:34</t>
  </si>
  <si>
    <t>11.11.2023 21:50:39</t>
  </si>
  <si>
    <t>11.11.2023 21:50:40</t>
  </si>
  <si>
    <t>11.11.2023 21:50:42</t>
  </si>
  <si>
    <t>11.11.2023 21:51:21</t>
  </si>
  <si>
    <t>11.11.2023 21:51:22</t>
  </si>
  <si>
    <t>11.11.2023 21:51:25</t>
  </si>
  <si>
    <t>11.11.2023 21:51:27</t>
  </si>
  <si>
    <t>11.11.2023 21:51:28</t>
  </si>
  <si>
    <t>11.11.2023 21:51:30</t>
  </si>
  <si>
    <t>11.11.2023 21:51:39</t>
  </si>
  <si>
    <t>11.11.2023 21:51:45</t>
  </si>
  <si>
    <t>11.11.2023 21:51:46</t>
  </si>
  <si>
    <t>11.11.2023 21:51:48</t>
  </si>
  <si>
    <t>11.11.2023 21:51:49</t>
  </si>
  <si>
    <t>11.11.2023 21:51:51</t>
  </si>
  <si>
    <t>11.11.2023 21:53:57</t>
  </si>
  <si>
    <t>11.11.2023 21:53:58</t>
  </si>
  <si>
    <t>11.11.2023 21:54:00</t>
  </si>
  <si>
    <t>11.11.2023 21:54:01</t>
  </si>
  <si>
    <t>11.11.2023 21:54:03</t>
  </si>
  <si>
    <t>11.11.2023 22:00:31</t>
  </si>
  <si>
    <t>11.11.2023 22:00:33</t>
  </si>
  <si>
    <t>11.11.2023 22:00:34</t>
  </si>
  <si>
    <t>11.11.2023 22:00:36</t>
  </si>
  <si>
    <t>11.11.2023 22:00:39</t>
  </si>
  <si>
    <t>11.11.2023 22:00:54</t>
  </si>
  <si>
    <t>11.11.2023 22:00:57</t>
  </si>
  <si>
    <t>11.11.2023 22:00:58</t>
  </si>
  <si>
    <t>11.11.2023 22:01:00</t>
  </si>
  <si>
    <t>11.11.2023 22:01:01</t>
  </si>
  <si>
    <t>11.11.2023 22:01:03</t>
  </si>
  <si>
    <t>11.11.2023 22:03:49</t>
  </si>
  <si>
    <t>11.11.2023 22:03:52</t>
  </si>
  <si>
    <t>11.11.2023 22:03:54</t>
  </si>
  <si>
    <t>11.11.2023 22:03:55</t>
  </si>
  <si>
    <t>11.11.2023 22:03:57</t>
  </si>
  <si>
    <t>11.11.2023 22:09:18</t>
  </si>
  <si>
    <t>11.11.2023 22:09:19</t>
  </si>
  <si>
    <t>11.11.2023 22:09:21</t>
  </si>
  <si>
    <t>11.11.2023 22:09:22</t>
  </si>
  <si>
    <t>11.11.2023 22:11:19</t>
  </si>
  <si>
    <t>11.11.2023 22:11:20</t>
  </si>
  <si>
    <t>11.11.2023 22:11:22</t>
  </si>
  <si>
    <t>11.11.2023 22:11:25</t>
  </si>
  <si>
    <t>11.11.2023 22:11:26</t>
  </si>
  <si>
    <t>11.11.2023 22:11:28</t>
  </si>
  <si>
    <t>11.11.2023 22:11:29</t>
  </si>
  <si>
    <t>11.11.2023 22:11:58</t>
  </si>
  <si>
    <t>11.11.2023 22:11:59</t>
  </si>
  <si>
    <t>11.11.2023 22:12:01</t>
  </si>
  <si>
    <t>11.11.2023 22:12:02</t>
  </si>
  <si>
    <t>11.11.2023 22:14:28</t>
  </si>
  <si>
    <t>11.11.2023 22:14:29</t>
  </si>
  <si>
    <t>11.11.2023 22:14:31</t>
  </si>
  <si>
    <t>11.11.2023 22:14:32</t>
  </si>
  <si>
    <t>11.11.2023 22:14:34</t>
  </si>
  <si>
    <t>11.11.2023 22:14:38</t>
  </si>
  <si>
    <t>11.11.2023 22:23:35</t>
  </si>
  <si>
    <t>11.11.2023 22:23:37</t>
  </si>
  <si>
    <t>11.11.2023 22:23:38</t>
  </si>
  <si>
    <t>11.11.2023 22:23:40</t>
  </si>
  <si>
    <t>11.11.2023 22:28:01</t>
  </si>
  <si>
    <t>11.11.2023 22:28:02</t>
  </si>
  <si>
    <t>11.11.2023 22:28:04</t>
  </si>
  <si>
    <t>11.11.2023 22:28:05</t>
  </si>
  <si>
    <t>11.11.2023 22:28:07</t>
  </si>
  <si>
    <t>11.11.2023 22:28:08</t>
  </si>
  <si>
    <t>11.11.2023 22:38:47</t>
  </si>
  <si>
    <t>11.11.2023 22:38:49</t>
  </si>
  <si>
    <t>11.11.2023 22:38:50</t>
  </si>
  <si>
    <t>11.11.2023 22:38:52</t>
  </si>
  <si>
    <t>11.11.2023 22:38:53</t>
  </si>
  <si>
    <t>11.11.2023 22:38:55</t>
  </si>
  <si>
    <t>11.11.2023 22:41:26</t>
  </si>
  <si>
    <t>11.11.2023 22:41:28</t>
  </si>
  <si>
    <t>11.11.2023 22:41:29</t>
  </si>
  <si>
    <t>11.11.2023 22:41:31</t>
  </si>
  <si>
    <t>11.11.2023 22:46:08</t>
  </si>
  <si>
    <t>11.11.2023 22:46:10</t>
  </si>
  <si>
    <t>11.11.2023 22:46:11</t>
  </si>
  <si>
    <t>11.11.2023 22:46:13</t>
  </si>
  <si>
    <t>11.11.2023 22:46:16</t>
  </si>
  <si>
    <t>11.11.2023 22:57:49</t>
  </si>
  <si>
    <t>11.11.2023 22:57:50</t>
  </si>
  <si>
    <t>11.11.2023 22:57:52</t>
  </si>
  <si>
    <t>11.11.2023 22:57:53</t>
  </si>
  <si>
    <t>11.11.2023 22:57:55</t>
  </si>
  <si>
    <t>11.11.2023 22:57:58</t>
  </si>
  <si>
    <t>11.11.2023 22:57:59</t>
  </si>
  <si>
    <t>11.11.2023 22:58:01</t>
  </si>
  <si>
    <t>11.11.2023 22:58:02</t>
  </si>
  <si>
    <t>11.11.2023 22:58:04</t>
  </si>
  <si>
    <t>11.11.2023 22:58:05</t>
  </si>
  <si>
    <t>11.11.2023 23:00:50</t>
  </si>
  <si>
    <t>11.11.2023 23:00:52</t>
  </si>
  <si>
    <t>11.11.2023 23:00:53</t>
  </si>
  <si>
    <t>11.11.2023 23:00:55</t>
  </si>
  <si>
    <t>11.11.2023 23:03:28</t>
  </si>
  <si>
    <t>11.11.2023 23:03:29</t>
  </si>
  <si>
    <t>11.11.2023 23:03:31</t>
  </si>
  <si>
    <t>11.11.2023 23:03:32</t>
  </si>
  <si>
    <t>11.11.2023 23:03:34</t>
  </si>
  <si>
    <t>11.11.2023 23:05:55</t>
  </si>
  <si>
    <t>11.11.2023 23:05:58</t>
  </si>
  <si>
    <t>11.11.2023 23:05:59</t>
  </si>
  <si>
    <t>11.11.2023 23:06:01</t>
  </si>
  <si>
    <t>11.11.2023 23:06:02</t>
  </si>
  <si>
    <t>11.11.2023 23:06:04</t>
  </si>
  <si>
    <t>11.11.2023 23:09:37</t>
  </si>
  <si>
    <t>11.11.2023 23:09:38</t>
  </si>
  <si>
    <t>11.11.2023 23:09:40</t>
  </si>
  <si>
    <t>11.11.2023 23:09:41</t>
  </si>
  <si>
    <t>11.11.2023 23:09:43</t>
  </si>
  <si>
    <t>11.11.2023 23:10:17</t>
  </si>
  <si>
    <t>11.11.2023 23:10:19</t>
  </si>
  <si>
    <t>11.11.2023 23:10:20</t>
  </si>
  <si>
    <t>11.11.2023 23:10:22</t>
  </si>
  <si>
    <t>11.11.2023 23:11:02</t>
  </si>
  <si>
    <t>11.11.2023 23:11:04</t>
  </si>
  <si>
    <t>11.11.2023 23:11:05</t>
  </si>
  <si>
    <t>11.11.2023 23:11:07</t>
  </si>
  <si>
    <t>11.11.2023 23:14:01</t>
  </si>
  <si>
    <t>11.11.2023 23:14:02</t>
  </si>
  <si>
    <t>11.11.2023 23:14:04</t>
  </si>
  <si>
    <t>11.11.2023 23:14:05</t>
  </si>
  <si>
    <t>11.11.2023 23:14:08</t>
  </si>
  <si>
    <t>11.11.2023 23:16:20</t>
  </si>
  <si>
    <t>11.11.2023 23:16:22</t>
  </si>
  <si>
    <t>11.11.2023 23:16:23</t>
  </si>
  <si>
    <t>11.11.2023 23:16:25</t>
  </si>
  <si>
    <t>11.11.2023 23:16:26</t>
  </si>
  <si>
    <t>11.11.2023 23:16:28</t>
  </si>
  <si>
    <t>11.11.2023 23:17:05</t>
  </si>
  <si>
    <t>11.11.2023 23:17:07</t>
  </si>
  <si>
    <t>11.11.2023 23:17:08</t>
  </si>
  <si>
    <t>11.11.2023 23:17:10</t>
  </si>
  <si>
    <t>11.11.2023 23:18:41</t>
  </si>
  <si>
    <t>11.11.2023 23:18:43</t>
  </si>
  <si>
    <t>11.11.2023 23:18:44</t>
  </si>
  <si>
    <t>11.11.2023 23:18:46</t>
  </si>
  <si>
    <t>11.11.2023 23:18:47</t>
  </si>
  <si>
    <t>11.11.2023 23:18:49</t>
  </si>
  <si>
    <t>11.11.2023 23:19:26</t>
  </si>
  <si>
    <t>11.11.2023 23:19:28</t>
  </si>
  <si>
    <t>11.11.2023 23:19:29</t>
  </si>
  <si>
    <t>11.11.2023 23:19:31</t>
  </si>
  <si>
    <t>11.11.2023 23:19:34</t>
  </si>
  <si>
    <t>11.11.2023 23:20:25</t>
  </si>
  <si>
    <t>11.11.2023 23:20:26</t>
  </si>
  <si>
    <t>11.11.2023 23:20:28</t>
  </si>
  <si>
    <t>11.11.2023 23:20:29</t>
  </si>
  <si>
    <t>11.11.2023 23:20:31</t>
  </si>
  <si>
    <t>11.11.2023 23:21:50</t>
  </si>
  <si>
    <t>11.11.2023 23:21:52</t>
  </si>
  <si>
    <t>11.11.2023 23:21:53</t>
  </si>
  <si>
    <t>11.11.2023 23:21:55</t>
  </si>
  <si>
    <t>11.11.2023 23:21:58</t>
  </si>
  <si>
    <t>11.11.2023 23:23:53</t>
  </si>
  <si>
    <t>11.11.2023 23:23:55</t>
  </si>
  <si>
    <t>11.11.2023 23:23:56</t>
  </si>
  <si>
    <t>11.11.2023 23:23:58</t>
  </si>
  <si>
    <t>11.11.2023 23:23:59</t>
  </si>
  <si>
    <t>11.11.2023 23:24:01</t>
  </si>
  <si>
    <t>11.11.2023 23:24:02</t>
  </si>
  <si>
    <t>11.11.2023 23:28:02</t>
  </si>
  <si>
    <t>11.11.2023 23:28:05</t>
  </si>
  <si>
    <t>11.11.2023 23:28:07</t>
  </si>
  <si>
    <t>11.11.2023 23:28:08</t>
  </si>
  <si>
    <t>11.11.2023 23:28:10</t>
  </si>
  <si>
    <t>11.11.2023 23:28:11</t>
  </si>
  <si>
    <t>11.11.2023 23:28:13</t>
  </si>
  <si>
    <t>11.11.2023 23:28:14</t>
  </si>
  <si>
    <t>11.11.2023 23:29:17</t>
  </si>
  <si>
    <t>11.11.2023 23:29:19</t>
  </si>
  <si>
    <t>11.11.2023 23:29:20</t>
  </si>
  <si>
    <t>11.11.2023 23:31:16</t>
  </si>
  <si>
    <t>11.11.2023 23:31:17</t>
  </si>
  <si>
    <t>11.11.2023 23:31:19</t>
  </si>
  <si>
    <t>11.11.2023 23:31:20</t>
  </si>
  <si>
    <t>11.11.2023 23:35:31</t>
  </si>
  <si>
    <t>11.11.2023 23:35:32</t>
  </si>
  <si>
    <t>11.11.2023 23:35:34</t>
  </si>
  <si>
    <t>11.11.2023 23:35:35</t>
  </si>
  <si>
    <t>11.11.2023 23:35:37</t>
  </si>
  <si>
    <t>11.11.2023 23:35:38</t>
  </si>
  <si>
    <t>11.11.2023 23:35:59</t>
  </si>
  <si>
    <t>11.11.2023 23:36:00</t>
  </si>
  <si>
    <t>11.11.2023 23:36:02</t>
  </si>
  <si>
    <t>11.11.2023 23:36:03</t>
  </si>
  <si>
    <t>11.11.2023 23:36:05</t>
  </si>
  <si>
    <t>11.11.2023 23:36:06</t>
  </si>
  <si>
    <t>11.11.2023 23:45:30</t>
  </si>
  <si>
    <t>11.11.2023 23:45:32</t>
  </si>
  <si>
    <t>11.11.2023 23:45:33</t>
  </si>
  <si>
    <t>11.11.2023 23:45:35</t>
  </si>
  <si>
    <t>11.11.2023 23:45:36</t>
  </si>
  <si>
    <t>11.11.2023 23:45:38</t>
  </si>
  <si>
    <t>11.11.2023 23:56:02</t>
  </si>
  <si>
    <t>11.11.2023 23:56:03</t>
  </si>
  <si>
    <t>11.11.2023 23:56:05</t>
  </si>
  <si>
    <t>11.11.2023 23:56:06</t>
  </si>
  <si>
    <t>12.11.2023 00:02:29</t>
  </si>
  <si>
    <t>12.11.2023 00:02:30</t>
  </si>
  <si>
    <t>12.11.2023 00:02:32</t>
  </si>
  <si>
    <t>12.11.2023 00:02:33</t>
  </si>
  <si>
    <t>12.11.2023 00:02:35</t>
  </si>
  <si>
    <t>12.11.2023 00:02:59</t>
  </si>
  <si>
    <t>12.11.2023 00:03:02</t>
  </si>
  <si>
    <t>12.11.2023 00:03:03</t>
  </si>
  <si>
    <t>12.11.2023 00:03:05</t>
  </si>
  <si>
    <t>12.11.2023 00:03:06</t>
  </si>
  <si>
    <t>12.11.2023 00:03:08</t>
  </si>
  <si>
    <t>12.11.2023 00:04:41</t>
  </si>
  <si>
    <t>12.11.2023 00:04:44</t>
  </si>
  <si>
    <t>12.11.2023 00:04:45</t>
  </si>
  <si>
    <t>12.11.2023 00:04:47</t>
  </si>
  <si>
    <t>12.11.2023 00:04:48</t>
  </si>
  <si>
    <t>12.11.2023 00:05:30</t>
  </si>
  <si>
    <t>12.11.2023 00:05:33</t>
  </si>
  <si>
    <t>12.11.2023 00:05:35</t>
  </si>
  <si>
    <t>12.11.2023 00:11:21</t>
  </si>
  <si>
    <t>12.11.2023 00:31:27</t>
  </si>
  <si>
    <t>12.11.2023 00:31:30</t>
  </si>
  <si>
    <t>12.11.2023 00:31:32</t>
  </si>
  <si>
    <t>12.11.2023 00:31:33</t>
  </si>
  <si>
    <t>12.11.2023 00:31:35</t>
  </si>
  <si>
    <t>12.11.2023 00:31:36</t>
  </si>
  <si>
    <t>12.11.2023 00:31:38</t>
  </si>
  <si>
    <t>12.11.2023 00:31:39</t>
  </si>
  <si>
    <t>12.11.2023 00:31:42</t>
  </si>
  <si>
    <t>12.11.2023 00:31:44</t>
  </si>
  <si>
    <t>12.11.2023 00:32:23</t>
  </si>
  <si>
    <t>12.11.2023 00:32:24</t>
  </si>
  <si>
    <t>12.11.2023 00:32:26</t>
  </si>
  <si>
    <t>12.11.2023 00:32:29</t>
  </si>
  <si>
    <t>12.11.2023 00:37:47</t>
  </si>
  <si>
    <t>12.11.2023 00:37:48</t>
  </si>
  <si>
    <t>12.11.2023 00:37:50</t>
  </si>
  <si>
    <t>12.11.2023 00:37:51</t>
  </si>
  <si>
    <t>12.11.2023 00:37:54</t>
  </si>
  <si>
    <t>12.11.2023 00:56:53</t>
  </si>
  <si>
    <t>12.11.2023 02:06:51</t>
  </si>
  <si>
    <t>12.11.2023 02:06:54</t>
  </si>
  <si>
    <t>12.11.2023 02:06:56</t>
  </si>
  <si>
    <t>12.11.2023 02:06:57</t>
  </si>
  <si>
    <t>12.11.2023 02:06:59</t>
  </si>
  <si>
    <t>12.11.2023 02:07:00</t>
  </si>
  <si>
    <t>12.11.2023 03:06:24</t>
  </si>
  <si>
    <t>12.11.2023 03:06:27</t>
  </si>
  <si>
    <t>12.11.2023 03:06:29</t>
  </si>
  <si>
    <t>12.11.2023 03:06:30</t>
  </si>
  <si>
    <t>12.11.2023 03:06:32</t>
  </si>
  <si>
    <t>12.11.2023 03:06:33</t>
  </si>
  <si>
    <t>12.11.2023 03:16:14</t>
  </si>
  <si>
    <t>12.11.2023 03:16:15</t>
  </si>
  <si>
    <t>12.11.2023 03:16:17</t>
  </si>
  <si>
    <t>12.11.2023 03:16:18</t>
  </si>
  <si>
    <t>12.11.2023 03:16:23</t>
  </si>
  <si>
    <t>12.11.2023 04:25:42</t>
  </si>
  <si>
    <t>12.11.2023 04:25:44</t>
  </si>
  <si>
    <t>12.11.2023 04:25:45</t>
  </si>
  <si>
    <t>12.11.2023 04:25:47</t>
  </si>
  <si>
    <t>12.11.2023 04:25:48</t>
  </si>
  <si>
    <t>12.11.2023 04:25:51</t>
  </si>
  <si>
    <t>12.11.2023 04:35:14</t>
  </si>
  <si>
    <t>12.11.2023 04:35:15</t>
  </si>
  <si>
    <t>12.11.2023 04:35:17</t>
  </si>
  <si>
    <t>12.11.2023 04:35:18</t>
  </si>
  <si>
    <t>12.11.2023 04:35:20</t>
  </si>
  <si>
    <t>12.11.2023 05:06:23</t>
  </si>
  <si>
    <t>12.11.2023 05:06:24</t>
  </si>
  <si>
    <t>12.11.2023 05:19:50</t>
  </si>
  <si>
    <t>12.11.2023 05:19:51</t>
  </si>
  <si>
    <t>12.11.2023 05:19:53</t>
  </si>
  <si>
    <t>12.11.2023 05:29:41</t>
  </si>
  <si>
    <t>12.11.2023 05:29:42</t>
  </si>
  <si>
    <t>12.11.2023 05:29:44</t>
  </si>
  <si>
    <t>12.11.2023 05:29:45</t>
  </si>
  <si>
    <t>12.11.2023 05:29:48</t>
  </si>
  <si>
    <t>12.11.2023 05:34:59</t>
  </si>
  <si>
    <t>12.11.2023 05:35:00</t>
  </si>
  <si>
    <t>12.11.2023 05:35:02</t>
  </si>
  <si>
    <t>12.11.2023 05:35:03</t>
  </si>
  <si>
    <t>12.11.2023 05:35:06</t>
  </si>
  <si>
    <t>12.11.2023 05:40:33</t>
  </si>
  <si>
    <t>12.11.2023 05:40:35</t>
  </si>
  <si>
    <t>12.11.2023 05:40:36</t>
  </si>
  <si>
    <t>12.11.2023 05:40:38</t>
  </si>
  <si>
    <t>12.11.2023 05:40:39</t>
  </si>
  <si>
    <t>12.11.2023 05:43:54</t>
  </si>
  <si>
    <t>12.11.2023 05:43:56</t>
  </si>
  <si>
    <t>12.11.2023 05:43:57</t>
  </si>
  <si>
    <t>12.11.2023 05:43:59</t>
  </si>
  <si>
    <t>12.11.2023 05:48:54</t>
  </si>
  <si>
    <t>12.11.2023 05:48:56</t>
  </si>
  <si>
    <t>12.11.2023 05:48:57</t>
  </si>
  <si>
    <t>12.11.2023 05:48:59</t>
  </si>
  <si>
    <t>12.11.2023 05:49:00</t>
  </si>
  <si>
    <t>12.11.2023 05:50:18</t>
  </si>
  <si>
    <t>12.11.2023 05:50:21</t>
  </si>
  <si>
    <t>12.11.2023 05:50:24</t>
  </si>
  <si>
    <t>12.11.2023 05:50:26</t>
  </si>
  <si>
    <t>12.11.2023 05:50:27</t>
  </si>
  <si>
    <t>12.11.2023 06:09:48</t>
  </si>
  <si>
    <t>12.11.2023 06:09:50</t>
  </si>
  <si>
    <t>12.11.2023 06:09:51</t>
  </si>
  <si>
    <t>12.11.2023 06:09:53</t>
  </si>
  <si>
    <t>12.11.2023 06:15:32</t>
  </si>
  <si>
    <t>12.11.2023 06:15:33</t>
  </si>
  <si>
    <t>12.11.2023 06:15:35</t>
  </si>
  <si>
    <t>12.11.2023 06:15:36</t>
  </si>
  <si>
    <t>12.11.2023 06:15:38</t>
  </si>
  <si>
    <t>12.11.2023 06:15:39</t>
  </si>
  <si>
    <t>12.11.2023 06:15:41</t>
  </si>
  <si>
    <t>12.11.2023 06:15:42</t>
  </si>
  <si>
    <t>12.11.2023 06:16:47</t>
  </si>
  <si>
    <t>12.11.2023 06:16:48</t>
  </si>
  <si>
    <t>12.11.2023 06:16:50</t>
  </si>
  <si>
    <t>12.11.2023 06:16:51</t>
  </si>
  <si>
    <t>12.11.2023 06:16:54</t>
  </si>
  <si>
    <t>12.11.2023 06:17:33</t>
  </si>
  <si>
    <t>12.11.2023 06:17:35</t>
  </si>
  <si>
    <t>12.11.2023 06:17:36</t>
  </si>
  <si>
    <t>12.11.2023 06:17:38</t>
  </si>
  <si>
    <t>12.11.2023 06:17:39</t>
  </si>
  <si>
    <t>12.11.2023 06:17:41</t>
  </si>
  <si>
    <t>12.11.2023 06:22:54</t>
  </si>
  <si>
    <t>12.11.2023 06:22:56</t>
  </si>
  <si>
    <t>12.11.2023 06:22:57</t>
  </si>
  <si>
    <t>12.11.2023 06:22:59</t>
  </si>
  <si>
    <t>12.11.2023 06:23:00</t>
  </si>
  <si>
    <t>12.11.2023 06:23:02</t>
  </si>
  <si>
    <t>12.11.2023 06:31:56</t>
  </si>
  <si>
    <t>12.11.2023 06:31:57</t>
  </si>
  <si>
    <t>12.11.2023 06:31:59</t>
  </si>
  <si>
    <t>12.11.2023 06:32:00</t>
  </si>
  <si>
    <t>12.11.2023 06:38:33</t>
  </si>
  <si>
    <t>12.11.2023 06:38:34</t>
  </si>
  <si>
    <t>12.11.2023 06:38:36</t>
  </si>
  <si>
    <t>12.11.2023 06:38:37</t>
  </si>
  <si>
    <t>12.11.2023 06:39:55</t>
  </si>
  <si>
    <t>12.11.2023 06:39:57</t>
  </si>
  <si>
    <t>12.11.2023 06:39:58</t>
  </si>
  <si>
    <t>12.11.2023 06:40:00</t>
  </si>
  <si>
    <t>12.11.2023 06:40:03</t>
  </si>
  <si>
    <t>12.11.2023 06:44:31</t>
  </si>
  <si>
    <t>12.11.2023 06:44:34</t>
  </si>
  <si>
    <t>12.11.2023 06:44:36</t>
  </si>
  <si>
    <t>12.11.2023 06:44:37</t>
  </si>
  <si>
    <t>12.11.2023 06:44:39</t>
  </si>
  <si>
    <t>12.11.2023 06:44:40</t>
  </si>
  <si>
    <t>12.11.2023 06:44:42</t>
  </si>
  <si>
    <t>12.11.2023 06:46:06</t>
  </si>
  <si>
    <t>12.11.2023 06:46:07</t>
  </si>
  <si>
    <t>12.11.2023 06:46:09</t>
  </si>
  <si>
    <t>12.11.2023 06:46:10</t>
  </si>
  <si>
    <t>12.11.2023 06:46:12</t>
  </si>
  <si>
    <t>12.11.2023 06:51:23</t>
  </si>
  <si>
    <t>12.11.2023 06:51:25</t>
  </si>
  <si>
    <t>12.11.2023 06:51:26</t>
  </si>
  <si>
    <t>12.11.2023 06:51:28</t>
  </si>
  <si>
    <t>12.11.2023 06:51:50</t>
  </si>
  <si>
    <t>12.11.2023 06:51:52</t>
  </si>
  <si>
    <t>12.11.2023 06:51:53</t>
  </si>
  <si>
    <t>12.11.2023 06:51:55</t>
  </si>
  <si>
    <t>12.11.2023 06:51:56</t>
  </si>
  <si>
    <t>12.11.2023 06:52:46</t>
  </si>
  <si>
    <t>12.11.2023 06:52:47</t>
  </si>
  <si>
    <t>12.11.2023 06:52:49</t>
  </si>
  <si>
    <t>12.11.2023 06:52:52</t>
  </si>
  <si>
    <t>12.11.2023 06:52:55</t>
  </si>
  <si>
    <t>12.11.2023 06:53:50</t>
  </si>
  <si>
    <t>12.11.2023 06:53:52</t>
  </si>
  <si>
    <t>12.11.2023 06:53:53</t>
  </si>
  <si>
    <t>12.11.2023 06:53:55</t>
  </si>
  <si>
    <t>12.11.2023 06:53:56</t>
  </si>
  <si>
    <t>12.11.2023 06:55:02</t>
  </si>
  <si>
    <t>12.11.2023 06:55:07</t>
  </si>
  <si>
    <t>12.11.2023 06:55:08</t>
  </si>
  <si>
    <t>12.11.2023 06:55:10</t>
  </si>
  <si>
    <t>12.11.2023 06:55:11</t>
  </si>
  <si>
    <t>12.11.2023 06:55:13</t>
  </si>
  <si>
    <t>12.11.2023 06:55:16</t>
  </si>
  <si>
    <t>12.11.2023 06:55:17</t>
  </si>
  <si>
    <t>12.11.2023 06:55:20</t>
  </si>
  <si>
    <t>12.11.2023 07:01:32</t>
  </si>
  <si>
    <t>12.11.2023 07:01:35</t>
  </si>
  <si>
    <t>12.11.2023 07:01:37</t>
  </si>
  <si>
    <t>12.11.2023 07:01:38</t>
  </si>
  <si>
    <t>12.11.2023 07:01:40</t>
  </si>
  <si>
    <t>12.11.2023 07:01:41</t>
  </si>
  <si>
    <t>12.11.2023 07:01:43</t>
  </si>
  <si>
    <t>12.11.2023 07:01:58</t>
  </si>
  <si>
    <t>12.11.2023 07:01:59</t>
  </si>
  <si>
    <t>12.11.2023 07:02:01</t>
  </si>
  <si>
    <t>12.11.2023 07:02:02</t>
  </si>
  <si>
    <t>12.11.2023 07:02:05</t>
  </si>
  <si>
    <t>12.11.2023 07:05:50</t>
  </si>
  <si>
    <t>12.11.2023 07:05:52</t>
  </si>
  <si>
    <t>12.11.2023 07:05:53</t>
  </si>
  <si>
    <t>12.11.2023 07:05:55</t>
  </si>
  <si>
    <t>12.11.2023 07:05:56</t>
  </si>
  <si>
    <t>12.11.2023 07:06:16</t>
  </si>
  <si>
    <t>12.11.2023 07:06:17</t>
  </si>
  <si>
    <t>12.11.2023 07:06:19</t>
  </si>
  <si>
    <t>12.11.2023 07:08:07</t>
  </si>
  <si>
    <t>12.11.2023 07:08:08</t>
  </si>
  <si>
    <t>12.11.2023 07:08:10</t>
  </si>
  <si>
    <t>12.11.2023 07:08:11</t>
  </si>
  <si>
    <t>12.11.2023 07:08:43</t>
  </si>
  <si>
    <t>12.11.2023 07:08:44</t>
  </si>
  <si>
    <t>12.11.2023 07:08:46</t>
  </si>
  <si>
    <t>12.11.2023 07:08:47</t>
  </si>
  <si>
    <t>12.11.2023 07:08:49</t>
  </si>
  <si>
    <t>12.11.2023 07:13:20</t>
  </si>
  <si>
    <t>12.11.2023 07:13:22</t>
  </si>
  <si>
    <t>12.11.2023 07:13:23</t>
  </si>
  <si>
    <t>12.11.2023 07:13:25</t>
  </si>
  <si>
    <t>12.11.2023 07:13:26</t>
  </si>
  <si>
    <t>12.11.2023 07:15:16</t>
  </si>
  <si>
    <t>12.11.2023 07:15:19</t>
  </si>
  <si>
    <t>12.11.2023 07:15:20</t>
  </si>
  <si>
    <t>12.11.2023 07:15:22</t>
  </si>
  <si>
    <t>12.11.2023 07:15:23</t>
  </si>
  <si>
    <t>12.11.2023 07:15:25</t>
  </si>
  <si>
    <t>12.11.2023 07:15:26</t>
  </si>
  <si>
    <t>12.11.2023 07:17:58</t>
  </si>
  <si>
    <t>12.11.2023 07:17:59</t>
  </si>
  <si>
    <t>12.11.2023 07:18:01</t>
  </si>
  <si>
    <t>12.11.2023 07:18:02</t>
  </si>
  <si>
    <t>12.11.2023 07:19:19</t>
  </si>
  <si>
    <t>12.11.2023 07:19:20</t>
  </si>
  <si>
    <t>12.11.2023 07:19:22</t>
  </si>
  <si>
    <t>12.11.2023 07:19:23</t>
  </si>
  <si>
    <t>12.11.2023 07:19:25</t>
  </si>
  <si>
    <t>12.11.2023 07:19:28</t>
  </si>
  <si>
    <t>12.11.2023 07:24:43</t>
  </si>
  <si>
    <t>12.11.2023 07:24:44</t>
  </si>
  <si>
    <t>12.11.2023 07:24:46</t>
  </si>
  <si>
    <t>12.11.2023 07:24:47</t>
  </si>
  <si>
    <t>12.11.2023 07:24:49</t>
  </si>
  <si>
    <t>12.11.2023 07:24:50</t>
  </si>
  <si>
    <t>12.11.2023 07:27:08</t>
  </si>
  <si>
    <t>12.11.2023 07:27:10</t>
  </si>
  <si>
    <t>12.11.2023 07:27:11</t>
  </si>
  <si>
    <t>12.11.2023 07:27:13</t>
  </si>
  <si>
    <t>12.11.2023 07:27:14</t>
  </si>
  <si>
    <t>12.11.2023 07:27:16</t>
  </si>
  <si>
    <t>12.11.2023 07:27:17</t>
  </si>
  <si>
    <t>12.11.2023 07:27:19</t>
  </si>
  <si>
    <t>12.11.2023 07:30:07</t>
  </si>
  <si>
    <t>12.11.2023 07:30:08</t>
  </si>
  <si>
    <t>12.11.2023 07:30:10</t>
  </si>
  <si>
    <t>12.11.2023 07:30:11</t>
  </si>
  <si>
    <t>12.11.2023 07:31:43</t>
  </si>
  <si>
    <t>12.11.2023 07:31:44</t>
  </si>
  <si>
    <t>12.11.2023 07:31:46</t>
  </si>
  <si>
    <t>12.11.2023 07:31:47</t>
  </si>
  <si>
    <t>12.11.2023 07:33:13</t>
  </si>
  <si>
    <t>12.11.2023 07:33:14</t>
  </si>
  <si>
    <t>12.11.2023 07:33:16</t>
  </si>
  <si>
    <t>12.11.2023 07:33:17</t>
  </si>
  <si>
    <t>12.11.2023 07:33:19</t>
  </si>
  <si>
    <t>12.11.2023 07:33:20</t>
  </si>
  <si>
    <t>12.11.2023 07:33:25</t>
  </si>
  <si>
    <t>12.11.2023 07:33:26</t>
  </si>
  <si>
    <t>12.11.2023 07:33:28</t>
  </si>
  <si>
    <t>12.11.2023 07:33:29</t>
  </si>
  <si>
    <t>12.11.2023 07:33:31</t>
  </si>
  <si>
    <t>12.11.2023 07:33:41</t>
  </si>
  <si>
    <t>12.11.2023 07:33:43</t>
  </si>
  <si>
    <t>12.11.2023 07:33:44</t>
  </si>
  <si>
    <t>12.11.2023 07:33:47</t>
  </si>
  <si>
    <t>12.11.2023 07:33:49</t>
  </si>
  <si>
    <t>12.11.2023 07:33:50</t>
  </si>
  <si>
    <t>12.11.2023 07:33:52</t>
  </si>
  <si>
    <t>12.11.2023 07:33:53</t>
  </si>
  <si>
    <t>12.11.2023 07:35:52</t>
  </si>
  <si>
    <t>12.11.2023 07:35:53</t>
  </si>
  <si>
    <t>12.11.2023 07:35:55</t>
  </si>
  <si>
    <t>12.11.2023 07:35:58</t>
  </si>
  <si>
    <t>12.11.2023 07:35:59</t>
  </si>
  <si>
    <t>12.11.2023 07:36:01</t>
  </si>
  <si>
    <t>12.11.2023 07:36:02</t>
  </si>
  <si>
    <t>12.11.2023 07:36:05</t>
  </si>
  <si>
    <t>12.11.2023 07:37:31</t>
  </si>
  <si>
    <t>12.11.2023 07:37:35</t>
  </si>
  <si>
    <t>12.11.2023 07:37:37</t>
  </si>
  <si>
    <t>12.11.2023 07:37:38</t>
  </si>
  <si>
    <t>12.11.2023 07:37:40</t>
  </si>
  <si>
    <t>12.11.2023 07:37:41</t>
  </si>
  <si>
    <t>12.11.2023 07:37:43</t>
  </si>
  <si>
    <t>12.11.2023 07:37:44</t>
  </si>
  <si>
    <t>12.11.2023 07:40:01</t>
  </si>
  <si>
    <t>12.11.2023 07:40:04</t>
  </si>
  <si>
    <t>12.11.2023 07:41:19</t>
  </si>
  <si>
    <t>12.11.2023 07:41:20</t>
  </si>
  <si>
    <t>12.11.2023 07:41:22</t>
  </si>
  <si>
    <t>12.11.2023 07:41:23</t>
  </si>
  <si>
    <t>12.11.2023 07:41:25</t>
  </si>
  <si>
    <t>12.11.2023 07:42:40</t>
  </si>
  <si>
    <t>12.11.2023 07:42:41</t>
  </si>
  <si>
    <t>12.11.2023 07:42:43</t>
  </si>
  <si>
    <t>12.11.2023 07:42:44</t>
  </si>
  <si>
    <t>12.11.2023 07:42:46</t>
  </si>
  <si>
    <t>12.11.2023 07:42:50</t>
  </si>
  <si>
    <t>12.11.2023 07:42:52</t>
  </si>
  <si>
    <t>12.11.2023 07:42:53</t>
  </si>
  <si>
    <t>12.11.2023 07:42:55</t>
  </si>
  <si>
    <t>12.11.2023 07:42:56</t>
  </si>
  <si>
    <t>12.11.2023 07:46:37</t>
  </si>
  <si>
    <t>12.11.2023 07:46:38</t>
  </si>
  <si>
    <t>12.11.2023 07:46:40</t>
  </si>
  <si>
    <t>12.11.2023 07:46:41</t>
  </si>
  <si>
    <t>12.11.2023 07:46:43</t>
  </si>
  <si>
    <t>12.11.2023 07:46:44</t>
  </si>
  <si>
    <t>12.11.2023 07:50:10</t>
  </si>
  <si>
    <t>12.11.2023 07:50:11</t>
  </si>
  <si>
    <t>12.11.2023 07:50:13</t>
  </si>
  <si>
    <t>12.11.2023 07:50:14</t>
  </si>
  <si>
    <t>12.11.2023 07:50:16</t>
  </si>
  <si>
    <t>12.11.2023 07:50:35</t>
  </si>
  <si>
    <t>12.11.2023 07:50:37</t>
  </si>
  <si>
    <t>12.11.2023 07:50:38</t>
  </si>
  <si>
    <t>12.11.2023 07:50:41</t>
  </si>
  <si>
    <t>12.11.2023 07:54:20</t>
  </si>
  <si>
    <t>12.11.2023 07:54:22</t>
  </si>
  <si>
    <t>12.11.2023 07:54:23</t>
  </si>
  <si>
    <t>12.11.2023 07:54:25</t>
  </si>
  <si>
    <t>12.11.2023 07:54:26</t>
  </si>
  <si>
    <t>12.11.2023 07:55:16</t>
  </si>
  <si>
    <t>12.11.2023 07:55:19</t>
  </si>
  <si>
    <t>12.11.2023 07:55:20</t>
  </si>
  <si>
    <t>12.11.2023 07:55:22</t>
  </si>
  <si>
    <t>12.11.2023 07:55:23</t>
  </si>
  <si>
    <t>12.11.2023 07:55:25</t>
  </si>
  <si>
    <t>12.11.2023 07:56:46</t>
  </si>
  <si>
    <t>12.11.2023 07:56:47</t>
  </si>
  <si>
    <t>12.11.2023 07:56:49</t>
  </si>
  <si>
    <t>12.11.2023 07:56:50</t>
  </si>
  <si>
    <t>12.11.2023 07:56:52</t>
  </si>
  <si>
    <t>12.11.2023 07:56:53</t>
  </si>
  <si>
    <t>12.11.2023 07:56:55</t>
  </si>
  <si>
    <t>12.11.2023 07:58:26</t>
  </si>
  <si>
    <t>12.11.2023 07:58:28</t>
  </si>
  <si>
    <t>12.11.2023 07:58:29</t>
  </si>
  <si>
    <t>12.11.2023 07:58:31</t>
  </si>
  <si>
    <t>12.11.2023 07:58:32</t>
  </si>
  <si>
    <t>12.11.2023 07:58:35</t>
  </si>
  <si>
    <t>12.11.2023 08:00:01</t>
  </si>
  <si>
    <t>12.11.2023 08:00:02</t>
  </si>
  <si>
    <t>12.11.2023 08:00:04</t>
  </si>
  <si>
    <t>12.11.2023 08:00:05</t>
  </si>
  <si>
    <t>12.11.2023 08:04:14</t>
  </si>
  <si>
    <t>12.11.2023 08:04:16</t>
  </si>
  <si>
    <t>12.11.2023 08:04:17</t>
  </si>
  <si>
    <t>12.11.2023 08:04:19</t>
  </si>
  <si>
    <t>12.11.2023 08:04:22</t>
  </si>
  <si>
    <t>12.11.2023 08:06:52</t>
  </si>
  <si>
    <t>12.11.2023 08:06:53</t>
  </si>
  <si>
    <t>12.11.2023 08:06:55</t>
  </si>
  <si>
    <t>12.11.2023 08:06:56</t>
  </si>
  <si>
    <t>12.11.2023 08:06:58</t>
  </si>
  <si>
    <t>12.11.2023 08:06:59</t>
  </si>
  <si>
    <t>12.11.2023 08:09:16</t>
  </si>
  <si>
    <t>12.11.2023 08:09:17</t>
  </si>
  <si>
    <t>12.11.2023 08:09:19</t>
  </si>
  <si>
    <t>12.11.2023 08:09:20</t>
  </si>
  <si>
    <t>12.11.2023 08:09:22</t>
  </si>
  <si>
    <t>12.11.2023 08:14:26</t>
  </si>
  <si>
    <t>12.11.2023 08:14:28</t>
  </si>
  <si>
    <t>12.11.2023 08:14:29</t>
  </si>
  <si>
    <t>12.11.2023 08:14:31</t>
  </si>
  <si>
    <t>12.11.2023 08:14:32</t>
  </si>
  <si>
    <t>12.11.2023 08:14:34</t>
  </si>
  <si>
    <t>12.11.2023 08:14:35</t>
  </si>
  <si>
    <t>12.11.2023 08:15:13</t>
  </si>
  <si>
    <t>12.11.2023 08:15:14</t>
  </si>
  <si>
    <t>12.11.2023 08:15:16</t>
  </si>
  <si>
    <t>12.11.2023 08:15:17</t>
  </si>
  <si>
    <t>12.11.2023 08:18:46</t>
  </si>
  <si>
    <t>12.11.2023 08:18:47</t>
  </si>
  <si>
    <t>12.11.2023 08:18:49</t>
  </si>
  <si>
    <t>12.11.2023 08:18:50</t>
  </si>
  <si>
    <t>12.11.2023 08:18:52</t>
  </si>
  <si>
    <t>12.11.2023 08:19:40</t>
  </si>
  <si>
    <t>12.11.2023 08:19:41</t>
  </si>
  <si>
    <t>12.11.2023 08:19:43</t>
  </si>
  <si>
    <t>12.11.2023 08:19:44</t>
  </si>
  <si>
    <t>12.11.2023 08:23:31</t>
  </si>
  <si>
    <t>12.11.2023 08:23:32</t>
  </si>
  <si>
    <t>12.11.2023 08:23:34</t>
  </si>
  <si>
    <t>12.11.2023 08:23:35</t>
  </si>
  <si>
    <t>12.11.2023 08:23:37</t>
  </si>
  <si>
    <t>12.11.2023 08:23:42</t>
  </si>
  <si>
    <t>12.11.2023 08:23:44</t>
  </si>
  <si>
    <t>12.11.2023 08:23:45</t>
  </si>
  <si>
    <t>12.11.2023 08:23:47</t>
  </si>
  <si>
    <t>12.11.2023 08:23:48</t>
  </si>
  <si>
    <t>12.11.2023 08:24:15</t>
  </si>
  <si>
    <t>12.11.2023 08:24:17</t>
  </si>
  <si>
    <t>12.11.2023 08:24:18</t>
  </si>
  <si>
    <t>12.11.2023 08:24:20</t>
  </si>
  <si>
    <t>12.11.2023 08:24:21</t>
  </si>
  <si>
    <t>12.11.2023 08:24:39</t>
  </si>
  <si>
    <t>12.11.2023 08:24:41</t>
  </si>
  <si>
    <t>12.11.2023 08:24:42</t>
  </si>
  <si>
    <t>12.11.2023 08:24:44</t>
  </si>
  <si>
    <t>12.11.2023 08:24:51</t>
  </si>
  <si>
    <t>12.11.2023 08:24:53</t>
  </si>
  <si>
    <t>12.11.2023 08:24:54</t>
  </si>
  <si>
    <t>12.11.2023 08:24:56</t>
  </si>
  <si>
    <t>12.11.2023 08:24:57</t>
  </si>
  <si>
    <t>12.11.2023 08:26:53</t>
  </si>
  <si>
    <t>12.11.2023 08:26:54</t>
  </si>
  <si>
    <t>12.11.2023 08:26:56</t>
  </si>
  <si>
    <t>12.11.2023 08:26:57</t>
  </si>
  <si>
    <t>12.11.2023 08:27:03</t>
  </si>
  <si>
    <t>12.11.2023 08:27:05</t>
  </si>
  <si>
    <t>12.11.2023 08:27:06</t>
  </si>
  <si>
    <t>12.11.2023 08:27:08</t>
  </si>
  <si>
    <t>12.11.2023 08:27:09</t>
  </si>
  <si>
    <t>12.11.2023 08:27:14</t>
  </si>
  <si>
    <t>12.11.2023 08:27:15</t>
  </si>
  <si>
    <t>12.11.2023 08:27:17</t>
  </si>
  <si>
    <t>12.11.2023 08:27:18</t>
  </si>
  <si>
    <t>12.11.2023 08:27:20</t>
  </si>
  <si>
    <t>12.11.2023 08:28:17</t>
  </si>
  <si>
    <t>12.11.2023 08:28:18</t>
  </si>
  <si>
    <t>12.11.2023 08:28:20</t>
  </si>
  <si>
    <t>12.11.2023 08:28:21</t>
  </si>
  <si>
    <t>12.11.2023 08:28:23</t>
  </si>
  <si>
    <t>12.11.2023 08:28:26</t>
  </si>
  <si>
    <t>12.11.2023 08:28:27</t>
  </si>
  <si>
    <t>12.11.2023 08:28:29</t>
  </si>
  <si>
    <t>12.11.2023 08:28:30</t>
  </si>
  <si>
    <t>12.11.2023 08:28:32</t>
  </si>
  <si>
    <t>12.11.2023 08:28:33</t>
  </si>
  <si>
    <t>12.11.2023 08:28:35</t>
  </si>
  <si>
    <t>12.11.2023 08:28:36</t>
  </si>
  <si>
    <t>12.11.2023 08:28:38</t>
  </si>
  <si>
    <t>12.11.2023 08:28:39</t>
  </si>
  <si>
    <t>12.11.2023 08:28:57</t>
  </si>
  <si>
    <t>12.11.2023 08:28:59</t>
  </si>
  <si>
    <t>12.11.2023 08:29:00</t>
  </si>
  <si>
    <t>12.11.2023 08:29:02</t>
  </si>
  <si>
    <t>12.11.2023 08:29:03</t>
  </si>
  <si>
    <t>12.11.2023 08:29:05</t>
  </si>
  <si>
    <t>12.11.2023 08:29:08</t>
  </si>
  <si>
    <t>12.11.2023 08:30:59</t>
  </si>
  <si>
    <t>12.11.2023 08:31:00</t>
  </si>
  <si>
    <t>12.11.2023 08:31:02</t>
  </si>
  <si>
    <t>12.11.2023 08:31:03</t>
  </si>
  <si>
    <t>12.11.2023 08:31:05</t>
  </si>
  <si>
    <t>12.11.2023 08:31:08</t>
  </si>
  <si>
    <t>12.11.2023 08:31:32</t>
  </si>
  <si>
    <t>12.11.2023 08:31:33</t>
  </si>
  <si>
    <t>12.11.2023 08:31:35</t>
  </si>
  <si>
    <t>12.11.2023 08:31:36</t>
  </si>
  <si>
    <t>12.11.2023 08:31:38</t>
  </si>
  <si>
    <t>12.11.2023 08:31:39</t>
  </si>
  <si>
    <t>12.11.2023 08:31:41</t>
  </si>
  <si>
    <t>12.11.2023 08:31:44</t>
  </si>
  <si>
    <t>12.11.2023 08:31:45</t>
  </si>
  <si>
    <t>12.11.2023 08:31:47</t>
  </si>
  <si>
    <t>12.11.2023 08:31:48</t>
  </si>
  <si>
    <t>12.11.2023 08:31:50</t>
  </si>
  <si>
    <t>12.11.2023 08:31:51</t>
  </si>
  <si>
    <t>12.11.2023 08:31:54</t>
  </si>
  <si>
    <t>12.11.2023 08:31:56</t>
  </si>
  <si>
    <t>12.11.2023 08:31:57</t>
  </si>
  <si>
    <t>12.11.2023 08:31:59</t>
  </si>
  <si>
    <t>12.11.2023 08:32:00</t>
  </si>
  <si>
    <t>12.11.2023 08:32:02</t>
  </si>
  <si>
    <t>12.11.2023 08:32:03</t>
  </si>
  <si>
    <t>12.11.2023 08:32:05</t>
  </si>
  <si>
    <t>12.11.2023 08:32:14</t>
  </si>
  <si>
    <t>12.11.2023 08:32:15</t>
  </si>
  <si>
    <t>12.11.2023 08:32:17</t>
  </si>
  <si>
    <t>12.11.2023 08:32:18</t>
  </si>
  <si>
    <t>12.11.2023 08:32:20</t>
  </si>
  <si>
    <t>12.11.2023 08:32:29</t>
  </si>
  <si>
    <t>12.11.2023 08:32:30</t>
  </si>
  <si>
    <t>12.11.2023 08:32:32</t>
  </si>
  <si>
    <t>12.11.2023 08:32:33</t>
  </si>
  <si>
    <t>12.11.2023 08:32:35</t>
  </si>
  <si>
    <t>12.11.2023 08:32:38</t>
  </si>
  <si>
    <t>12.11.2023 08:32:59</t>
  </si>
  <si>
    <t>12.11.2023 08:33:00</t>
  </si>
  <si>
    <t>12.11.2023 08:33:02</t>
  </si>
  <si>
    <t>12.11.2023 08:33:03</t>
  </si>
  <si>
    <t>12.11.2023 08:33:05</t>
  </si>
  <si>
    <t>12.11.2023 08:33:06</t>
  </si>
  <si>
    <t>12.11.2023 08:33:08</t>
  </si>
  <si>
    <t>12.11.2023 08:33:09</t>
  </si>
  <si>
    <t>12.11.2023 08:33:11</t>
  </si>
  <si>
    <t>12.11.2023 08:33:12</t>
  </si>
  <si>
    <t>12.11.2023 08:33:14</t>
  </si>
  <si>
    <t>12.11.2023 08:34:00</t>
  </si>
  <si>
    <t>12.11.2023 08:34:02</t>
  </si>
  <si>
    <t>12.11.2023 08:34:03</t>
  </si>
  <si>
    <t>12.11.2023 08:34:05</t>
  </si>
  <si>
    <t>12.11.2023 08:34:06</t>
  </si>
  <si>
    <t>12.11.2023 08:34:47</t>
  </si>
  <si>
    <t>12.11.2023 08:34:50</t>
  </si>
  <si>
    <t>12.11.2023 08:34:51</t>
  </si>
  <si>
    <t>12.11.2023 08:34:53</t>
  </si>
  <si>
    <t>12.11.2023 08:34:54</t>
  </si>
  <si>
    <t>12.11.2023 08:35:00</t>
  </si>
  <si>
    <t>12.11.2023 08:35:02</t>
  </si>
  <si>
    <t>12.11.2023 08:35:03</t>
  </si>
  <si>
    <t>12.11.2023 08:35:05</t>
  </si>
  <si>
    <t>12.11.2023 08:36:35</t>
  </si>
  <si>
    <t>12.11.2023 08:36:36</t>
  </si>
  <si>
    <t>12.11.2023 08:36:38</t>
  </si>
  <si>
    <t>12.11.2023 08:36:39</t>
  </si>
  <si>
    <t>12.11.2023 08:36:41</t>
  </si>
  <si>
    <t>12.11.2023 08:37:08</t>
  </si>
  <si>
    <t>12.11.2023 08:37:09</t>
  </si>
  <si>
    <t>12.11.2023 08:37:11</t>
  </si>
  <si>
    <t>12.11.2023 08:37:14</t>
  </si>
  <si>
    <t>12.11.2023 08:37:26</t>
  </si>
  <si>
    <t>12.11.2023 08:37:29</t>
  </si>
  <si>
    <t>12.11.2023 08:37:30</t>
  </si>
  <si>
    <t>12.11.2023 08:37:32</t>
  </si>
  <si>
    <t>12.11.2023 08:37:33</t>
  </si>
  <si>
    <t>12.11.2023 08:37:35</t>
  </si>
  <si>
    <t>12.11.2023 08:37:36</t>
  </si>
  <si>
    <t>12.11.2023 08:38:11</t>
  </si>
  <si>
    <t>12.11.2023 08:38:12</t>
  </si>
  <si>
    <t>12.11.2023 08:38:14</t>
  </si>
  <si>
    <t>12.11.2023 08:38:15</t>
  </si>
  <si>
    <t>12.11.2023 08:38:17</t>
  </si>
  <si>
    <t>12.11.2023 08:38:21</t>
  </si>
  <si>
    <t>12.11.2023 08:38:23</t>
  </si>
  <si>
    <t>12.11.2023 08:38:24</t>
  </si>
  <si>
    <t>12.11.2023 08:38:27</t>
  </si>
  <si>
    <t>12.11.2023 08:38:33</t>
  </si>
  <si>
    <t>12.11.2023 08:38:35</t>
  </si>
  <si>
    <t>12.11.2023 08:38:36</t>
  </si>
  <si>
    <t>12.11.2023 08:38:38</t>
  </si>
  <si>
    <t>12.11.2023 08:38:39</t>
  </si>
  <si>
    <t>12.11.2023 08:38:41</t>
  </si>
  <si>
    <t>12.11.2023 08:38:42</t>
  </si>
  <si>
    <t>12.11.2023 08:40:12</t>
  </si>
  <si>
    <t>12.11.2023 08:40:14</t>
  </si>
  <si>
    <t>12.11.2023 08:40:15</t>
  </si>
  <si>
    <t>12.11.2023 08:40:17</t>
  </si>
  <si>
    <t>12.11.2023 08:40:18</t>
  </si>
  <si>
    <t>12.11.2023 08:40:20</t>
  </si>
  <si>
    <t>12.11.2023 08:40:21</t>
  </si>
  <si>
    <t>12.11.2023 08:41:02</t>
  </si>
  <si>
    <t>12.11.2023 08:41:03</t>
  </si>
  <si>
    <t>12.11.2023 08:41:05</t>
  </si>
  <si>
    <t>12.11.2023 08:41:08</t>
  </si>
  <si>
    <t>12.11.2023 08:41:09</t>
  </si>
  <si>
    <t>12.11.2023 08:41:11</t>
  </si>
  <si>
    <t>12.11.2023 08:41:12</t>
  </si>
  <si>
    <t>12.11.2023 08:41:14</t>
  </si>
  <si>
    <t>12.11.2023 08:41:17</t>
  </si>
  <si>
    <t>12.11.2023 08:41:18</t>
  </si>
  <si>
    <t>12.11.2023 08:41:20</t>
  </si>
  <si>
    <t>12.11.2023 08:41:21</t>
  </si>
  <si>
    <t>12.11.2023 08:41:23</t>
  </si>
  <si>
    <t>12.11.2023 08:42:08</t>
  </si>
  <si>
    <t>12.11.2023 08:42:11</t>
  </si>
  <si>
    <t>12.11.2023 08:42:12</t>
  </si>
  <si>
    <t>12.11.2023 08:42:14</t>
  </si>
  <si>
    <t>12.11.2023 08:42:15</t>
  </si>
  <si>
    <t>12.11.2023 08:42:18</t>
  </si>
  <si>
    <t>12.11.2023 08:42:20</t>
  </si>
  <si>
    <t>12.11.2023 08:42:21</t>
  </si>
  <si>
    <t>12.11.2023 08:42:23</t>
  </si>
  <si>
    <t>12.11.2023 08:42:24</t>
  </si>
  <si>
    <t>12.11.2023 08:43:18</t>
  </si>
  <si>
    <t>12.11.2023 08:43:21</t>
  </si>
  <si>
    <t>12.11.2023 08:43:23</t>
  </si>
  <si>
    <t>12.11.2023 08:43:24</t>
  </si>
  <si>
    <t>12.11.2023 08:43:26</t>
  </si>
  <si>
    <t>12.11.2023 08:43:27</t>
  </si>
  <si>
    <t>12.11.2023 08:43:29</t>
  </si>
  <si>
    <t>12.11.2023 08:43:32</t>
  </si>
  <si>
    <t>12.11.2023 08:43:50</t>
  </si>
  <si>
    <t>12.11.2023 08:43:51</t>
  </si>
  <si>
    <t>12.11.2023 08:43:53</t>
  </si>
  <si>
    <t>12.11.2023 08:43:54</t>
  </si>
  <si>
    <t>12.11.2023 08:44:21</t>
  </si>
  <si>
    <t>12.11.2023 08:44:23</t>
  </si>
  <si>
    <t>12.11.2023 08:44:24</t>
  </si>
  <si>
    <t>12.11.2023 08:44:26</t>
  </si>
  <si>
    <t>12.11.2023 08:44:27</t>
  </si>
  <si>
    <t>12.11.2023 08:44:29</t>
  </si>
  <si>
    <t>12.11.2023 08:44:30</t>
  </si>
  <si>
    <t>12.11.2023 08:44:32</t>
  </si>
  <si>
    <t>12.11.2023 08:44:33</t>
  </si>
  <si>
    <t>12.11.2023 08:45:09</t>
  </si>
  <si>
    <t>12.11.2023 08:45:11</t>
  </si>
  <si>
    <t>12.11.2023 08:45:12</t>
  </si>
  <si>
    <t>12.11.2023 08:45:14</t>
  </si>
  <si>
    <t>12.11.2023 08:45:15</t>
  </si>
  <si>
    <t>12.11.2023 08:45:17</t>
  </si>
  <si>
    <t>12.11.2023 08:45:18</t>
  </si>
  <si>
    <t>12.11.2023 08:45:45</t>
  </si>
  <si>
    <t>12.11.2023 08:45:47</t>
  </si>
  <si>
    <t>12.11.2023 08:45:48</t>
  </si>
  <si>
    <t>12.11.2023 08:45:50</t>
  </si>
  <si>
    <t>12.11.2023 08:45:51</t>
  </si>
  <si>
    <t>12.11.2023 08:45:54</t>
  </si>
  <si>
    <t>12.11.2023 08:46:13</t>
  </si>
  <si>
    <t>12.11.2023 08:46:15</t>
  </si>
  <si>
    <t>12.11.2023 08:46:16</t>
  </si>
  <si>
    <t>12.11.2023 08:46:18</t>
  </si>
  <si>
    <t>12.11.2023 08:46:19</t>
  </si>
  <si>
    <t>12.11.2023 08:46:27</t>
  </si>
  <si>
    <t>12.11.2023 08:46:28</t>
  </si>
  <si>
    <t>12.11.2023 08:46:30</t>
  </si>
  <si>
    <t>12.11.2023 08:46:31</t>
  </si>
  <si>
    <t>12.11.2023 08:46:33</t>
  </si>
  <si>
    <t>12.11.2023 08:46:34</t>
  </si>
  <si>
    <t>12.11.2023 08:46:36</t>
  </si>
  <si>
    <t>12.11.2023 08:46:37</t>
  </si>
  <si>
    <t>12.11.2023 08:46:39</t>
  </si>
  <si>
    <t>12.11.2023 08:46:40</t>
  </si>
  <si>
    <t>12.11.2023 08:46:42</t>
  </si>
  <si>
    <t>12.11.2023 08:46:43</t>
  </si>
  <si>
    <t>12.11.2023 08:46:45</t>
  </si>
  <si>
    <t>12.11.2023 08:46:52</t>
  </si>
  <si>
    <t>12.11.2023 08:46:54</t>
  </si>
  <si>
    <t>12.11.2023 08:46:55</t>
  </si>
  <si>
    <t>12.11.2023 08:46:57</t>
  </si>
  <si>
    <t>12.11.2023 08:46:58</t>
  </si>
  <si>
    <t>12.11.2023 08:47:00</t>
  </si>
  <si>
    <t>12.11.2023 08:47:13</t>
  </si>
  <si>
    <t>12.11.2023 08:47:15</t>
  </si>
  <si>
    <t>12.11.2023 08:47:16</t>
  </si>
  <si>
    <t>12.11.2023 08:47:18</t>
  </si>
  <si>
    <t>12.11.2023 08:47:19</t>
  </si>
  <si>
    <t>12.11.2023 08:47:21</t>
  </si>
  <si>
    <t>12.11.2023 08:47:22</t>
  </si>
  <si>
    <t>12.11.2023 08:47:24</t>
  </si>
  <si>
    <t>12.11.2023 08:47:25</t>
  </si>
  <si>
    <t>12.11.2023 08:47:27</t>
  </si>
  <si>
    <t>12.11.2023 08:47:30</t>
  </si>
  <si>
    <t>12.11.2023 08:47:31</t>
  </si>
  <si>
    <t>12.11.2023 08:47:33</t>
  </si>
  <si>
    <t>12.11.2023 08:47:34</t>
  </si>
  <si>
    <t>12.11.2023 08:47:36</t>
  </si>
  <si>
    <t>12.11.2023 08:47:39</t>
  </si>
  <si>
    <t>12.11.2023 08:47:40</t>
  </si>
  <si>
    <t>12.11.2023 08:47:42</t>
  </si>
  <si>
    <t>12.11.2023 08:47:43</t>
  </si>
  <si>
    <t>12.11.2023 08:47:45</t>
  </si>
  <si>
    <t>12.11.2023 08:47:46</t>
  </si>
  <si>
    <t>12.11.2023 08:48:31</t>
  </si>
  <si>
    <t>12.11.2023 08:48:32</t>
  </si>
  <si>
    <t>12.11.2023 08:48:34</t>
  </si>
  <si>
    <t>12.11.2023 08:48:35</t>
  </si>
  <si>
    <t>12.11.2023 08:48:37</t>
  </si>
  <si>
    <t>12.11.2023 08:48:58</t>
  </si>
  <si>
    <t>12.11.2023 08:48:59</t>
  </si>
  <si>
    <t>12.11.2023 08:49:01</t>
  </si>
  <si>
    <t>12.11.2023 08:49:02</t>
  </si>
  <si>
    <t>12.11.2023 08:49:04</t>
  </si>
  <si>
    <t>12.11.2023 08:49:05</t>
  </si>
  <si>
    <t>12.11.2023 08:49:07</t>
  </si>
  <si>
    <t>12.11.2023 08:49:08</t>
  </si>
  <si>
    <t>12.11.2023 08:49:10</t>
  </si>
  <si>
    <t>12.11.2023 08:49:29</t>
  </si>
  <si>
    <t>12.11.2023 08:49:31</t>
  </si>
  <si>
    <t>12.11.2023 08:49:32</t>
  </si>
  <si>
    <t>12.11.2023 08:49:34</t>
  </si>
  <si>
    <t>12.11.2023 08:49:35</t>
  </si>
  <si>
    <t>12.11.2023 08:49:37</t>
  </si>
  <si>
    <t>12.11.2023 08:49:40</t>
  </si>
  <si>
    <t>12.11.2023 08:49:41</t>
  </si>
  <si>
    <t>12.11.2023 08:49:43</t>
  </si>
  <si>
    <t>12.11.2023 08:50:49</t>
  </si>
  <si>
    <t>12.11.2023 08:50:50</t>
  </si>
  <si>
    <t>12.11.2023 08:50:52</t>
  </si>
  <si>
    <t>12.11.2023 08:50:53</t>
  </si>
  <si>
    <t>12.11.2023 08:50:55</t>
  </si>
  <si>
    <t>12.11.2023 08:50:56</t>
  </si>
  <si>
    <t>12.11.2023 08:50:58</t>
  </si>
  <si>
    <t>12.11.2023 08:50:59</t>
  </si>
  <si>
    <t>12.11.2023 08:51:01</t>
  </si>
  <si>
    <t>12.11.2023 08:51:02</t>
  </si>
  <si>
    <t>12.11.2023 08:51:04</t>
  </si>
  <si>
    <t>12.11.2023 08:51:05</t>
  </si>
  <si>
    <t>12.11.2023 08:51:07</t>
  </si>
  <si>
    <t>12.11.2023 08:51:37</t>
  </si>
  <si>
    <t>12.11.2023 08:51:38</t>
  </si>
  <si>
    <t>12.11.2023 08:51:40</t>
  </si>
  <si>
    <t>12.11.2023 08:51:41</t>
  </si>
  <si>
    <t>12.11.2023 08:51:43</t>
  </si>
  <si>
    <t>12.11.2023 08:51:49</t>
  </si>
  <si>
    <t>12.11.2023 08:51:50</t>
  </si>
  <si>
    <t>12.11.2023 08:51:52</t>
  </si>
  <si>
    <t>12.11.2023 08:51:53</t>
  </si>
  <si>
    <t>12.11.2023 08:51:55</t>
  </si>
  <si>
    <t>12.11.2023 08:52:35</t>
  </si>
  <si>
    <t>12.11.2023 08:52:37</t>
  </si>
  <si>
    <t>12.11.2023 08:52:38</t>
  </si>
  <si>
    <t>12.11.2023 08:52:40</t>
  </si>
  <si>
    <t>12.11.2023 08:52:43</t>
  </si>
  <si>
    <t>12.11.2023 08:53:13</t>
  </si>
  <si>
    <t>12.11.2023 08:53:20</t>
  </si>
  <si>
    <t>12.11.2023 08:53:22</t>
  </si>
  <si>
    <t>12.11.2023 08:53:23</t>
  </si>
  <si>
    <t>12.11.2023 08:53:25</t>
  </si>
  <si>
    <t>12.11.2023 08:53:26</t>
  </si>
  <si>
    <t>12.11.2023 08:53:29</t>
  </si>
  <si>
    <t>12.11.2023 08:53:31</t>
  </si>
  <si>
    <t>12.11.2023 08:53:44</t>
  </si>
  <si>
    <t>12.11.2023 08:53:46</t>
  </si>
  <si>
    <t>12.11.2023 08:53:47</t>
  </si>
  <si>
    <t>12.11.2023 08:53:49</t>
  </si>
  <si>
    <t>12.11.2023 08:53:50</t>
  </si>
  <si>
    <t>12.11.2023 08:54:04</t>
  </si>
  <si>
    <t>12.11.2023 08:54:05</t>
  </si>
  <si>
    <t>12.11.2023 08:54:07</t>
  </si>
  <si>
    <t>12.11.2023 08:54:08</t>
  </si>
  <si>
    <t>12.11.2023 08:56:05</t>
  </si>
  <si>
    <t>12.11.2023 08:56:08</t>
  </si>
  <si>
    <t>12.11.2023 08:56:10</t>
  </si>
  <si>
    <t>12.11.2023 08:56:11</t>
  </si>
  <si>
    <t>12.11.2023 08:56:14</t>
  </si>
  <si>
    <t>12.11.2023 08:56:16</t>
  </si>
  <si>
    <t>12.11.2023 08:56:17</t>
  </si>
  <si>
    <t>12.11.2023 08:56:19</t>
  </si>
  <si>
    <t>12.11.2023 08:56:20</t>
  </si>
  <si>
    <t>12.11.2023 08:57:05</t>
  </si>
  <si>
    <t>12.11.2023 08:57:07</t>
  </si>
  <si>
    <t>12.11.2023 08:57:08</t>
  </si>
  <si>
    <t>12.11.2023 08:57:10</t>
  </si>
  <si>
    <t>12.11.2023 08:57:11</t>
  </si>
  <si>
    <t>12.11.2023 08:57:22</t>
  </si>
  <si>
    <t>12.11.2023 08:57:23</t>
  </si>
  <si>
    <t>12.11.2023 08:57:25</t>
  </si>
  <si>
    <t>12.11.2023 08:57:26</t>
  </si>
  <si>
    <t>12.11.2023 08:57:29</t>
  </si>
  <si>
    <t>12.11.2023 08:57:31</t>
  </si>
  <si>
    <t>12.11.2023 08:57:32</t>
  </si>
  <si>
    <t>12.11.2023 08:57:34</t>
  </si>
  <si>
    <t>12.11.2023 08:57:35</t>
  </si>
  <si>
    <t>12.11.2023 08:57:37</t>
  </si>
  <si>
    <t>12.11.2023 08:57:38</t>
  </si>
  <si>
    <t>12.11.2023 08:57:40</t>
  </si>
  <si>
    <t>12.11.2023 08:57:41</t>
  </si>
  <si>
    <t>12.11.2023 08:57:43</t>
  </si>
  <si>
    <t>12.11.2023 08:57:44</t>
  </si>
  <si>
    <t>12.11.2023 08:57:52</t>
  </si>
  <si>
    <t>12.11.2023 08:57:53</t>
  </si>
  <si>
    <t>12.11.2023 08:57:56</t>
  </si>
  <si>
    <t>12.11.2023 08:57:58</t>
  </si>
  <si>
    <t>12.11.2023 08:58:01</t>
  </si>
  <si>
    <t>12.11.2023 08:58:04</t>
  </si>
  <si>
    <t>12.11.2023 08:58:26</t>
  </si>
  <si>
    <t>12.11.2023 09:00:11</t>
  </si>
  <si>
    <t>12.11.2023 09:00:13</t>
  </si>
  <si>
    <t>12.11.2023 09:00:14</t>
  </si>
  <si>
    <t>12.11.2023 09:00:16</t>
  </si>
  <si>
    <t>12.11.2023 09:00:17</t>
  </si>
  <si>
    <t>12.11.2023 09:00:19</t>
  </si>
  <si>
    <t>12.11.2023 09:00:20</t>
  </si>
  <si>
    <t>12.11.2023 09:00:22</t>
  </si>
  <si>
    <t>12.11.2023 09:00:47</t>
  </si>
  <si>
    <t>12.11.2023 09:00:49</t>
  </si>
  <si>
    <t>12.11.2023 09:00:50</t>
  </si>
  <si>
    <t>12.11.2023 09:00:52</t>
  </si>
  <si>
    <t>12.11.2023 09:00:53</t>
  </si>
  <si>
    <t>12.11.2023 09:00:55</t>
  </si>
  <si>
    <t>12.11.2023 09:01:38</t>
  </si>
  <si>
    <t>12.11.2023 09:01:40</t>
  </si>
  <si>
    <t>12.11.2023 09:01:41</t>
  </si>
  <si>
    <t>12.11.2023 09:01:43</t>
  </si>
  <si>
    <t>12.11.2023 09:02:17</t>
  </si>
  <si>
    <t>12.11.2023 09:02:19</t>
  </si>
  <si>
    <t>12.11.2023 09:02:20</t>
  </si>
  <si>
    <t>12.11.2023 09:02:22</t>
  </si>
  <si>
    <t>12.11.2023 09:02:31</t>
  </si>
  <si>
    <t>12.11.2023 09:02:32</t>
  </si>
  <si>
    <t>12.11.2023 09:02:34</t>
  </si>
  <si>
    <t>12.11.2023 09:02:35</t>
  </si>
  <si>
    <t>12.11.2023 09:02:37</t>
  </si>
  <si>
    <t>12.11.2023 09:02:38</t>
  </si>
  <si>
    <t>12.11.2023 09:03:13</t>
  </si>
  <si>
    <t>12.11.2023 09:03:14</t>
  </si>
  <si>
    <t>12.11.2023 09:03:16</t>
  </si>
  <si>
    <t>12.11.2023 09:03:17</t>
  </si>
  <si>
    <t>12.11.2023 09:03:19</t>
  </si>
  <si>
    <t>12.11.2023 09:03:22</t>
  </si>
  <si>
    <t>12.11.2023 09:03:23</t>
  </si>
  <si>
    <t>12.11.2023 09:03:25</t>
  </si>
  <si>
    <t>12.11.2023 09:03:26</t>
  </si>
  <si>
    <t>12.11.2023 09:03:28</t>
  </si>
  <si>
    <t>12.11.2023 09:03:31</t>
  </si>
  <si>
    <t>12.11.2023 09:03:32</t>
  </si>
  <si>
    <t>12.11.2023 09:03:34</t>
  </si>
  <si>
    <t>12.11.2023 09:03:35</t>
  </si>
  <si>
    <t>12.11.2023 09:03:55</t>
  </si>
  <si>
    <t>12.11.2023 09:03:56</t>
  </si>
  <si>
    <t>12.11.2023 09:03:58</t>
  </si>
  <si>
    <t>12.11.2023 09:03:59</t>
  </si>
  <si>
    <t>12.11.2023 09:04:05</t>
  </si>
  <si>
    <t>12.11.2023 09:05:49</t>
  </si>
  <si>
    <t>12.11.2023 09:05:50</t>
  </si>
  <si>
    <t>12.11.2023 09:06:23</t>
  </si>
  <si>
    <t>12.11.2023 09:06:25</t>
  </si>
  <si>
    <t>12.11.2023 09:06:26</t>
  </si>
  <si>
    <t>12.11.2023 09:06:28</t>
  </si>
  <si>
    <t>12.11.2023 09:06:34</t>
  </si>
  <si>
    <t>12.11.2023 09:06:35</t>
  </si>
  <si>
    <t>12.11.2023 09:06:37</t>
  </si>
  <si>
    <t>12.11.2023 09:06:38</t>
  </si>
  <si>
    <t>12.11.2023 09:07:05</t>
  </si>
  <si>
    <t>12.11.2023 09:07:07</t>
  </si>
  <si>
    <t>12.11.2023 09:07:08</t>
  </si>
  <si>
    <t>12.11.2023 09:07:10</t>
  </si>
  <si>
    <t>12.11.2023 09:07:11</t>
  </si>
  <si>
    <t>12.11.2023 09:07:14</t>
  </si>
  <si>
    <t>12.11.2023 09:07:15</t>
  </si>
  <si>
    <t>12.11.2023 09:07:17</t>
  </si>
  <si>
    <t>12.11.2023 09:07:18</t>
  </si>
  <si>
    <t>12.11.2023 09:07:21</t>
  </si>
  <si>
    <t>12.11.2023 09:07:24</t>
  </si>
  <si>
    <t>12.11.2023 09:07:26</t>
  </si>
  <si>
    <t>12.11.2023 09:07:29</t>
  </si>
  <si>
    <t>12.11.2023 09:08:12</t>
  </si>
  <si>
    <t>12.11.2023 09:08:14</t>
  </si>
  <si>
    <t>12.11.2023 09:08:15</t>
  </si>
  <si>
    <t>12.11.2023 09:08:17</t>
  </si>
  <si>
    <t>12.11.2023 09:08:18</t>
  </si>
  <si>
    <t>12.11.2023 09:08:20</t>
  </si>
  <si>
    <t>12.11.2023 09:08:21</t>
  </si>
  <si>
    <t>12.11.2023 09:08:23</t>
  </si>
  <si>
    <t>12.11.2023 09:08:24</t>
  </si>
  <si>
    <t>12.11.2023 09:08:26</t>
  </si>
  <si>
    <t>12.11.2023 09:08:27</t>
  </si>
  <si>
    <t>12.11.2023 09:08:35</t>
  </si>
  <si>
    <t>12.11.2023 09:08:36</t>
  </si>
  <si>
    <t>12.11.2023 09:08:38</t>
  </si>
  <si>
    <t>12.11.2023 09:08:39</t>
  </si>
  <si>
    <t>12.11.2023 09:08:41</t>
  </si>
  <si>
    <t>12.11.2023 09:08:42</t>
  </si>
  <si>
    <t>12.11.2023 09:10:00</t>
  </si>
  <si>
    <t>12.11.2023 09:10:02</t>
  </si>
  <si>
    <t>12.11.2023 09:10:03</t>
  </si>
  <si>
    <t>12.11.2023 09:10:05</t>
  </si>
  <si>
    <t>12.11.2023 09:10:06</t>
  </si>
  <si>
    <t>12.11.2023 09:12:29</t>
  </si>
  <si>
    <t>12.11.2023 09:12:30</t>
  </si>
  <si>
    <t>12.11.2023 09:12:32</t>
  </si>
  <si>
    <t>12.11.2023 09:12:33</t>
  </si>
  <si>
    <t>12.11.2023 09:12:47</t>
  </si>
  <si>
    <t>12.11.2023 09:12:50</t>
  </si>
  <si>
    <t>12.11.2023 09:12:51</t>
  </si>
  <si>
    <t>12.11.2023 09:12:53</t>
  </si>
  <si>
    <t>12.11.2023 09:13:15</t>
  </si>
  <si>
    <t>12.11.2023 09:13:17</t>
  </si>
  <si>
    <t>12.11.2023 09:13:18</t>
  </si>
  <si>
    <t>12.11.2023 09:13:20</t>
  </si>
  <si>
    <t>12.11.2023 09:13:21</t>
  </si>
  <si>
    <t>12.11.2023 09:15:12</t>
  </si>
  <si>
    <t>12.11.2023 09:15:14</t>
  </si>
  <si>
    <t>12.11.2023 09:15:15</t>
  </si>
  <si>
    <t>12.11.2023 09:15:17</t>
  </si>
  <si>
    <t>12.11.2023 09:15:18</t>
  </si>
  <si>
    <t>12.11.2023 09:15:53</t>
  </si>
  <si>
    <t>12.11.2023 09:15:54</t>
  </si>
  <si>
    <t>12.11.2023 09:15:56</t>
  </si>
  <si>
    <t>12.11.2023 09:15:57</t>
  </si>
  <si>
    <t>12.11.2023 09:16:00</t>
  </si>
  <si>
    <t>12.11.2023 09:16:23</t>
  </si>
  <si>
    <t>12.11.2023 09:16:24</t>
  </si>
  <si>
    <t>12.11.2023 09:16:26</t>
  </si>
  <si>
    <t>12.11.2023 09:16:27</t>
  </si>
  <si>
    <t>12.11.2023 09:16:30</t>
  </si>
  <si>
    <t>12.11.2023 09:17:02</t>
  </si>
  <si>
    <t>12.11.2023 09:17:03</t>
  </si>
  <si>
    <t>12.11.2023 09:17:05</t>
  </si>
  <si>
    <t>12.11.2023 09:17:06</t>
  </si>
  <si>
    <t>12.11.2023 09:17:09</t>
  </si>
  <si>
    <t>12.11.2023 09:17:47</t>
  </si>
  <si>
    <t>12.11.2023 09:17:50</t>
  </si>
  <si>
    <t>12.11.2023 09:17:51</t>
  </si>
  <si>
    <t>12.11.2023 09:17:53</t>
  </si>
  <si>
    <t>12.11.2023 09:17:54</t>
  </si>
  <si>
    <t>12.11.2023 09:17:56</t>
  </si>
  <si>
    <t>12.11.2023 09:18:21</t>
  </si>
  <si>
    <t>12.11.2023 09:18:26</t>
  </si>
  <si>
    <t>12.11.2023 09:18:27</t>
  </si>
  <si>
    <t>12.11.2023 09:18:29</t>
  </si>
  <si>
    <t>12.11.2023 09:18:30</t>
  </si>
  <si>
    <t>12.11.2023 09:18:32</t>
  </si>
  <si>
    <t>12.11.2023 09:18:47</t>
  </si>
  <si>
    <t>12.11.2023 09:18:48</t>
  </si>
  <si>
    <t>12.11.2023 09:18:50</t>
  </si>
  <si>
    <t>12.11.2023 09:18:51</t>
  </si>
  <si>
    <t>12.11.2023 09:18:53</t>
  </si>
  <si>
    <t>12.11.2023 09:19:44</t>
  </si>
  <si>
    <t>12.11.2023 09:19:45</t>
  </si>
  <si>
    <t>12.11.2023 09:19:47</t>
  </si>
  <si>
    <t>12.11.2023 09:19:48</t>
  </si>
  <si>
    <t>12.11.2023 09:19:50</t>
  </si>
  <si>
    <t>12.11.2023 09:19:54</t>
  </si>
  <si>
    <t>12.11.2023 09:19:56</t>
  </si>
  <si>
    <t>12.11.2023 09:19:57</t>
  </si>
  <si>
    <t>12.11.2023 09:19:59</t>
  </si>
  <si>
    <t>12.11.2023 09:20:00</t>
  </si>
  <si>
    <t>12.11.2023 09:20:02</t>
  </si>
  <si>
    <t>12.11.2023 09:20:03</t>
  </si>
  <si>
    <t>12.11.2023 09:20:05</t>
  </si>
  <si>
    <t>12.11.2023 09:20:08</t>
  </si>
  <si>
    <t>12.11.2023 09:20:24</t>
  </si>
  <si>
    <t>12.11.2023 09:20:26</t>
  </si>
  <si>
    <t>12.11.2023 09:20:27</t>
  </si>
  <si>
    <t>12.11.2023 09:20:29</t>
  </si>
  <si>
    <t>12.11.2023 09:21:29</t>
  </si>
  <si>
    <t>12.11.2023 09:21:30</t>
  </si>
  <si>
    <t>12.11.2023 09:21:32</t>
  </si>
  <si>
    <t>12.11.2023 09:21:33</t>
  </si>
  <si>
    <t>12.11.2023 09:22:54</t>
  </si>
  <si>
    <t>12.11.2023 09:22:56</t>
  </si>
  <si>
    <t>12.11.2023 09:22:57</t>
  </si>
  <si>
    <t>12.11.2023 09:22:59</t>
  </si>
  <si>
    <t>12.11.2023 09:23:00</t>
  </si>
  <si>
    <t>12.11.2023 09:23:02</t>
  </si>
  <si>
    <t>12.11.2023 09:23:21</t>
  </si>
  <si>
    <t>12.11.2023 09:23:23</t>
  </si>
  <si>
    <t>12.11.2023 09:23:24</t>
  </si>
  <si>
    <t>12.11.2023 09:23:26</t>
  </si>
  <si>
    <t>12.11.2023 09:23:27</t>
  </si>
  <si>
    <t>12.11.2023 09:23:30</t>
  </si>
  <si>
    <t>12.11.2023 09:23:32</t>
  </si>
  <si>
    <t>12.11.2023 09:23:33</t>
  </si>
  <si>
    <t>12.11.2023 09:23:36</t>
  </si>
  <si>
    <t>12.11.2023 09:23:59</t>
  </si>
  <si>
    <t>12.11.2023 09:24:00</t>
  </si>
  <si>
    <t>12.11.2023 09:24:02</t>
  </si>
  <si>
    <t>12.11.2023 09:24:03</t>
  </si>
  <si>
    <t>12.11.2023 09:24:05</t>
  </si>
  <si>
    <t>12.11.2023 09:24:06</t>
  </si>
  <si>
    <t>12.11.2023 09:24:08</t>
  </si>
  <si>
    <t>12.11.2023 09:24:09</t>
  </si>
  <si>
    <t>12.11.2023 09:24:11</t>
  </si>
  <si>
    <t>12.11.2023 09:24:41</t>
  </si>
  <si>
    <t>12.11.2023 09:24:42</t>
  </si>
  <si>
    <t>12.11.2023 09:24:44</t>
  </si>
  <si>
    <t>12.11.2023 09:24:45</t>
  </si>
  <si>
    <t>12.11.2023 09:25:02</t>
  </si>
  <si>
    <t>12.11.2023 09:25:03</t>
  </si>
  <si>
    <t>12.11.2023 09:25:05</t>
  </si>
  <si>
    <t>12.11.2023 09:25:06</t>
  </si>
  <si>
    <t>12.11.2023 09:25:11</t>
  </si>
  <si>
    <t>12.11.2023 09:25:12</t>
  </si>
  <si>
    <t>12.11.2023 09:25:14</t>
  </si>
  <si>
    <t>12.11.2023 09:25:15</t>
  </si>
  <si>
    <t>12.11.2023 09:25:17</t>
  </si>
  <si>
    <t>12.11.2023 09:25:29</t>
  </si>
  <si>
    <t>12.11.2023 09:25:32</t>
  </si>
  <si>
    <t>12.11.2023 09:25:33</t>
  </si>
  <si>
    <t>12.11.2023 09:25:35</t>
  </si>
  <si>
    <t>12.11.2023 09:25:36</t>
  </si>
  <si>
    <t>12.11.2023 09:25:38</t>
  </si>
  <si>
    <t>12.11.2023 09:25:39</t>
  </si>
  <si>
    <t>12.11.2023 09:25:41</t>
  </si>
  <si>
    <t>12.11.2023 09:25:42</t>
  </si>
  <si>
    <t>12.11.2023 09:25:44</t>
  </si>
  <si>
    <t>12.11.2023 09:25:45</t>
  </si>
  <si>
    <t>12.11.2023 09:26:48</t>
  </si>
  <si>
    <t>12.11.2023 09:26:50</t>
  </si>
  <si>
    <t>12.11.2023 09:26:51</t>
  </si>
  <si>
    <t>12.11.2023 09:28:21</t>
  </si>
  <si>
    <t>12.11.2023 09:28:23</t>
  </si>
  <si>
    <t>12.11.2023 09:28:24</t>
  </si>
  <si>
    <t>12.11.2023 09:28:26</t>
  </si>
  <si>
    <t>12.11.2023 09:28:27</t>
  </si>
  <si>
    <t>12.11.2023 09:28:30</t>
  </si>
  <si>
    <t>12.11.2023 09:28:32</t>
  </si>
  <si>
    <t>12.11.2023 09:28:33</t>
  </si>
  <si>
    <t>12.11.2023 09:28:35</t>
  </si>
  <si>
    <t>12.11.2023 09:28:36</t>
  </si>
  <si>
    <t>12.11.2023 09:28:38</t>
  </si>
  <si>
    <t>12.11.2023 09:29:32</t>
  </si>
  <si>
    <t>12.11.2023 09:29:35</t>
  </si>
  <si>
    <t>12.11.2023 09:29:36</t>
  </si>
  <si>
    <t>12.11.2023 09:29:38</t>
  </si>
  <si>
    <t>12.11.2023 09:29:39</t>
  </si>
  <si>
    <t>12.11.2023 09:29:41</t>
  </si>
  <si>
    <t>12.11.2023 09:29:42</t>
  </si>
  <si>
    <t>12.11.2023 09:29:44</t>
  </si>
  <si>
    <t>12.11.2023 09:29:45</t>
  </si>
  <si>
    <t>12.11.2023 09:29:47</t>
  </si>
  <si>
    <t>12.11.2023 09:29:48</t>
  </si>
  <si>
    <t>12.11.2023 09:29:50</t>
  </si>
  <si>
    <t>12.11.2023 09:29:51</t>
  </si>
  <si>
    <t>12.11.2023 09:30:38</t>
  </si>
  <si>
    <t>12.11.2023 09:30:39</t>
  </si>
  <si>
    <t>12.11.2023 09:30:41</t>
  </si>
  <si>
    <t>12.11.2023 09:30:42</t>
  </si>
  <si>
    <t>12.11.2023 09:30:44</t>
  </si>
  <si>
    <t>12.11.2023 09:30:45</t>
  </si>
  <si>
    <t>12.11.2023 09:31:59</t>
  </si>
  <si>
    <t>12.11.2023 09:32:02</t>
  </si>
  <si>
    <t>12.11.2023 09:32:03</t>
  </si>
  <si>
    <t>12.11.2023 09:32:05</t>
  </si>
  <si>
    <t>12.11.2023 09:32:06</t>
  </si>
  <si>
    <t>12.11.2023 09:32:08</t>
  </si>
  <si>
    <t>12.11.2023 09:32:23</t>
  </si>
  <si>
    <t>12.11.2023 09:32:26</t>
  </si>
  <si>
    <t>12.11.2023 09:32:27</t>
  </si>
  <si>
    <t>12.11.2023 09:32:39</t>
  </si>
  <si>
    <t>12.11.2023 09:32:44</t>
  </si>
  <si>
    <t>12.11.2023 09:32:45</t>
  </si>
  <si>
    <t>12.11.2023 09:32:47</t>
  </si>
  <si>
    <t>12.11.2023 09:32:48</t>
  </si>
  <si>
    <t>12.11.2023 09:32:50</t>
  </si>
  <si>
    <t>12.11.2023 09:33:00</t>
  </si>
  <si>
    <t>12.11.2023 09:33:02</t>
  </si>
  <si>
    <t>12.11.2023 09:33:03</t>
  </si>
  <si>
    <t>12.11.2023 09:33:05</t>
  </si>
  <si>
    <t>12.11.2023 09:34:49</t>
  </si>
  <si>
    <t>12.11.2023 09:34:51</t>
  </si>
  <si>
    <t>12.11.2023 09:34:52</t>
  </si>
  <si>
    <t>12.11.2023 09:34:54</t>
  </si>
  <si>
    <t>12.11.2023 09:34:55</t>
  </si>
  <si>
    <t>12.11.2023 09:35:55</t>
  </si>
  <si>
    <t>12.11.2023 09:36:00</t>
  </si>
  <si>
    <t>12.11.2023 09:36:52</t>
  </si>
  <si>
    <t>12.11.2023 09:36:54</t>
  </si>
  <si>
    <t>12.11.2023 09:36:55</t>
  </si>
  <si>
    <t>12.11.2023 09:36:57</t>
  </si>
  <si>
    <t>12.11.2023 09:36:58</t>
  </si>
  <si>
    <t>12.11.2023 09:37:52</t>
  </si>
  <si>
    <t>12.11.2023 09:37:54</t>
  </si>
  <si>
    <t>12.11.2023 09:37:55</t>
  </si>
  <si>
    <t>12.11.2023 09:37:57</t>
  </si>
  <si>
    <t>12.11.2023 09:37:58</t>
  </si>
  <si>
    <t>12.11.2023 09:38:00</t>
  </si>
  <si>
    <t>12.11.2023 09:39:01</t>
  </si>
  <si>
    <t>12.11.2023 09:39:03</t>
  </si>
  <si>
    <t>12.11.2023 09:39:04</t>
  </si>
  <si>
    <t>12.11.2023 09:39:06</t>
  </si>
  <si>
    <t>12.11.2023 09:39:07</t>
  </si>
  <si>
    <t>12.11.2023 09:39:09</t>
  </si>
  <si>
    <t>12.11.2023 09:39:30</t>
  </si>
  <si>
    <t>12.11.2023 09:39:31</t>
  </si>
  <si>
    <t>12.11.2023 09:39:33</t>
  </si>
  <si>
    <t>12.11.2023 09:39:34</t>
  </si>
  <si>
    <t>12.11.2023 09:39:36</t>
  </si>
  <si>
    <t>12.11.2023 09:40:13</t>
  </si>
  <si>
    <t>12.11.2023 09:40:16</t>
  </si>
  <si>
    <t>12.11.2023 09:40:18</t>
  </si>
  <si>
    <t>12.11.2023 09:40:19</t>
  </si>
  <si>
    <t>12.11.2023 09:40:21</t>
  </si>
  <si>
    <t>12.11.2023 09:40:22</t>
  </si>
  <si>
    <t>12.11.2023 09:42:12</t>
  </si>
  <si>
    <t>12.11.2023 09:42:15</t>
  </si>
  <si>
    <t>12.11.2023 09:42:16</t>
  </si>
  <si>
    <t>12.11.2023 09:42:18</t>
  </si>
  <si>
    <t>12.11.2023 09:42:19</t>
  </si>
  <si>
    <t>12.11.2023 09:42:21</t>
  </si>
  <si>
    <t>12.11.2023 09:42:57</t>
  </si>
  <si>
    <t>12.11.2023 09:42:58</t>
  </si>
  <si>
    <t>12.11.2023 09:43:00</t>
  </si>
  <si>
    <t>12.11.2023 09:43:01</t>
  </si>
  <si>
    <t>12.11.2023 09:43:51</t>
  </si>
  <si>
    <t>12.11.2023 09:43:52</t>
  </si>
  <si>
    <t>12.11.2023 09:43:54</t>
  </si>
  <si>
    <t>12.11.2023 09:43:55</t>
  </si>
  <si>
    <t>12.11.2023 09:43:57</t>
  </si>
  <si>
    <t>12.11.2023 09:44:30</t>
  </si>
  <si>
    <t>12.11.2023 09:44:31</t>
  </si>
  <si>
    <t>12.11.2023 09:44:33</t>
  </si>
  <si>
    <t>12.11.2023 09:44:34</t>
  </si>
  <si>
    <t>12.11.2023 09:45:13</t>
  </si>
  <si>
    <t>12.11.2023 09:45:15</t>
  </si>
  <si>
    <t>12.11.2023 09:45:16</t>
  </si>
  <si>
    <t>12.11.2023 09:45:18</t>
  </si>
  <si>
    <t>12.11.2023 09:45:19</t>
  </si>
  <si>
    <t>12.11.2023 09:45:22</t>
  </si>
  <si>
    <t>12.11.2023 09:46:15</t>
  </si>
  <si>
    <t>12.11.2023 09:46:16</t>
  </si>
  <si>
    <t>12.11.2023 09:46:18</t>
  </si>
  <si>
    <t>12.11.2023 09:46:19</t>
  </si>
  <si>
    <t>12.11.2023 09:46:52</t>
  </si>
  <si>
    <t>12.11.2023 09:46:54</t>
  </si>
  <si>
    <t>12.11.2023 09:46:55</t>
  </si>
  <si>
    <t>12.11.2023 09:46:57</t>
  </si>
  <si>
    <t>12.11.2023 09:46:58</t>
  </si>
  <si>
    <t>12.11.2023 09:47:00</t>
  </si>
  <si>
    <t>12.11.2023 09:47:01</t>
  </si>
  <si>
    <t>12.11.2023 09:47:49</t>
  </si>
  <si>
    <t>12.11.2023 09:47:51</t>
  </si>
  <si>
    <t>12.11.2023 09:47:52</t>
  </si>
  <si>
    <t>12.11.2023 09:47:55</t>
  </si>
  <si>
    <t>12.11.2023 09:48:06</t>
  </si>
  <si>
    <t>12.11.2023 09:48:09</t>
  </si>
  <si>
    <t>12.11.2023 09:48:10</t>
  </si>
  <si>
    <t>12.11.2023 09:48:12</t>
  </si>
  <si>
    <t>12.11.2023 09:48:13</t>
  </si>
  <si>
    <t>12.11.2023 09:48:15</t>
  </si>
  <si>
    <t>12.11.2023 09:48:16</t>
  </si>
  <si>
    <t>12.11.2023 09:49:19</t>
  </si>
  <si>
    <t>12.11.2023 09:49:22</t>
  </si>
  <si>
    <t>12.11.2023 09:49:24</t>
  </si>
  <si>
    <t>12.11.2023 09:49:25</t>
  </si>
  <si>
    <t>12.11.2023 09:49:27</t>
  </si>
  <si>
    <t>12.11.2023 09:49:28</t>
  </si>
  <si>
    <t>12.11.2023 09:49:30</t>
  </si>
  <si>
    <t>12.11.2023 09:49:31</t>
  </si>
  <si>
    <t>12.11.2023 09:49:34</t>
  </si>
  <si>
    <t>12.11.2023 09:49:36</t>
  </si>
  <si>
    <t>12.11.2023 09:49:37</t>
  </si>
  <si>
    <t>12.11.2023 09:49:40</t>
  </si>
  <si>
    <t>12.11.2023 09:49:46</t>
  </si>
  <si>
    <t>12.11.2023 09:49:48</t>
  </si>
  <si>
    <t>12.11.2023 09:49:49</t>
  </si>
  <si>
    <t>12.11.2023 09:49:51</t>
  </si>
  <si>
    <t>12.11.2023 09:49:52</t>
  </si>
  <si>
    <t>12.11.2023 09:49:54</t>
  </si>
  <si>
    <t>12.11.2023 09:51:01</t>
  </si>
  <si>
    <t>12.11.2023 09:51:03</t>
  </si>
  <si>
    <t>12.11.2023 09:51:04</t>
  </si>
  <si>
    <t>12.11.2023 09:51:06</t>
  </si>
  <si>
    <t>12.11.2023 09:51:07</t>
  </si>
  <si>
    <t>12.11.2023 09:51:09</t>
  </si>
  <si>
    <t>12.11.2023 09:51:12</t>
  </si>
  <si>
    <t>12.11.2023 09:51:42</t>
  </si>
  <si>
    <t>12.11.2023 09:51:43</t>
  </si>
  <si>
    <t>12.11.2023 09:51:45</t>
  </si>
  <si>
    <t>12.11.2023 09:51:46</t>
  </si>
  <si>
    <t>12.11.2023 09:51:48</t>
  </si>
  <si>
    <t>12.11.2023 09:51:49</t>
  </si>
  <si>
    <t>12.11.2023 09:53:25</t>
  </si>
  <si>
    <t>12.11.2023 09:53:27</t>
  </si>
  <si>
    <t>12.11.2023 09:53:28</t>
  </si>
  <si>
    <t>12.11.2023 09:53:30</t>
  </si>
  <si>
    <t>12.11.2023 09:53:31</t>
  </si>
  <si>
    <t>12.11.2023 09:53:33</t>
  </si>
  <si>
    <t>12.11.2023 09:53:40</t>
  </si>
  <si>
    <t>12.11.2023 09:53:42</t>
  </si>
  <si>
    <t>12.11.2023 09:53:43</t>
  </si>
  <si>
    <t>12.11.2023 09:53:45</t>
  </si>
  <si>
    <t>12.11.2023 09:54:09</t>
  </si>
  <si>
    <t>12.11.2023 09:54:10</t>
  </si>
  <si>
    <t>12.11.2023 09:54:12</t>
  </si>
  <si>
    <t>12.11.2023 09:54:13</t>
  </si>
  <si>
    <t>12.11.2023 09:54:16</t>
  </si>
  <si>
    <t>12.11.2023 09:54:58</t>
  </si>
  <si>
    <t>12.11.2023 09:54:59</t>
  </si>
  <si>
    <t>12.11.2023 09:55:01</t>
  </si>
  <si>
    <t>12.11.2023 09:55:02</t>
  </si>
  <si>
    <t>12.11.2023 09:55:04</t>
  </si>
  <si>
    <t>12.11.2023 09:55:05</t>
  </si>
  <si>
    <t>12.11.2023 09:55:40</t>
  </si>
  <si>
    <t>12.11.2023 09:55:41</t>
  </si>
  <si>
    <t>12.11.2023 09:55:43</t>
  </si>
  <si>
    <t>12.11.2023 09:55:44</t>
  </si>
  <si>
    <t>12.11.2023 09:55:46</t>
  </si>
  <si>
    <t>12.11.2023 09:55:47</t>
  </si>
  <si>
    <t>12.11.2023 09:55:49</t>
  </si>
  <si>
    <t>12.11.2023 09:55:50</t>
  </si>
  <si>
    <t>12.11.2023 09:57:10</t>
  </si>
  <si>
    <t>12.11.2023 09:57:13</t>
  </si>
  <si>
    <t>12.11.2023 09:57:14</t>
  </si>
  <si>
    <t>12.11.2023 09:57:16</t>
  </si>
  <si>
    <t>12.11.2023 09:57:17</t>
  </si>
  <si>
    <t>12.11.2023 09:57:19</t>
  </si>
  <si>
    <t>12.11.2023 09:57:20</t>
  </si>
  <si>
    <t>12.11.2023 09:57:22</t>
  </si>
  <si>
    <t>12.11.2023 09:57:23</t>
  </si>
  <si>
    <t>12.11.2023 09:57:25</t>
  </si>
  <si>
    <t>12.11.2023 09:58:01</t>
  </si>
  <si>
    <t>12.11.2023 09:58:02</t>
  </si>
  <si>
    <t>12.11.2023 09:58:04</t>
  </si>
  <si>
    <t>12.11.2023 09:58:05</t>
  </si>
  <si>
    <t>12.11.2023 09:58:08</t>
  </si>
  <si>
    <t>12.11.2023 09:58:10</t>
  </si>
  <si>
    <t>12.11.2023 09:58:13</t>
  </si>
  <si>
    <t>12.11.2023 09:58:25</t>
  </si>
  <si>
    <t>12.11.2023 09:58:26</t>
  </si>
  <si>
    <t>12.11.2023 09:58:28</t>
  </si>
  <si>
    <t>12.11.2023 09:58:29</t>
  </si>
  <si>
    <t>12.11.2023 09:58:32</t>
  </si>
  <si>
    <t>12.11.2023 10:00:11</t>
  </si>
  <si>
    <t>12.11.2023 10:00:13</t>
  </si>
  <si>
    <t>12.11.2023 10:00:14</t>
  </si>
  <si>
    <t>12.11.2023 10:00:16</t>
  </si>
  <si>
    <t>12.11.2023 10:00:17</t>
  </si>
  <si>
    <t>12.11.2023 10:00:19</t>
  </si>
  <si>
    <t>12.11.2023 10:00:20</t>
  </si>
  <si>
    <t>12.11.2023 10:00:22</t>
  </si>
  <si>
    <t>12.11.2023 10:01:31</t>
  </si>
  <si>
    <t>12.11.2023 10:01:32</t>
  </si>
  <si>
    <t>12.11.2023 10:01:34</t>
  </si>
  <si>
    <t>12.11.2023 10:01:35</t>
  </si>
  <si>
    <t>12.11.2023 10:01:37</t>
  </si>
  <si>
    <t>12.11.2023 10:01:38</t>
  </si>
  <si>
    <t>12.11.2023 10:01:40</t>
  </si>
  <si>
    <t>12.11.2023 10:01:43</t>
  </si>
  <si>
    <t>12.11.2023 10:01:44</t>
  </si>
  <si>
    <t>12.11.2023 10:01:46</t>
  </si>
  <si>
    <t>12.11.2023 10:01:47</t>
  </si>
  <si>
    <t>12.11.2023 10:01:49</t>
  </si>
  <si>
    <t>12.11.2023 10:01:52</t>
  </si>
  <si>
    <t>12.11.2023 10:01:53</t>
  </si>
  <si>
    <t>12.11.2023 10:01:55</t>
  </si>
  <si>
    <t>12.11.2023 10:01:56</t>
  </si>
  <si>
    <t>12.11.2023 10:01:58</t>
  </si>
  <si>
    <t>12.11.2023 10:01:59</t>
  </si>
  <si>
    <t>12.11.2023 10:02:37</t>
  </si>
  <si>
    <t>12.11.2023 10:02:38</t>
  </si>
  <si>
    <t>12.11.2023 10:02:40</t>
  </si>
  <si>
    <t>12.11.2023 10:02:41</t>
  </si>
  <si>
    <t>12.11.2023 10:02:43</t>
  </si>
  <si>
    <t>12.11.2023 10:03:19</t>
  </si>
  <si>
    <t>12.11.2023 10:03:20</t>
  </si>
  <si>
    <t>12.11.2023 10:03:22</t>
  </si>
  <si>
    <t>12.11.2023 10:03:23</t>
  </si>
  <si>
    <t>12.11.2023 10:03:26</t>
  </si>
  <si>
    <t>12.11.2023 10:04:02</t>
  </si>
  <si>
    <t>12.11.2023 10:04:04</t>
  </si>
  <si>
    <t>12.11.2023 10:04:05</t>
  </si>
  <si>
    <t>12.11.2023 10:04:07</t>
  </si>
  <si>
    <t>12.11.2023 10:04:08</t>
  </si>
  <si>
    <t>12.11.2023 10:04:28</t>
  </si>
  <si>
    <t>12.11.2023 10:04:29</t>
  </si>
  <si>
    <t>12.11.2023 10:04:31</t>
  </si>
  <si>
    <t>12.11.2023 10:04:32</t>
  </si>
  <si>
    <t>12.11.2023 10:04:35</t>
  </si>
  <si>
    <t>12.11.2023 10:04:37</t>
  </si>
  <si>
    <t>12.11.2023 10:04:38</t>
  </si>
  <si>
    <t>12.11.2023 10:04:40</t>
  </si>
  <si>
    <t>12.11.2023 10:04:41</t>
  </si>
  <si>
    <t>12.11.2023 10:04:43</t>
  </si>
  <si>
    <t>12.11.2023 10:04:44</t>
  </si>
  <si>
    <t>12.11.2023 10:04:56</t>
  </si>
  <si>
    <t>12.11.2023 10:04:58</t>
  </si>
  <si>
    <t>12.11.2023 10:04:59</t>
  </si>
  <si>
    <t>12.11.2023 10:05:01</t>
  </si>
  <si>
    <t>12.11.2023 10:05:02</t>
  </si>
  <si>
    <t>12.11.2023 10:05:04</t>
  </si>
  <si>
    <t>12.11.2023 10:05:05</t>
  </si>
  <si>
    <t>12.11.2023 10:05:07</t>
  </si>
  <si>
    <t>12.11.2023 10:05:08</t>
  </si>
  <si>
    <t>12.11.2023 10:05:10</t>
  </si>
  <si>
    <t>12.11.2023 10:05:11</t>
  </si>
  <si>
    <t>12.11.2023 10:05:13</t>
  </si>
  <si>
    <t>12.11.2023 10:05:51</t>
  </si>
  <si>
    <t>12.11.2023 10:05:53</t>
  </si>
  <si>
    <t>12.11.2023 10:05:54</t>
  </si>
  <si>
    <t>12.11.2023 10:05:56</t>
  </si>
  <si>
    <t>12.11.2023 10:05:57</t>
  </si>
  <si>
    <t>12.11.2023 10:06:08</t>
  </si>
  <si>
    <t>12.11.2023 10:06:09</t>
  </si>
  <si>
    <t>12.11.2023 10:06:11</t>
  </si>
  <si>
    <t>12.11.2023 10:06:12</t>
  </si>
  <si>
    <t>12.11.2023 10:06:15</t>
  </si>
  <si>
    <t>12.11.2023 10:06:20</t>
  </si>
  <si>
    <t>12.11.2023 10:06:21</t>
  </si>
  <si>
    <t>12.11.2023 10:06:23</t>
  </si>
  <si>
    <t>12.11.2023 10:06:24</t>
  </si>
  <si>
    <t>12.11.2023 10:06:27</t>
  </si>
  <si>
    <t>12.11.2023 10:06:56</t>
  </si>
  <si>
    <t>12.11.2023 10:06:57</t>
  </si>
  <si>
    <t>12.11.2023 10:06:59</t>
  </si>
  <si>
    <t>12.11.2023 10:07:00</t>
  </si>
  <si>
    <t>12.11.2023 10:07:02</t>
  </si>
  <si>
    <t>12.11.2023 10:07:03</t>
  </si>
  <si>
    <t>12.11.2023 10:07:06</t>
  </si>
  <si>
    <t>12.11.2023 10:07:08</t>
  </si>
  <si>
    <t>12.11.2023 10:07:09</t>
  </si>
  <si>
    <t>12.11.2023 10:07:11</t>
  </si>
  <si>
    <t>12.11.2023 10:07:12</t>
  </si>
  <si>
    <t>12.11.2023 10:07:24</t>
  </si>
  <si>
    <t>12.11.2023 10:07:26</t>
  </si>
  <si>
    <t>12.11.2023 10:07:27</t>
  </si>
  <si>
    <t>12.11.2023 10:07:29</t>
  </si>
  <si>
    <t>12.11.2023 10:07:38</t>
  </si>
  <si>
    <t>12.11.2023 10:07:39</t>
  </si>
  <si>
    <t>12.11.2023 10:07:41</t>
  </si>
  <si>
    <t>12.11.2023 10:07:42</t>
  </si>
  <si>
    <t>12.11.2023 10:08:00</t>
  </si>
  <si>
    <t>12.11.2023 10:08:02</t>
  </si>
  <si>
    <t>12.11.2023 10:08:03</t>
  </si>
  <si>
    <t>12.11.2023 10:08:05</t>
  </si>
  <si>
    <t>12.11.2023 10:08:06</t>
  </si>
  <si>
    <t>12.11.2023 10:08:08</t>
  </si>
  <si>
    <t>12.11.2023 10:08:54</t>
  </si>
  <si>
    <t>12.11.2023 10:08:56</t>
  </si>
  <si>
    <t>12.11.2023 10:08:57</t>
  </si>
  <si>
    <t>12.11.2023 10:08:59</t>
  </si>
  <si>
    <t>12.11.2023 10:09:00</t>
  </si>
  <si>
    <t>12.11.2023 10:09:02</t>
  </si>
  <si>
    <t>12.11.2023 10:09:20</t>
  </si>
  <si>
    <t>12.11.2023 10:09:21</t>
  </si>
  <si>
    <t>12.11.2023 10:09:23</t>
  </si>
  <si>
    <t>12.11.2023 10:09:24</t>
  </si>
  <si>
    <t>12.11.2023 10:09:26</t>
  </si>
  <si>
    <t>12.11.2023 10:09:27</t>
  </si>
  <si>
    <t>12.11.2023 10:09:29</t>
  </si>
  <si>
    <t>12.11.2023 10:09:30</t>
  </si>
  <si>
    <t>12.11.2023 10:09:33</t>
  </si>
  <si>
    <t>12.11.2023 10:10:14</t>
  </si>
  <si>
    <t>12.11.2023 10:10:15</t>
  </si>
  <si>
    <t>12.11.2023 10:11:14</t>
  </si>
  <si>
    <t>12.11.2023 10:11:15</t>
  </si>
  <si>
    <t>12.11.2023 10:11:17</t>
  </si>
  <si>
    <t>12.11.2023 10:11:18</t>
  </si>
  <si>
    <t>12.11.2023 10:11:20</t>
  </si>
  <si>
    <t>12.11.2023 10:13:23</t>
  </si>
  <si>
    <t>12.11.2023 10:13:24</t>
  </si>
  <si>
    <t>12.11.2023 10:13:26</t>
  </si>
  <si>
    <t>12.11.2023 10:13:27</t>
  </si>
  <si>
    <t>12.11.2023 10:13:44</t>
  </si>
  <si>
    <t>12.11.2023 10:13:48</t>
  </si>
  <si>
    <t>12.11.2023 10:13:50</t>
  </si>
  <si>
    <t>12.11.2023 10:13:51</t>
  </si>
  <si>
    <t>12.11.2023 10:13:53</t>
  </si>
  <si>
    <t>12.11.2023 10:14:00</t>
  </si>
  <si>
    <t>12.11.2023 10:14:02</t>
  </si>
  <si>
    <t>12.11.2023 10:14:03</t>
  </si>
  <si>
    <t>12.11.2023 10:14:05</t>
  </si>
  <si>
    <t>12.11.2023 10:15:51</t>
  </si>
  <si>
    <t>12.11.2023 10:15:53</t>
  </si>
  <si>
    <t>12.11.2023 10:15:54</t>
  </si>
  <si>
    <t>12.11.2023 10:15:56</t>
  </si>
  <si>
    <t>12.11.2023 10:15:57</t>
  </si>
  <si>
    <t>12.11.2023 10:15:59</t>
  </si>
  <si>
    <t>12.11.2023 10:16:27</t>
  </si>
  <si>
    <t>12.11.2023 10:16:28</t>
  </si>
  <si>
    <t>12.11.2023 10:16:30</t>
  </si>
  <si>
    <t>12.11.2023 10:16:31</t>
  </si>
  <si>
    <t>12.11.2023 10:16:52</t>
  </si>
  <si>
    <t>12.11.2023 10:16:54</t>
  </si>
  <si>
    <t>12.11.2023 10:16:55</t>
  </si>
  <si>
    <t>12.11.2023 10:16:57</t>
  </si>
  <si>
    <t>12.11.2023 10:16:58</t>
  </si>
  <si>
    <t>12.11.2023 10:18:40</t>
  </si>
  <si>
    <t>12.11.2023 10:18:42</t>
  </si>
  <si>
    <t>12.11.2023 10:18:43</t>
  </si>
  <si>
    <t>12.11.2023 10:18:45</t>
  </si>
  <si>
    <t>12.11.2023 10:18:46</t>
  </si>
  <si>
    <t>12.11.2023 10:18:48</t>
  </si>
  <si>
    <t>12.11.2023 10:18:51</t>
  </si>
  <si>
    <t>12.11.2023 10:18:52</t>
  </si>
  <si>
    <t>12.11.2023 10:18:54</t>
  </si>
  <si>
    <t>12.11.2023 10:18:55</t>
  </si>
  <si>
    <t>12.11.2023 10:18:57</t>
  </si>
  <si>
    <t>12.11.2023 10:19:21</t>
  </si>
  <si>
    <t>12.11.2023 10:19:22</t>
  </si>
  <si>
    <t>12.11.2023 10:19:24</t>
  </si>
  <si>
    <t>12.11.2023 10:19:25</t>
  </si>
  <si>
    <t>12.11.2023 10:20:55</t>
  </si>
  <si>
    <t>12.11.2023 10:20:57</t>
  </si>
  <si>
    <t>12.11.2023 10:20:58</t>
  </si>
  <si>
    <t>12.11.2023 10:21:00</t>
  </si>
  <si>
    <t>12.11.2023 10:21:01</t>
  </si>
  <si>
    <t>12.11.2023 10:21:03</t>
  </si>
  <si>
    <t>12.11.2023 10:21:04</t>
  </si>
  <si>
    <t>12.11.2023 10:21:06</t>
  </si>
  <si>
    <t>12.11.2023 10:21:07</t>
  </si>
  <si>
    <t>12.11.2023 10:21:09</t>
  </si>
  <si>
    <t>12.11.2023 10:21:52</t>
  </si>
  <si>
    <t>12.11.2023 10:21:54</t>
  </si>
  <si>
    <t>12.11.2023 10:21:55</t>
  </si>
  <si>
    <t>12.11.2023 10:21:58</t>
  </si>
  <si>
    <t>12.11.2023 10:22:00</t>
  </si>
  <si>
    <t>12.11.2023 10:22:21</t>
  </si>
  <si>
    <t>12.11.2023 10:22:22</t>
  </si>
  <si>
    <t>12.11.2023 10:22:24</t>
  </si>
  <si>
    <t>12.11.2023 10:22:25</t>
  </si>
  <si>
    <t>12.11.2023 10:22:27</t>
  </si>
  <si>
    <t>12.11.2023 10:22:46</t>
  </si>
  <si>
    <t>12.11.2023 10:22:48</t>
  </si>
  <si>
    <t>12.11.2023 10:22:49</t>
  </si>
  <si>
    <t>12.11.2023 10:22:51</t>
  </si>
  <si>
    <t>12.11.2023 10:22:52</t>
  </si>
  <si>
    <t>12.11.2023 10:22:54</t>
  </si>
  <si>
    <t>12.11.2023 10:22:55</t>
  </si>
  <si>
    <t>12.11.2023 10:22:57</t>
  </si>
  <si>
    <t>12.11.2023 10:23:24</t>
  </si>
  <si>
    <t>12.11.2023 10:23:25</t>
  </si>
  <si>
    <t>12.11.2023 10:23:27</t>
  </si>
  <si>
    <t>12.11.2023 10:23:28</t>
  </si>
  <si>
    <t>12.11.2023 10:23:30</t>
  </si>
  <si>
    <t>12.11.2023 10:23:33</t>
  </si>
  <si>
    <t>12.11.2023 10:23:34</t>
  </si>
  <si>
    <t>12.11.2023 10:23:36</t>
  </si>
  <si>
    <t>12.11.2023 10:23:37</t>
  </si>
  <si>
    <t>12.11.2023 10:23:39</t>
  </si>
  <si>
    <t>12.11.2023 10:23:40</t>
  </si>
  <si>
    <t>12.11.2023 10:24:12</t>
  </si>
  <si>
    <t>12.11.2023 10:24:13</t>
  </si>
  <si>
    <t>12.11.2023 10:24:15</t>
  </si>
  <si>
    <t>12.11.2023 10:24:18</t>
  </si>
  <si>
    <t>12.11.2023 10:24:30</t>
  </si>
  <si>
    <t>12.11.2023 10:24:31</t>
  </si>
  <si>
    <t>12.11.2023 10:24:33</t>
  </si>
  <si>
    <t>12.11.2023 10:24:34</t>
  </si>
  <si>
    <t>12.11.2023 10:24:37</t>
  </si>
  <si>
    <t>12.11.2023 10:24:39</t>
  </si>
  <si>
    <t>12.11.2023 10:24:40</t>
  </si>
  <si>
    <t>12.11.2023 10:24:42</t>
  </si>
  <si>
    <t>12.11.2023 10:24:45</t>
  </si>
  <si>
    <t>12.11.2023 10:24:46</t>
  </si>
  <si>
    <t>12.11.2023 10:24:48</t>
  </si>
  <si>
    <t>12.11.2023 10:24:49</t>
  </si>
  <si>
    <t>12.11.2023 10:25:24</t>
  </si>
  <si>
    <t>12.11.2023 10:25:27</t>
  </si>
  <si>
    <t>12.11.2023 10:25:28</t>
  </si>
  <si>
    <t>12.11.2023 10:25:30</t>
  </si>
  <si>
    <t>12.11.2023 10:25:31</t>
  </si>
  <si>
    <t>12.11.2023 10:25:33</t>
  </si>
  <si>
    <t>12.11.2023 10:25:34</t>
  </si>
  <si>
    <t>12.11.2023 10:25:45</t>
  </si>
  <si>
    <t>12.11.2023 10:25:46</t>
  </si>
  <si>
    <t>12.11.2023 10:25:48</t>
  </si>
  <si>
    <t>12.11.2023 10:25:49</t>
  </si>
  <si>
    <t>12.11.2023 10:25:51</t>
  </si>
  <si>
    <t>12.11.2023 10:25:52</t>
  </si>
  <si>
    <t>12.11.2023 10:25:54</t>
  </si>
  <si>
    <t>12.11.2023 10:25:55</t>
  </si>
  <si>
    <t>12.11.2023 10:25:57</t>
  </si>
  <si>
    <t>12.11.2023 10:25:58</t>
  </si>
  <si>
    <t>12.11.2023 10:26:37</t>
  </si>
  <si>
    <t>12.11.2023 10:26:39</t>
  </si>
  <si>
    <t>12.11.2023 10:26:40</t>
  </si>
  <si>
    <t>12.11.2023 10:26:42</t>
  </si>
  <si>
    <t>12.11.2023 10:26:43</t>
  </si>
  <si>
    <t>12.11.2023 10:26:45</t>
  </si>
  <si>
    <t>12.11.2023 10:26:46</t>
  </si>
  <si>
    <t>12.11.2023 10:26:48</t>
  </si>
  <si>
    <t>12.11.2023 10:26:49</t>
  </si>
  <si>
    <t>12.11.2023 10:26:51</t>
  </si>
  <si>
    <t>12.11.2023 10:26:52</t>
  </si>
  <si>
    <t>12.11.2023 10:26:54</t>
  </si>
  <si>
    <t>12.11.2023 10:26:55</t>
  </si>
  <si>
    <t>12.11.2023 10:27:55</t>
  </si>
  <si>
    <t>12.11.2023 10:27:57</t>
  </si>
  <si>
    <t>12.11.2023 10:27:58</t>
  </si>
  <si>
    <t>12.11.2023 10:28:00</t>
  </si>
  <si>
    <t>12.11.2023 10:28:04</t>
  </si>
  <si>
    <t>12.11.2023 10:28:12</t>
  </si>
  <si>
    <t>12.11.2023 10:28:18</t>
  </si>
  <si>
    <t>12.11.2023 10:28:19</t>
  </si>
  <si>
    <t>12.11.2023 10:28:21</t>
  </si>
  <si>
    <t>12.11.2023 10:28:22</t>
  </si>
  <si>
    <t>12.11.2023 10:28:42</t>
  </si>
  <si>
    <t>12.11.2023 10:28:43</t>
  </si>
  <si>
    <t>12.11.2023 10:28:45</t>
  </si>
  <si>
    <t>12.11.2023 10:28:46</t>
  </si>
  <si>
    <t>12.11.2023 10:28:48</t>
  </si>
  <si>
    <t>12.11.2023 10:28:49</t>
  </si>
  <si>
    <t>12.11.2023 10:29:06</t>
  </si>
  <si>
    <t>12.11.2023 10:29:09</t>
  </si>
  <si>
    <t>12.11.2023 10:29:10</t>
  </si>
  <si>
    <t>12.11.2023 10:29:12</t>
  </si>
  <si>
    <t>12.11.2023 10:29:13</t>
  </si>
  <si>
    <t>12.11.2023 10:29:15</t>
  </si>
  <si>
    <t>12.11.2023 10:29:18</t>
  </si>
  <si>
    <t>12.11.2023 10:29:19</t>
  </si>
  <si>
    <t>12.11.2023 10:29:21</t>
  </si>
  <si>
    <t>12.11.2023 10:29:22</t>
  </si>
  <si>
    <t>12.11.2023 10:29:24</t>
  </si>
  <si>
    <t>12.11.2023 10:29:25</t>
  </si>
  <si>
    <t>12.11.2023 10:29:27</t>
  </si>
  <si>
    <t>12.11.2023 10:29:30</t>
  </si>
  <si>
    <t>12.11.2023 10:29:55</t>
  </si>
  <si>
    <t>12.11.2023 10:29:57</t>
  </si>
  <si>
    <t>12.11.2023 10:29:58</t>
  </si>
  <si>
    <t>12.11.2023 10:30:00</t>
  </si>
  <si>
    <t>12.11.2023 10:30:01</t>
  </si>
  <si>
    <t>12.11.2023 10:30:03</t>
  </si>
  <si>
    <t>12.11.2023 10:30:04</t>
  </si>
  <si>
    <t>12.11.2023 10:30:06</t>
  </si>
  <si>
    <t>12.11.2023 10:30:07</t>
  </si>
  <si>
    <t>12.11.2023 10:30:10</t>
  </si>
  <si>
    <t>12.11.2023 10:30:13</t>
  </si>
  <si>
    <t>12.11.2023 10:30:15</t>
  </si>
  <si>
    <t>12.11.2023 10:30:16</t>
  </si>
  <si>
    <t>12.11.2023 10:30:58</t>
  </si>
  <si>
    <t>12.11.2023 10:30:59</t>
  </si>
  <si>
    <t>12.11.2023 10:31:01</t>
  </si>
  <si>
    <t>12.11.2023 10:31:02</t>
  </si>
  <si>
    <t>12.11.2023 10:31:04</t>
  </si>
  <si>
    <t>12.11.2023 10:31:50</t>
  </si>
  <si>
    <t>12.11.2023 10:31:56</t>
  </si>
  <si>
    <t>12.11.2023 10:31:58</t>
  </si>
  <si>
    <t>12.11.2023 10:31:59</t>
  </si>
  <si>
    <t>12.11.2023 10:32:01</t>
  </si>
  <si>
    <t>12.11.2023 10:32:02</t>
  </si>
  <si>
    <t>12.11.2023 10:32:07</t>
  </si>
  <si>
    <t>12.11.2023 10:32:08</t>
  </si>
  <si>
    <t>12.11.2023 10:32:10</t>
  </si>
  <si>
    <t>12.11.2023 10:32:11</t>
  </si>
  <si>
    <t>12.11.2023 10:32:13</t>
  </si>
  <si>
    <t>12.11.2023 10:32:14</t>
  </si>
  <si>
    <t>12.11.2023 10:32:19</t>
  </si>
  <si>
    <t>12.11.2023 10:32:20</t>
  </si>
  <si>
    <t>12.11.2023 10:32:22</t>
  </si>
  <si>
    <t>12.11.2023 10:32:23</t>
  </si>
  <si>
    <t>12.11.2023 10:32:50</t>
  </si>
  <si>
    <t>12.11.2023 10:32:52</t>
  </si>
  <si>
    <t>12.11.2023 10:32:53</t>
  </si>
  <si>
    <t>12.11.2023 10:32:55</t>
  </si>
  <si>
    <t>12.11.2023 10:32:56</t>
  </si>
  <si>
    <t>12.11.2023 10:33:35</t>
  </si>
  <si>
    <t>12.11.2023 10:33:37</t>
  </si>
  <si>
    <t>12.11.2023 10:33:38</t>
  </si>
  <si>
    <t>12.11.2023 10:33:40</t>
  </si>
  <si>
    <t>12.11.2023 10:33:41</t>
  </si>
  <si>
    <t>12.11.2023 10:34:31</t>
  </si>
  <si>
    <t>12.11.2023 10:34:32</t>
  </si>
  <si>
    <t>12.11.2023 10:34:34</t>
  </si>
  <si>
    <t>12.11.2023 10:34:35</t>
  </si>
  <si>
    <t>12.11.2023 10:34:37</t>
  </si>
  <si>
    <t>12.11.2023 10:34:40</t>
  </si>
  <si>
    <t>12.11.2023 10:34:41</t>
  </si>
  <si>
    <t>12.11.2023 10:34:43</t>
  </si>
  <si>
    <t>12.11.2023 10:34:44</t>
  </si>
  <si>
    <t>12.11.2023 10:35:02</t>
  </si>
  <si>
    <t>12.11.2023 10:35:04</t>
  </si>
  <si>
    <t>12.11.2023 10:35:05</t>
  </si>
  <si>
    <t>12.11.2023 10:35:07</t>
  </si>
  <si>
    <t>12.11.2023 10:35:08</t>
  </si>
  <si>
    <t>12.11.2023 10:35:10</t>
  </si>
  <si>
    <t>12.11.2023 10:35:19</t>
  </si>
  <si>
    <t>12.11.2023 10:35:20</t>
  </si>
  <si>
    <t>12.11.2023 10:35:22</t>
  </si>
  <si>
    <t>12.11.2023 10:35:23</t>
  </si>
  <si>
    <t>12.11.2023 10:35:25</t>
  </si>
  <si>
    <t>12.11.2023 10:35:26</t>
  </si>
  <si>
    <t>12.11.2023 10:35:28</t>
  </si>
  <si>
    <t>12.11.2023 10:35:29</t>
  </si>
  <si>
    <t>12.11.2023 10:35:31</t>
  </si>
  <si>
    <t>12.11.2023 10:35:32</t>
  </si>
  <si>
    <t>12.11.2023 10:35:34</t>
  </si>
  <si>
    <t>12.11.2023 10:35:35</t>
  </si>
  <si>
    <t>12.11.2023 10:35:37</t>
  </si>
  <si>
    <t>12.11.2023 10:35:38</t>
  </si>
  <si>
    <t>12.11.2023 10:35:40</t>
  </si>
  <si>
    <t>12.11.2023 10:35:41</t>
  </si>
  <si>
    <t>12.11.2023 10:36:27</t>
  </si>
  <si>
    <t>12.11.2023 10:36:29</t>
  </si>
  <si>
    <t>12.11.2023 10:36:30</t>
  </si>
  <si>
    <t>12.11.2023 10:36:32</t>
  </si>
  <si>
    <t>12.11.2023 10:36:48</t>
  </si>
  <si>
    <t>12.11.2023 10:36:50</t>
  </si>
  <si>
    <t>12.11.2023 10:36:51</t>
  </si>
  <si>
    <t>12.11.2023 10:36:53</t>
  </si>
  <si>
    <t>12.11.2023 10:36:56</t>
  </si>
  <si>
    <t>12.11.2023 10:37:50</t>
  </si>
  <si>
    <t>12.11.2023 10:37:51</t>
  </si>
  <si>
    <t>12.11.2023 10:37:53</t>
  </si>
  <si>
    <t>12.11.2023 10:38:21</t>
  </si>
  <si>
    <t>12.11.2023 10:38:26</t>
  </si>
  <si>
    <t>12.11.2023 10:38:27</t>
  </si>
  <si>
    <t>12.11.2023 10:38:30</t>
  </si>
  <si>
    <t>12.11.2023 10:38:32</t>
  </si>
  <si>
    <t>12.11.2023 10:38:35</t>
  </si>
  <si>
    <t>12.11.2023 10:38:36</t>
  </si>
  <si>
    <t>12.11.2023 10:38:38</t>
  </si>
  <si>
    <t>12.11.2023 10:38:39</t>
  </si>
  <si>
    <t>12.11.2023 10:39:24</t>
  </si>
  <si>
    <t>12.11.2023 10:39:26</t>
  </si>
  <si>
    <t>12.11.2023 10:39:27</t>
  </si>
  <si>
    <t>12.11.2023 10:39:29</t>
  </si>
  <si>
    <t>12.11.2023 10:39:30</t>
  </si>
  <si>
    <t>12.11.2023 10:40:41</t>
  </si>
  <si>
    <t>12.11.2023 10:40:42</t>
  </si>
  <si>
    <t>12.11.2023 10:40:44</t>
  </si>
  <si>
    <t>12.11.2023 10:40:45</t>
  </si>
  <si>
    <t>12.11.2023 10:40:47</t>
  </si>
  <si>
    <t>12.11.2023 10:41:08</t>
  </si>
  <si>
    <t>12.11.2023 10:41:09</t>
  </si>
  <si>
    <t>12.11.2023 10:41:11</t>
  </si>
  <si>
    <t>12.11.2023 10:41:12</t>
  </si>
  <si>
    <t>12.11.2023 10:41:14</t>
  </si>
  <si>
    <t>12.11.2023 10:43:50</t>
  </si>
  <si>
    <t>12.11.2023 10:43:51</t>
  </si>
  <si>
    <t>12.11.2023 10:43:53</t>
  </si>
  <si>
    <t>12.11.2023 10:43:54</t>
  </si>
  <si>
    <t>12.11.2023 10:43:56</t>
  </si>
  <si>
    <t>12.11.2023 10:43:57</t>
  </si>
  <si>
    <t>12.11.2023 10:43:59</t>
  </si>
  <si>
    <t>12.11.2023 10:44:00</t>
  </si>
  <si>
    <t>12.11.2023 10:44:02</t>
  </si>
  <si>
    <t>12.11.2023 10:44:08</t>
  </si>
  <si>
    <t>12.11.2023 10:46:27</t>
  </si>
  <si>
    <t>12.11.2023 10:46:30</t>
  </si>
  <si>
    <t>12.11.2023 10:46:32</t>
  </si>
  <si>
    <t>12.11.2023 10:46:48</t>
  </si>
  <si>
    <t>12.11.2023 10:46:50</t>
  </si>
  <si>
    <t>12.11.2023 10:46:51</t>
  </si>
  <si>
    <t>12.11.2023 10:46:53</t>
  </si>
  <si>
    <t>12.11.2023 10:46:54</t>
  </si>
  <si>
    <t>12.11.2023 10:46:56</t>
  </si>
  <si>
    <t>12.11.2023 10:46:57</t>
  </si>
  <si>
    <t>12.11.2023 10:46:59</t>
  </si>
  <si>
    <t>12.11.2023 10:47:00</t>
  </si>
  <si>
    <t>12.11.2023 10:47:02</t>
  </si>
  <si>
    <t>12.11.2023 10:47:03</t>
  </si>
  <si>
    <t>12.11.2023 10:47:10</t>
  </si>
  <si>
    <t>12.11.2023 10:47:12</t>
  </si>
  <si>
    <t>12.11.2023 10:47:13</t>
  </si>
  <si>
    <t>12.11.2023 10:47:15</t>
  </si>
  <si>
    <t>12.11.2023 10:47:16</t>
  </si>
  <si>
    <t>12.11.2023 10:47:18</t>
  </si>
  <si>
    <t>12.11.2023 10:49:13</t>
  </si>
  <si>
    <t>12.11.2023 10:49:15</t>
  </si>
  <si>
    <t>12.11.2023 10:49:16</t>
  </si>
  <si>
    <t>12.11.2023 10:49:18</t>
  </si>
  <si>
    <t>12.11.2023 10:49:21</t>
  </si>
  <si>
    <t>12.11.2023 10:49:22</t>
  </si>
  <si>
    <t>12.11.2023 10:49:24</t>
  </si>
  <si>
    <t>12.11.2023 10:49:25</t>
  </si>
  <si>
    <t>12.11.2023 10:49:28</t>
  </si>
  <si>
    <t>12.11.2023 10:49:54</t>
  </si>
  <si>
    <t>12.11.2023 10:49:55</t>
  </si>
  <si>
    <t>12.11.2023 10:49:57</t>
  </si>
  <si>
    <t>12.11.2023 10:49:58</t>
  </si>
  <si>
    <t>12.11.2023 10:50:00</t>
  </si>
  <si>
    <t>12.11.2023 10:50:01</t>
  </si>
  <si>
    <t>12.11.2023 10:51:18</t>
  </si>
  <si>
    <t>12.11.2023 10:51:19</t>
  </si>
  <si>
    <t>12.11.2023 10:51:21</t>
  </si>
  <si>
    <t>12.11.2023 10:51:22</t>
  </si>
  <si>
    <t>12.11.2023 10:51:24</t>
  </si>
  <si>
    <t>12.11.2023 10:51:25</t>
  </si>
  <si>
    <t>12.11.2023 10:51:27</t>
  </si>
  <si>
    <t>12.11.2023 10:51:33</t>
  </si>
  <si>
    <t>12.11.2023 10:51:34</t>
  </si>
  <si>
    <t>12.11.2023 10:51:36</t>
  </si>
  <si>
    <t>12.11.2023 10:51:37</t>
  </si>
  <si>
    <t>12.11.2023 10:51:42</t>
  </si>
  <si>
    <t>12.11.2023 10:51:43</t>
  </si>
  <si>
    <t>12.11.2023 10:51:48</t>
  </si>
  <si>
    <t>12.11.2023 10:51:49</t>
  </si>
  <si>
    <t>12.11.2023 10:51:51</t>
  </si>
  <si>
    <t>12.11.2023 10:51:52</t>
  </si>
  <si>
    <t>12.11.2023 10:51:54</t>
  </si>
  <si>
    <t>12.11.2023 10:51:55</t>
  </si>
  <si>
    <t>12.11.2023 10:51:57</t>
  </si>
  <si>
    <t>12.11.2023 10:52:00</t>
  </si>
  <si>
    <t>12.11.2023 10:52:01</t>
  </si>
  <si>
    <t>12.11.2023 10:52:03</t>
  </si>
  <si>
    <t>12.11.2023 10:52:04</t>
  </si>
  <si>
    <t>12.11.2023 10:52:18</t>
  </si>
  <si>
    <t>12.11.2023 10:52:19</t>
  </si>
  <si>
    <t>12.11.2023 10:52:21</t>
  </si>
  <si>
    <t>12.11.2023 10:52:22</t>
  </si>
  <si>
    <t>12.11.2023 10:52:24</t>
  </si>
  <si>
    <t>12.11.2023 10:52:25</t>
  </si>
  <si>
    <t>12.11.2023 10:52:27</t>
  </si>
  <si>
    <t>12.11.2023 10:52:28</t>
  </si>
  <si>
    <t>12.11.2023 10:53:06</t>
  </si>
  <si>
    <t>12.11.2023 10:53:07</t>
  </si>
  <si>
    <t>12.11.2023 10:53:09</t>
  </si>
  <si>
    <t>12.11.2023 10:53:10</t>
  </si>
  <si>
    <t>12.11.2023 10:53:12</t>
  </si>
  <si>
    <t>12.11.2023 10:53:43</t>
  </si>
  <si>
    <t>12.11.2023 10:53:45</t>
  </si>
  <si>
    <t>12.11.2023 10:53:46</t>
  </si>
  <si>
    <t>12.11.2023 10:53:48</t>
  </si>
  <si>
    <t>12.11.2023 10:53:49</t>
  </si>
  <si>
    <t>12.11.2023 10:54:03</t>
  </si>
  <si>
    <t>12.11.2023 10:54:04</t>
  </si>
  <si>
    <t>12.11.2023 10:54:06</t>
  </si>
  <si>
    <t>12.11.2023 10:54:07</t>
  </si>
  <si>
    <t>12.11.2023 10:54:09</t>
  </si>
  <si>
    <t>12.11.2023 10:54:10</t>
  </si>
  <si>
    <t>12.11.2023 10:54:12</t>
  </si>
  <si>
    <t>12.11.2023 10:56:22</t>
  </si>
  <si>
    <t>12.11.2023 10:56:24</t>
  </si>
  <si>
    <t>12.11.2023 10:56:25</t>
  </si>
  <si>
    <t>12.11.2023 10:56:27</t>
  </si>
  <si>
    <t>12.11.2023 10:56:28</t>
  </si>
  <si>
    <t>12.11.2023 10:56:30</t>
  </si>
  <si>
    <t>12.11.2023 10:56:31</t>
  </si>
  <si>
    <t>12.11.2023 10:56:33</t>
  </si>
  <si>
    <t>12.11.2023 10:56:34</t>
  </si>
  <si>
    <t>12.11.2023 10:56:36</t>
  </si>
  <si>
    <t>12.11.2023 10:56:37</t>
  </si>
  <si>
    <t>12.11.2023 10:57:01</t>
  </si>
  <si>
    <t>12.11.2023 10:57:03</t>
  </si>
  <si>
    <t>12.11.2023 10:57:04</t>
  </si>
  <si>
    <t>12.11.2023 10:57:06</t>
  </si>
  <si>
    <t>12.11.2023 10:57:09</t>
  </si>
  <si>
    <t>12.11.2023 10:57:21</t>
  </si>
  <si>
    <t>12.11.2023 10:57:22</t>
  </si>
  <si>
    <t>12.11.2023 10:57:24</t>
  </si>
  <si>
    <t>12.11.2023 10:57:25</t>
  </si>
  <si>
    <t>12.11.2023 10:57:27</t>
  </si>
  <si>
    <t>12.11.2023 10:57:28</t>
  </si>
  <si>
    <t>12.11.2023 10:57:31</t>
  </si>
  <si>
    <t>12.11.2023 10:57:54</t>
  </si>
  <si>
    <t>12.11.2023 10:57:55</t>
  </si>
  <si>
    <t>12.11.2023 10:57:57</t>
  </si>
  <si>
    <t>12.11.2023 10:57:58</t>
  </si>
  <si>
    <t>12.11.2023 10:58:00</t>
  </si>
  <si>
    <t>12.11.2023 10:58:31</t>
  </si>
  <si>
    <t>12.11.2023 10:58:32</t>
  </si>
  <si>
    <t>12.11.2023 10:58:34</t>
  </si>
  <si>
    <t>12.11.2023 10:58:35</t>
  </si>
  <si>
    <t>12.11.2023 10:58:37</t>
  </si>
  <si>
    <t>12.11.2023 10:58:38</t>
  </si>
  <si>
    <t>12.11.2023 10:58:49</t>
  </si>
  <si>
    <t>12.11.2023 10:58:50</t>
  </si>
  <si>
    <t>12.11.2023 10:58:52</t>
  </si>
  <si>
    <t>12.11.2023 10:58:53</t>
  </si>
  <si>
    <t>12.11.2023 10:58:55</t>
  </si>
  <si>
    <t>12.11.2023 10:58:56</t>
  </si>
  <si>
    <t>12.11.2023 10:59:20</t>
  </si>
  <si>
    <t>12.11.2023 10:59:22</t>
  </si>
  <si>
    <t>12.11.2023 10:59:23</t>
  </si>
  <si>
    <t>12.11.2023 10:59:26</t>
  </si>
  <si>
    <t>12.11.2023 11:00:10</t>
  </si>
  <si>
    <t>12.11.2023 11:00:11</t>
  </si>
  <si>
    <t>12.11.2023 11:00:13</t>
  </si>
  <si>
    <t>12.11.2023 11:00:14</t>
  </si>
  <si>
    <t>12.11.2023 11:00:16</t>
  </si>
  <si>
    <t>12.11.2023 11:00:19</t>
  </si>
  <si>
    <t>12.11.2023 11:00:20</t>
  </si>
  <si>
    <t>12.11.2023 11:00:28</t>
  </si>
  <si>
    <t>12.11.2023 11:00:29</t>
  </si>
  <si>
    <t>12.11.2023 11:00:40</t>
  </si>
  <si>
    <t>12.11.2023 11:00:41</t>
  </si>
  <si>
    <t>12.11.2023 11:00:44</t>
  </si>
  <si>
    <t>12.11.2023 11:00:49</t>
  </si>
  <si>
    <t>12.11.2023 11:01:05</t>
  </si>
  <si>
    <t>12.11.2023 11:01:07</t>
  </si>
  <si>
    <t>12.11.2023 11:01:08</t>
  </si>
  <si>
    <t>12.11.2023 11:01:10</t>
  </si>
  <si>
    <t>12.11.2023 11:01:11</t>
  </si>
  <si>
    <t>12.11.2023 11:01:13</t>
  </si>
  <si>
    <t>12.11.2023 11:01:14</t>
  </si>
  <si>
    <t>12.11.2023 11:01:16</t>
  </si>
  <si>
    <t>12.11.2023 11:01:17</t>
  </si>
  <si>
    <t>12.11.2023 11:01:26</t>
  </si>
  <si>
    <t>12.11.2023 11:01:29</t>
  </si>
  <si>
    <t>12.11.2023 11:01:31</t>
  </si>
  <si>
    <t>12.11.2023 11:01:32</t>
  </si>
  <si>
    <t>12.11.2023 11:01:34</t>
  </si>
  <si>
    <t>12.11.2023 11:01:35</t>
  </si>
  <si>
    <t>12.11.2023 11:02:02</t>
  </si>
  <si>
    <t>12.11.2023 11:02:04</t>
  </si>
  <si>
    <t>12.11.2023 11:02:05</t>
  </si>
  <si>
    <t>12.11.2023 11:02:07</t>
  </si>
  <si>
    <t>12.11.2023 11:02:08</t>
  </si>
  <si>
    <t>12.11.2023 11:02:10</t>
  </si>
  <si>
    <t>12.11.2023 11:02:11</t>
  </si>
  <si>
    <t>12.11.2023 11:02:14</t>
  </si>
  <si>
    <t>12.11.2023 11:02:16</t>
  </si>
  <si>
    <t>12.11.2023 11:02:17</t>
  </si>
  <si>
    <t>12.11.2023 11:02:19</t>
  </si>
  <si>
    <t>12.11.2023 11:02:20</t>
  </si>
  <si>
    <t>12.11.2023 11:02:46</t>
  </si>
  <si>
    <t>12.11.2023 11:02:53</t>
  </si>
  <si>
    <t>12.11.2023 11:02:55</t>
  </si>
  <si>
    <t>12.11.2023 11:02:56</t>
  </si>
  <si>
    <t>12.11.2023 11:02:58</t>
  </si>
  <si>
    <t>12.11.2023 11:02:59</t>
  </si>
  <si>
    <t>12.11.2023 11:03:01</t>
  </si>
  <si>
    <t>12.11.2023 11:03:02</t>
  </si>
  <si>
    <t>12.11.2023 11:03:04</t>
  </si>
  <si>
    <t>12.11.2023 11:03:05</t>
  </si>
  <si>
    <t>12.11.2023 11:03:07</t>
  </si>
  <si>
    <t>12.11.2023 11:03:08</t>
  </si>
  <si>
    <t>12.11.2023 11:03:11</t>
  </si>
  <si>
    <t>12.11.2023 11:03:13</t>
  </si>
  <si>
    <t>12.11.2023 11:03:56</t>
  </si>
  <si>
    <t>12.11.2023 11:03:57</t>
  </si>
  <si>
    <t>12.11.2023 11:03:59</t>
  </si>
  <si>
    <t>12.11.2023 11:04:02</t>
  </si>
  <si>
    <t>12.11.2023 11:04:18</t>
  </si>
  <si>
    <t>12.11.2023 11:04:20</t>
  </si>
  <si>
    <t>12.11.2023 11:04:21</t>
  </si>
  <si>
    <t>12.11.2023 11:04:23</t>
  </si>
  <si>
    <t>12.11.2023 11:04:24</t>
  </si>
  <si>
    <t>12.11.2023 11:04:26</t>
  </si>
  <si>
    <t>12.11.2023 11:04:41</t>
  </si>
  <si>
    <t>12.11.2023 11:04:42</t>
  </si>
  <si>
    <t>12.11.2023 11:04:44</t>
  </si>
  <si>
    <t>12.11.2023 11:04:45</t>
  </si>
  <si>
    <t>12.11.2023 11:04:47</t>
  </si>
  <si>
    <t>12.11.2023 11:04:48</t>
  </si>
  <si>
    <t>12.11.2023 11:04:50</t>
  </si>
  <si>
    <t>12.11.2023 11:04:51</t>
  </si>
  <si>
    <t>12.11.2023 11:04:53</t>
  </si>
  <si>
    <t>12.11.2023 11:04:54</t>
  </si>
  <si>
    <t>12.11.2023 11:05:00</t>
  </si>
  <si>
    <t>12.11.2023 11:05:02</t>
  </si>
  <si>
    <t>12.11.2023 11:05:03</t>
  </si>
  <si>
    <t>12.11.2023 11:05:05</t>
  </si>
  <si>
    <t>12.11.2023 11:05:08</t>
  </si>
  <si>
    <t>12.11.2023 11:05:24</t>
  </si>
  <si>
    <t>12.11.2023 11:05:25</t>
  </si>
  <si>
    <t>12.11.2023 11:05:27</t>
  </si>
  <si>
    <t>12.11.2023 11:05:28</t>
  </si>
  <si>
    <t>12.11.2023 11:05:30</t>
  </si>
  <si>
    <t>12.11.2023 11:05:36</t>
  </si>
  <si>
    <t>12.11.2023 11:05:37</t>
  </si>
  <si>
    <t>12.11.2023 11:05:39</t>
  </si>
  <si>
    <t>12.11.2023 11:05:40</t>
  </si>
  <si>
    <t>12.11.2023 11:05:42</t>
  </si>
  <si>
    <t>12.11.2023 11:05:43</t>
  </si>
  <si>
    <t>12.11.2023 11:05:46</t>
  </si>
  <si>
    <t>12.11.2023 11:05:48</t>
  </si>
  <si>
    <t>12.11.2023 11:05:49</t>
  </si>
  <si>
    <t>12.11.2023 11:05:52</t>
  </si>
  <si>
    <t>12.11.2023 11:05:54</t>
  </si>
  <si>
    <t>12.11.2023 11:05:58</t>
  </si>
  <si>
    <t>12.11.2023 11:06:00</t>
  </si>
  <si>
    <t>12.11.2023 11:06:01</t>
  </si>
  <si>
    <t>12.11.2023 11:07:16</t>
  </si>
  <si>
    <t>12.11.2023 11:07:18</t>
  </si>
  <si>
    <t>12.11.2023 11:07:19</t>
  </si>
  <si>
    <t>12.11.2023 11:07:21</t>
  </si>
  <si>
    <t>12.11.2023 11:07:22</t>
  </si>
  <si>
    <t>12.11.2023 11:07:24</t>
  </si>
  <si>
    <t>12.11.2023 11:07:25</t>
  </si>
  <si>
    <t>12.11.2023 11:07:27</t>
  </si>
  <si>
    <t>12.11.2023 11:07:28</t>
  </si>
  <si>
    <t>12.11.2023 11:07:30</t>
  </si>
  <si>
    <t>12.11.2023 11:07:31</t>
  </si>
  <si>
    <t>12.11.2023 11:07:33</t>
  </si>
  <si>
    <t>12.11.2023 11:07:34</t>
  </si>
  <si>
    <t>12.11.2023 11:08:01</t>
  </si>
  <si>
    <t>12.11.2023 11:08:04</t>
  </si>
  <si>
    <t>12.11.2023 11:08:06</t>
  </si>
  <si>
    <t>12.11.2023 11:08:07</t>
  </si>
  <si>
    <t>12.11.2023 11:08:09</t>
  </si>
  <si>
    <t>12.11.2023 11:08:10</t>
  </si>
  <si>
    <t>12.11.2023 11:08:30</t>
  </si>
  <si>
    <t>12.11.2023 11:08:31</t>
  </si>
  <si>
    <t>12.11.2023 11:08:33</t>
  </si>
  <si>
    <t>12.11.2023 11:08:34</t>
  </si>
  <si>
    <t>12.11.2023 11:08:36</t>
  </si>
  <si>
    <t>12.11.2023 11:10:16</t>
  </si>
  <si>
    <t>12.11.2023 11:10:19</t>
  </si>
  <si>
    <t>12.11.2023 11:10:21</t>
  </si>
  <si>
    <t>12.11.2023 11:10:22</t>
  </si>
  <si>
    <t>12.11.2023 11:10:24</t>
  </si>
  <si>
    <t>12.11.2023 11:10:27</t>
  </si>
  <si>
    <t>12.11.2023 11:10:52</t>
  </si>
  <si>
    <t>12.11.2023 11:10:54</t>
  </si>
  <si>
    <t>12.11.2023 11:10:55</t>
  </si>
  <si>
    <t>12.11.2023 11:10:57</t>
  </si>
  <si>
    <t>12.11.2023 11:10:58</t>
  </si>
  <si>
    <t>12.11.2023 11:11:00</t>
  </si>
  <si>
    <t>12.11.2023 11:11:36</t>
  </si>
  <si>
    <t>12.11.2023 11:11:37</t>
  </si>
  <si>
    <t>12.11.2023 11:11:39</t>
  </si>
  <si>
    <t>12.11.2023 11:11:40</t>
  </si>
  <si>
    <t>12.11.2023 11:12:19</t>
  </si>
  <si>
    <t>12.11.2023 11:12:21</t>
  </si>
  <si>
    <t>12.11.2023 11:12:22</t>
  </si>
  <si>
    <t>12.11.2023 11:12:24</t>
  </si>
  <si>
    <t>12.11.2023 11:12:25</t>
  </si>
  <si>
    <t>12.11.2023 11:13:00</t>
  </si>
  <si>
    <t>12.11.2023 11:13:01</t>
  </si>
  <si>
    <t>12.11.2023 11:13:03</t>
  </si>
  <si>
    <t>12.11.2023 11:13:04</t>
  </si>
  <si>
    <t>12.11.2023 11:13:06</t>
  </si>
  <si>
    <t>12.11.2023 11:13:07</t>
  </si>
  <si>
    <t>12.11.2023 11:13:09</t>
  </si>
  <si>
    <t>12.11.2023 11:13:19</t>
  </si>
  <si>
    <t>12.11.2023 11:13:22</t>
  </si>
  <si>
    <t>12.11.2023 11:13:24</t>
  </si>
  <si>
    <t>12.11.2023 11:13:25</t>
  </si>
  <si>
    <t>12.11.2023 11:15:27</t>
  </si>
  <si>
    <t>12.11.2023 11:15:28</t>
  </si>
  <si>
    <t>12.11.2023 11:15:31</t>
  </si>
  <si>
    <t>12.11.2023 11:15:33</t>
  </si>
  <si>
    <t>12.11.2023 11:15:34</t>
  </si>
  <si>
    <t>12.11.2023 11:17:16</t>
  </si>
  <si>
    <t>12.11.2023 11:17:18</t>
  </si>
  <si>
    <t>12.11.2023 11:17:19</t>
  </si>
  <si>
    <t>12.11.2023 11:17:51</t>
  </si>
  <si>
    <t>12.11.2023 11:17:52</t>
  </si>
  <si>
    <t>12.11.2023 11:17:54</t>
  </si>
  <si>
    <t>12.11.2023 11:17:55</t>
  </si>
  <si>
    <t>12.11.2023 11:17:58</t>
  </si>
  <si>
    <t>12.11.2023 11:18:00</t>
  </si>
  <si>
    <t>12.11.2023 11:18:04</t>
  </si>
  <si>
    <t>12.11.2023 11:18:06</t>
  </si>
  <si>
    <t>12.11.2023 11:18:07</t>
  </si>
  <si>
    <t>12.11.2023 11:18:09</t>
  </si>
  <si>
    <t>12.11.2023 11:18:10</t>
  </si>
  <si>
    <t>12.11.2023 11:18:12</t>
  </si>
  <si>
    <t>12.11.2023 11:18:13</t>
  </si>
  <si>
    <t>12.11.2023 11:18:15</t>
  </si>
  <si>
    <t>12.11.2023 11:18:16</t>
  </si>
  <si>
    <t>12.11.2023 11:18:18</t>
  </si>
  <si>
    <t>12.11.2023 11:18:52</t>
  </si>
  <si>
    <t>12.11.2023 11:18:54</t>
  </si>
  <si>
    <t>12.11.2023 11:18:55</t>
  </si>
  <si>
    <t>12.11.2023 11:18:57</t>
  </si>
  <si>
    <t>12.11.2023 11:18:58</t>
  </si>
  <si>
    <t>12.11.2023 11:19:00</t>
  </si>
  <si>
    <t>12.11.2023 11:19:01</t>
  </si>
  <si>
    <t>12.11.2023 11:19:03</t>
  </si>
  <si>
    <t>12.11.2023 11:19:04</t>
  </si>
  <si>
    <t>12.11.2023 11:19:06</t>
  </si>
  <si>
    <t>12.11.2023 11:19:57</t>
  </si>
  <si>
    <t>12.11.2023 11:19:58</t>
  </si>
  <si>
    <t>12.11.2023 11:20:00</t>
  </si>
  <si>
    <t>12.11.2023 11:20:01</t>
  </si>
  <si>
    <t>12.11.2023 11:20:03</t>
  </si>
  <si>
    <t>12.11.2023 11:20:04</t>
  </si>
  <si>
    <t>12.11.2023 11:20:06</t>
  </si>
  <si>
    <t>12.11.2023 11:20:09</t>
  </si>
  <si>
    <t>12.11.2023 11:20:10</t>
  </si>
  <si>
    <t>12.11.2023 11:20:12</t>
  </si>
  <si>
    <t>12.11.2023 11:20:13</t>
  </si>
  <si>
    <t>12.11.2023 11:23:13</t>
  </si>
  <si>
    <t>12.11.2023 11:23:15</t>
  </si>
  <si>
    <t>12.11.2023 11:23:16</t>
  </si>
  <si>
    <t>12.11.2023 11:23:18</t>
  </si>
  <si>
    <t>12.11.2023 11:23:19</t>
  </si>
  <si>
    <t>12.11.2023 11:23:21</t>
  </si>
  <si>
    <t>12.11.2023 11:24:42</t>
  </si>
  <si>
    <t>12.11.2023 11:24:43</t>
  </si>
  <si>
    <t>12.11.2023 11:24:45</t>
  </si>
  <si>
    <t>12.11.2023 11:24:46</t>
  </si>
  <si>
    <t>12.11.2023 11:24:48</t>
  </si>
  <si>
    <t>12.11.2023 11:24:49</t>
  </si>
  <si>
    <t>12.11.2023 11:24:51</t>
  </si>
  <si>
    <t>12.11.2023 11:24:52</t>
  </si>
  <si>
    <t>12.11.2023 11:24:54</t>
  </si>
  <si>
    <t>12.11.2023 11:25:31</t>
  </si>
  <si>
    <t>12.11.2023 11:25:32</t>
  </si>
  <si>
    <t>12.11.2023 11:25:34</t>
  </si>
  <si>
    <t>12.11.2023 11:25:35</t>
  </si>
  <si>
    <t>12.11.2023 11:26:47</t>
  </si>
  <si>
    <t>12.11.2023 11:26:49</t>
  </si>
  <si>
    <t>12.11.2023 11:26:50</t>
  </si>
  <si>
    <t>12.11.2023 11:26:52</t>
  </si>
  <si>
    <t>12.11.2023 11:26:53</t>
  </si>
  <si>
    <t>12.11.2023 11:26:55</t>
  </si>
  <si>
    <t>12.11.2023 11:28:16</t>
  </si>
  <si>
    <t>12.11.2023 11:28:17</t>
  </si>
  <si>
    <t>12.11.2023 11:28:19</t>
  </si>
  <si>
    <t>12.11.2023 11:28:20</t>
  </si>
  <si>
    <t>12.11.2023 11:28:25</t>
  </si>
  <si>
    <t>12.11.2023 11:28:49</t>
  </si>
  <si>
    <t>12.11.2023 11:28:50</t>
  </si>
  <si>
    <t>12.11.2023 11:28:52</t>
  </si>
  <si>
    <t>12.11.2023 11:28:53</t>
  </si>
  <si>
    <t>12.11.2023 11:28:55</t>
  </si>
  <si>
    <t>12.11.2023 11:28:56</t>
  </si>
  <si>
    <t>12.11.2023 11:29:59</t>
  </si>
  <si>
    <t>12.11.2023 11:30:01</t>
  </si>
  <si>
    <t>12.11.2023 11:30:02</t>
  </si>
  <si>
    <t>12.11.2023 11:30:04</t>
  </si>
  <si>
    <t>12.11.2023 11:30:05</t>
  </si>
  <si>
    <t>12.11.2023 11:30:07</t>
  </si>
  <si>
    <t>12.11.2023 11:31:20</t>
  </si>
  <si>
    <t>12.11.2023 11:31:22</t>
  </si>
  <si>
    <t>12.11.2023 11:31:23</t>
  </si>
  <si>
    <t>12.11.2023 11:31:25</t>
  </si>
  <si>
    <t>12.11.2023 11:31:26</t>
  </si>
  <si>
    <t>12.11.2023 11:31:28</t>
  </si>
  <si>
    <t>12.11.2023 11:32:52</t>
  </si>
  <si>
    <t>12.11.2023 11:32:53</t>
  </si>
  <si>
    <t>12.11.2023 11:32:55</t>
  </si>
  <si>
    <t>12.11.2023 11:32:56</t>
  </si>
  <si>
    <t>12.11.2023 11:33:02</t>
  </si>
  <si>
    <t>12.11.2023 11:33:04</t>
  </si>
  <si>
    <t>12.11.2023 11:33:05</t>
  </si>
  <si>
    <t>12.11.2023 11:33:07</t>
  </si>
  <si>
    <t>12.11.2023 11:33:08</t>
  </si>
  <si>
    <t>12.11.2023 11:33:10</t>
  </si>
  <si>
    <t>12.11.2023 11:33:11</t>
  </si>
  <si>
    <t>12.11.2023 11:33:13</t>
  </si>
  <si>
    <t>12.11.2023 11:33:22</t>
  </si>
  <si>
    <t>12.11.2023 11:33:23</t>
  </si>
  <si>
    <t>12.11.2023 11:33:25</t>
  </si>
  <si>
    <t>12.11.2023 11:33:26</t>
  </si>
  <si>
    <t>12.11.2023 11:33:28</t>
  </si>
  <si>
    <t>12.11.2023 11:33:29</t>
  </si>
  <si>
    <t>12.11.2023 11:33:31</t>
  </si>
  <si>
    <t>12.11.2023 11:33:32</t>
  </si>
  <si>
    <t>12.11.2023 11:33:34</t>
  </si>
  <si>
    <t>12.11.2023 11:33:37</t>
  </si>
  <si>
    <t>12.11.2023 11:34:02</t>
  </si>
  <si>
    <t>12.11.2023 11:34:04</t>
  </si>
  <si>
    <t>12.11.2023 11:34:05</t>
  </si>
  <si>
    <t>12.11.2023 11:34:07</t>
  </si>
  <si>
    <t>12.11.2023 11:34:08</t>
  </si>
  <si>
    <t>12.11.2023 11:34:10</t>
  </si>
  <si>
    <t>12.11.2023 11:34:13</t>
  </si>
  <si>
    <t>12.11.2023 11:34:14</t>
  </si>
  <si>
    <t>12.11.2023 11:34:16</t>
  </si>
  <si>
    <t>12.11.2023 11:34:17</t>
  </si>
  <si>
    <t>12.11.2023 11:34:19</t>
  </si>
  <si>
    <t>12.11.2023 11:34:20</t>
  </si>
  <si>
    <t>12.11.2023 11:34:22</t>
  </si>
  <si>
    <t>12.11.2023 11:34:23</t>
  </si>
  <si>
    <t>12.11.2023 11:34:26</t>
  </si>
  <si>
    <t>12.11.2023 11:34:56</t>
  </si>
  <si>
    <t>12.11.2023 11:34:58</t>
  </si>
  <si>
    <t>12.11.2023 11:34:59</t>
  </si>
  <si>
    <t>12.11.2023 11:35:01</t>
  </si>
  <si>
    <t>12.11.2023 11:35:02</t>
  </si>
  <si>
    <t>12.11.2023 11:35:04</t>
  </si>
  <si>
    <t>12.11.2023 11:35:05</t>
  </si>
  <si>
    <t>12.11.2023 11:35:07</t>
  </si>
  <si>
    <t>12.11.2023 11:36:28</t>
  </si>
  <si>
    <t>12.11.2023 11:36:29</t>
  </si>
  <si>
    <t>12.11.2023 11:36:31</t>
  </si>
  <si>
    <t>12.11.2023 11:36:32</t>
  </si>
  <si>
    <t>12.11.2023 11:37:08</t>
  </si>
  <si>
    <t>12.11.2023 11:37:10</t>
  </si>
  <si>
    <t>12.11.2023 11:37:11</t>
  </si>
  <si>
    <t>12.11.2023 11:37:13</t>
  </si>
  <si>
    <t>12.11.2023 11:37:14</t>
  </si>
  <si>
    <t>12.11.2023 11:37:16</t>
  </si>
  <si>
    <t>12.11.2023 11:37:17</t>
  </si>
  <si>
    <t>12.11.2023 11:37:19</t>
  </si>
  <si>
    <t>12.11.2023 11:37:20</t>
  </si>
  <si>
    <t>12.11.2023 11:37:37</t>
  </si>
  <si>
    <t>12.11.2023 11:37:38</t>
  </si>
  <si>
    <t>12.11.2023 11:37:40</t>
  </si>
  <si>
    <t>12.11.2023 11:37:41</t>
  </si>
  <si>
    <t>12.11.2023 11:37:43</t>
  </si>
  <si>
    <t>12.11.2023 11:37:44</t>
  </si>
  <si>
    <t>12.11.2023 11:37:59</t>
  </si>
  <si>
    <t>12.11.2023 11:38:01</t>
  </si>
  <si>
    <t>12.11.2023 11:38:02</t>
  </si>
  <si>
    <t>12.11.2023 11:38:04</t>
  </si>
  <si>
    <t>12.11.2023 11:38:05</t>
  </si>
  <si>
    <t>12.11.2023 11:38:07</t>
  </si>
  <si>
    <t>12.11.2023 11:38:10</t>
  </si>
  <si>
    <t>12.11.2023 11:38:38</t>
  </si>
  <si>
    <t>12.11.2023 11:38:40</t>
  </si>
  <si>
    <t>12.11.2023 11:38:41</t>
  </si>
  <si>
    <t>12.11.2023 11:38:43</t>
  </si>
  <si>
    <t>12.11.2023 11:38:44</t>
  </si>
  <si>
    <t>12.11.2023 11:38:46</t>
  </si>
  <si>
    <t>12.11.2023 11:38:47</t>
  </si>
  <si>
    <t>12.11.2023 11:38:49</t>
  </si>
  <si>
    <t>12.11.2023 11:38:50</t>
  </si>
  <si>
    <t>12.11.2023 11:38:52</t>
  </si>
  <si>
    <t>12.11.2023 11:38:53</t>
  </si>
  <si>
    <t>12.11.2023 11:39:23</t>
  </si>
  <si>
    <t>12.11.2023 11:39:25</t>
  </si>
  <si>
    <t>12.11.2023 11:39:26</t>
  </si>
  <si>
    <t>12.11.2023 11:39:40</t>
  </si>
  <si>
    <t>12.11.2023 11:39:41</t>
  </si>
  <si>
    <t>12.11.2023 11:39:43</t>
  </si>
  <si>
    <t>12.11.2023 11:39:44</t>
  </si>
  <si>
    <t>12.11.2023 11:39:47</t>
  </si>
  <si>
    <t>12.11.2023 11:40:07</t>
  </si>
  <si>
    <t>12.11.2023 11:40:08</t>
  </si>
  <si>
    <t>12.11.2023 11:40:10</t>
  </si>
  <si>
    <t>12.11.2023 11:40:11</t>
  </si>
  <si>
    <t>12.11.2023 11:40:13</t>
  </si>
  <si>
    <t>12.11.2023 11:40:14</t>
  </si>
  <si>
    <t>12.11.2023 11:40:16</t>
  </si>
  <si>
    <t>12.11.2023 11:40:17</t>
  </si>
  <si>
    <t>12.11.2023 11:40:19</t>
  </si>
  <si>
    <t>12.11.2023 11:40:20</t>
  </si>
  <si>
    <t>12.11.2023 11:41:28</t>
  </si>
  <si>
    <t>12.11.2023 11:41:29</t>
  </si>
  <si>
    <t>12.11.2023 11:41:31</t>
  </si>
  <si>
    <t>12.11.2023 11:41:32</t>
  </si>
  <si>
    <t>12.11.2023 11:41:34</t>
  </si>
  <si>
    <t>12.11.2023 11:41:35</t>
  </si>
  <si>
    <t>12.11.2023 11:41:37</t>
  </si>
  <si>
    <t>12.11.2023 11:41:46</t>
  </si>
  <si>
    <t>12.11.2023 11:41:47</t>
  </si>
  <si>
    <t>12.11.2023 11:41:49</t>
  </si>
  <si>
    <t>12.11.2023 11:41:50</t>
  </si>
  <si>
    <t>12.11.2023 11:41:52</t>
  </si>
  <si>
    <t>12.11.2023 11:42:37</t>
  </si>
  <si>
    <t>12.11.2023 11:42:38</t>
  </si>
  <si>
    <t>12.11.2023 11:42:40</t>
  </si>
  <si>
    <t>12.11.2023 11:42:43</t>
  </si>
  <si>
    <t>12.11.2023 11:42:44</t>
  </si>
  <si>
    <t>12.11.2023 11:44:22</t>
  </si>
  <si>
    <t>12.11.2023 11:44:23</t>
  </si>
  <si>
    <t>12.11.2023 11:44:25</t>
  </si>
  <si>
    <t>12.11.2023 11:44:26</t>
  </si>
  <si>
    <t>12.11.2023 11:44:47</t>
  </si>
  <si>
    <t>12.11.2023 11:44:49</t>
  </si>
  <si>
    <t>12.11.2023 11:44:50</t>
  </si>
  <si>
    <t>12.11.2023 11:44:52</t>
  </si>
  <si>
    <t>12.11.2023 11:44:53</t>
  </si>
  <si>
    <t>12.11.2023 11:44:55</t>
  </si>
  <si>
    <t>12.11.2023 11:44:56</t>
  </si>
  <si>
    <t>12.11.2023 11:45:41</t>
  </si>
  <si>
    <t>12.11.2023 11:45:44</t>
  </si>
  <si>
    <t>12.11.2023 11:45:46</t>
  </si>
  <si>
    <t>12.11.2023 11:45:47</t>
  </si>
  <si>
    <t>12.11.2023 11:45:49</t>
  </si>
  <si>
    <t>12.11.2023 11:47:10</t>
  </si>
  <si>
    <t>12.11.2023 11:47:11</t>
  </si>
  <si>
    <t>12.11.2023 11:47:13</t>
  </si>
  <si>
    <t>12.11.2023 11:47:14</t>
  </si>
  <si>
    <t>12.11.2023 11:47:16</t>
  </si>
  <si>
    <t>12.11.2023 11:47:17</t>
  </si>
  <si>
    <t>12.11.2023 11:48:26</t>
  </si>
  <si>
    <t>12.11.2023 11:48:28</t>
  </si>
  <si>
    <t>12.11.2023 11:48:29</t>
  </si>
  <si>
    <t>12.11.2023 11:48:31</t>
  </si>
  <si>
    <t>12.11.2023 11:48:32</t>
  </si>
  <si>
    <t>12.11.2023 11:48:34</t>
  </si>
  <si>
    <t>12.11.2023 11:48:35</t>
  </si>
  <si>
    <t>12.11.2023 11:48:38</t>
  </si>
  <si>
    <t>12.11.2023 11:48:40</t>
  </si>
  <si>
    <t>12.11.2023 11:48:41</t>
  </si>
  <si>
    <t>12.11.2023 11:48:43</t>
  </si>
  <si>
    <t>12.11.2023 11:48:44</t>
  </si>
  <si>
    <t>12.11.2023 11:48:46</t>
  </si>
  <si>
    <t>12.11.2023 11:48:47</t>
  </si>
  <si>
    <t>12.11.2023 11:48:49</t>
  </si>
  <si>
    <t>12.11.2023 11:48:50</t>
  </si>
  <si>
    <t>12.11.2023 11:48:52</t>
  </si>
  <si>
    <t>12.11.2023 11:48:53</t>
  </si>
  <si>
    <t>12.11.2023 11:48:55</t>
  </si>
  <si>
    <t>12.11.2023 11:49:11</t>
  </si>
  <si>
    <t>12.11.2023 11:49:12</t>
  </si>
  <si>
    <t>12.11.2023 11:49:14</t>
  </si>
  <si>
    <t>12.11.2023 11:49:15</t>
  </si>
  <si>
    <t>12.11.2023 11:49:17</t>
  </si>
  <si>
    <t>12.11.2023 11:49:18</t>
  </si>
  <si>
    <t>12.11.2023 11:49:29</t>
  </si>
  <si>
    <t>12.11.2023 11:49:30</t>
  </si>
  <si>
    <t>12.11.2023 11:49:32</t>
  </si>
  <si>
    <t>12.11.2023 11:49:33</t>
  </si>
  <si>
    <t>12.11.2023 11:49:35</t>
  </si>
  <si>
    <t>12.11.2023 11:49:36</t>
  </si>
  <si>
    <t>12.11.2023 11:49:39</t>
  </si>
  <si>
    <t>12.11.2023 11:49:41</t>
  </si>
  <si>
    <t>12.11.2023 11:49:42</t>
  </si>
  <si>
    <t>12.11.2023 11:49:44</t>
  </si>
  <si>
    <t>12.11.2023 11:49:45</t>
  </si>
  <si>
    <t>12.11.2023 11:50:35</t>
  </si>
  <si>
    <t>12.11.2023 11:50:36</t>
  </si>
  <si>
    <t>12.11.2023 11:50:38</t>
  </si>
  <si>
    <t>12.11.2023 11:50:39</t>
  </si>
  <si>
    <t>12.11.2023 11:50:41</t>
  </si>
  <si>
    <t>12.11.2023 11:51:06</t>
  </si>
  <si>
    <t>12.11.2023 11:51:08</t>
  </si>
  <si>
    <t>12.11.2023 11:51:09</t>
  </si>
  <si>
    <t>12.11.2023 11:51:11</t>
  </si>
  <si>
    <t>12.11.2023 11:51:12</t>
  </si>
  <si>
    <t>12.11.2023 11:51:14</t>
  </si>
  <si>
    <t>12.11.2023 11:51:15</t>
  </si>
  <si>
    <t>12.11.2023 11:51:17</t>
  </si>
  <si>
    <t>12.11.2023 11:51:18</t>
  </si>
  <si>
    <t>12.11.2023 11:51:20</t>
  </si>
  <si>
    <t>12.11.2023 11:51:21</t>
  </si>
  <si>
    <t>12.11.2023 11:51:24</t>
  </si>
  <si>
    <t>12.11.2023 11:51:26</t>
  </si>
  <si>
    <t>12.11.2023 11:51:27</t>
  </si>
  <si>
    <t>12.11.2023 11:51:29</t>
  </si>
  <si>
    <t>12.11.2023 11:51:30</t>
  </si>
  <si>
    <t>12.11.2023 11:52:37</t>
  </si>
  <si>
    <t>12.11.2023 11:52:39</t>
  </si>
  <si>
    <t>12.11.2023 11:52:40</t>
  </si>
  <si>
    <t>12.11.2023 11:52:42</t>
  </si>
  <si>
    <t>12.11.2023 11:52:45</t>
  </si>
  <si>
    <t>12.11.2023 11:52:46</t>
  </si>
  <si>
    <t>12.11.2023 11:52:48</t>
  </si>
  <si>
    <t>12.11.2023 11:52:49</t>
  </si>
  <si>
    <t>12.11.2023 11:52:51</t>
  </si>
  <si>
    <t>12.11.2023 11:53:51</t>
  </si>
  <si>
    <t>12.11.2023 11:53:52</t>
  </si>
  <si>
    <t>12.11.2023 11:53:54</t>
  </si>
  <si>
    <t>12.11.2023 11:53:55</t>
  </si>
  <si>
    <t>12.11.2023 11:53:57</t>
  </si>
  <si>
    <t>12.11.2023 11:53:58</t>
  </si>
  <si>
    <t>12.11.2023 11:54:00</t>
  </si>
  <si>
    <t>12.11.2023 11:54:03</t>
  </si>
  <si>
    <t>12.11.2023 11:54:22</t>
  </si>
  <si>
    <t>12.11.2023 11:54:24</t>
  </si>
  <si>
    <t>12.11.2023 11:54:25</t>
  </si>
  <si>
    <t>12.11.2023 11:54:27</t>
  </si>
  <si>
    <t>12.11.2023 11:54:30</t>
  </si>
  <si>
    <t>12.11.2023 11:54:31</t>
  </si>
  <si>
    <t>12.11.2023 11:54:33</t>
  </si>
  <si>
    <t>12.11.2023 11:54:34</t>
  </si>
  <si>
    <t>12.11.2023 11:54:37</t>
  </si>
  <si>
    <t>12.11.2023 11:55:51</t>
  </si>
  <si>
    <t>12.11.2023 11:55:57</t>
  </si>
  <si>
    <t>12.11.2023 11:55:58</t>
  </si>
  <si>
    <t>12.11.2023 11:56:00</t>
  </si>
  <si>
    <t>12.11.2023 11:56:01</t>
  </si>
  <si>
    <t>12.11.2023 11:56:07</t>
  </si>
  <si>
    <t>12.11.2023 11:56:09</t>
  </si>
  <si>
    <t>12.11.2023 11:56:10</t>
  </si>
  <si>
    <t>12.11.2023 11:56:12</t>
  </si>
  <si>
    <t>12.11.2023 11:56:13</t>
  </si>
  <si>
    <t>12.11.2023 11:56:16</t>
  </si>
  <si>
    <t>12.11.2023 11:56:22</t>
  </si>
  <si>
    <t>12.11.2023 11:56:24</t>
  </si>
  <si>
    <t>12.11.2023 11:56:25</t>
  </si>
  <si>
    <t>12.11.2023 11:56:27</t>
  </si>
  <si>
    <t>12.11.2023 11:56:28</t>
  </si>
  <si>
    <t>12.11.2023 11:56:30</t>
  </si>
  <si>
    <t>12.11.2023 11:56:31</t>
  </si>
  <si>
    <t>12.11.2023 11:56:34</t>
  </si>
  <si>
    <t>12.11.2023 11:56:37</t>
  </si>
  <si>
    <t>12.11.2023 11:56:39</t>
  </si>
  <si>
    <t>12.11.2023 11:56:40</t>
  </si>
  <si>
    <t>12.11.2023 11:57:58</t>
  </si>
  <si>
    <t>12.11.2023 11:58:00</t>
  </si>
  <si>
    <t>12.11.2023 11:58:01</t>
  </si>
  <si>
    <t>12.11.2023 11:58:03</t>
  </si>
  <si>
    <t>12.11.2023 11:58:06</t>
  </si>
  <si>
    <t>12.11.2023 11:59:36</t>
  </si>
  <si>
    <t>12.11.2023 11:59:37</t>
  </si>
  <si>
    <t>12.11.2023 11:59:39</t>
  </si>
  <si>
    <t>12.11.2023 11:59:40</t>
  </si>
  <si>
    <t>12.11.2023 11:59:42</t>
  </si>
  <si>
    <t>12.11.2023 11:59:43</t>
  </si>
  <si>
    <t>12.11.2023 11:59:45</t>
  </si>
  <si>
    <t>12.11.2023 11:59:58</t>
  </si>
  <si>
    <t>12.11.2023 12:00:00</t>
  </si>
  <si>
    <t>12.11.2023 12:00:01</t>
  </si>
  <si>
    <t>12.11.2023 12:00:03</t>
  </si>
  <si>
    <t>12.11.2023 12:01:34</t>
  </si>
  <si>
    <t>12.11.2023 12:01:36</t>
  </si>
  <si>
    <t>12.11.2023 12:01:37</t>
  </si>
  <si>
    <t>12.11.2023 12:01:39</t>
  </si>
  <si>
    <t>12.11.2023 12:01:40</t>
  </si>
  <si>
    <t>12.11.2023 12:01:42</t>
  </si>
  <si>
    <t>12.11.2023 12:01:43</t>
  </si>
  <si>
    <t>12.11.2023 12:04:01</t>
  </si>
  <si>
    <t>12.11.2023 12:04:03</t>
  </si>
  <si>
    <t>12.11.2023 12:04:04</t>
  </si>
  <si>
    <t>12.11.2023 12:04:06</t>
  </si>
  <si>
    <t>12.11.2023 12:04:07</t>
  </si>
  <si>
    <t>12.11.2023 12:04:24</t>
  </si>
  <si>
    <t>12.11.2023 12:04:27</t>
  </si>
  <si>
    <t>12.11.2023 12:04:28</t>
  </si>
  <si>
    <t>12.11.2023 12:04:30</t>
  </si>
  <si>
    <t>12.11.2023 12:04:31</t>
  </si>
  <si>
    <t>12.11.2023 12:04:33</t>
  </si>
  <si>
    <t>12.11.2023 12:05:13</t>
  </si>
  <si>
    <t>12.11.2023 12:05:15</t>
  </si>
  <si>
    <t>12.11.2023 12:05:16</t>
  </si>
  <si>
    <t>12.11.2023 12:05:18</t>
  </si>
  <si>
    <t>12.11.2023 12:05:19</t>
  </si>
  <si>
    <t>12.11.2023 12:05:21</t>
  </si>
  <si>
    <t>12.11.2023 12:05:22</t>
  </si>
  <si>
    <t>12.11.2023 12:05:24</t>
  </si>
  <si>
    <t>12.11.2023 12:05:25</t>
  </si>
  <si>
    <t>12.11.2023 12:05:27</t>
  </si>
  <si>
    <t>12.11.2023 12:07:13</t>
  </si>
  <si>
    <t>12.11.2023 12:07:15</t>
  </si>
  <si>
    <t>12.11.2023 12:07:16</t>
  </si>
  <si>
    <t>12.11.2023 12:07:18</t>
  </si>
  <si>
    <t>12.11.2023 12:07:19</t>
  </si>
  <si>
    <t>12.11.2023 12:07:21</t>
  </si>
  <si>
    <t>12.11.2023 12:08:10</t>
  </si>
  <si>
    <t>12.11.2023 12:08:12</t>
  </si>
  <si>
    <t>12.11.2023 12:08:13</t>
  </si>
  <si>
    <t>12.11.2023 12:08:15</t>
  </si>
  <si>
    <t>12.11.2023 12:08:16</t>
  </si>
  <si>
    <t>12.11.2023 12:08:18</t>
  </si>
  <si>
    <t>12.11.2023 12:08:22</t>
  </si>
  <si>
    <t>12.11.2023 12:08:24</t>
  </si>
  <si>
    <t>12.11.2023 12:08:52</t>
  </si>
  <si>
    <t>12.11.2023 12:08:54</t>
  </si>
  <si>
    <t>12.11.2023 12:08:55</t>
  </si>
  <si>
    <t>12.11.2023 12:08:57</t>
  </si>
  <si>
    <t>12.11.2023 12:08:58</t>
  </si>
  <si>
    <t>12.11.2023 12:09:00</t>
  </si>
  <si>
    <t>12.11.2023 12:09:01</t>
  </si>
  <si>
    <t>12.11.2023 12:09:03</t>
  </si>
  <si>
    <t>12.11.2023 12:09:04</t>
  </si>
  <si>
    <t>12.11.2023 12:09:06</t>
  </si>
  <si>
    <t>12.11.2023 12:09:07</t>
  </si>
  <si>
    <t>12.11.2023 12:10:18</t>
  </si>
  <si>
    <t>12.11.2023 12:10:19</t>
  </si>
  <si>
    <t>12.11.2023 12:10:21</t>
  </si>
  <si>
    <t>12.11.2023 12:10:22</t>
  </si>
  <si>
    <t>12.11.2023 12:10:42</t>
  </si>
  <si>
    <t>12.11.2023 12:10:43</t>
  </si>
  <si>
    <t>12.11.2023 12:10:45</t>
  </si>
  <si>
    <t>12.11.2023 12:10:46</t>
  </si>
  <si>
    <t>12.11.2023 12:10:57</t>
  </si>
  <si>
    <t>12.11.2023 12:10:58</t>
  </si>
  <si>
    <t>12.11.2023 12:11:00</t>
  </si>
  <si>
    <t>12.11.2023 12:11:01</t>
  </si>
  <si>
    <t>12.11.2023 12:11:03</t>
  </si>
  <si>
    <t>12.11.2023 12:11:15</t>
  </si>
  <si>
    <t>12.11.2023 12:11:16</t>
  </si>
  <si>
    <t>12.11.2023 12:11:18</t>
  </si>
  <si>
    <t>12.11.2023 12:11:19</t>
  </si>
  <si>
    <t>12.11.2023 12:11:21</t>
  </si>
  <si>
    <t>12.11.2023 12:13:03</t>
  </si>
  <si>
    <t>12.11.2023 12:13:04</t>
  </si>
  <si>
    <t>12.11.2023 12:13:06</t>
  </si>
  <si>
    <t>12.11.2023 12:13:07</t>
  </si>
  <si>
    <t>12.11.2023 12:13:09</t>
  </si>
  <si>
    <t>12.11.2023 12:13:10</t>
  </si>
  <si>
    <t>12.11.2023 12:13:12</t>
  </si>
  <si>
    <t>12.11.2023 12:13:15</t>
  </si>
  <si>
    <t>12.11.2023 12:13:16</t>
  </si>
  <si>
    <t>12.11.2023 12:13:18</t>
  </si>
  <si>
    <t>12.11.2023 12:13:19</t>
  </si>
  <si>
    <t>12.11.2023 12:13:49</t>
  </si>
  <si>
    <t>12.11.2023 12:13:51</t>
  </si>
  <si>
    <t>12.11.2023 12:13:52</t>
  </si>
  <si>
    <t>12.11.2023 12:13:54</t>
  </si>
  <si>
    <t>12.11.2023 12:13:57</t>
  </si>
  <si>
    <t>12.11.2023 12:14:42</t>
  </si>
  <si>
    <t>12.11.2023 12:14:43</t>
  </si>
  <si>
    <t>12.11.2023 12:14:45</t>
  </si>
  <si>
    <t>12.11.2023 12:14:46</t>
  </si>
  <si>
    <t>12.11.2023 12:14:49</t>
  </si>
  <si>
    <t>12.11.2023 12:15:22</t>
  </si>
  <si>
    <t>12.11.2023 12:15:24</t>
  </si>
  <si>
    <t>12.11.2023 12:15:25</t>
  </si>
  <si>
    <t>12.11.2023 12:15:27</t>
  </si>
  <si>
    <t>12.11.2023 12:15:28</t>
  </si>
  <si>
    <t>12.11.2023 12:15:31</t>
  </si>
  <si>
    <t>12.11.2023 12:15:33</t>
  </si>
  <si>
    <t>12.11.2023 12:15:34</t>
  </si>
  <si>
    <t>12.11.2023 12:15:36</t>
  </si>
  <si>
    <t>12.11.2023 12:15:37</t>
  </si>
  <si>
    <t>12.11.2023 12:15:39</t>
  </si>
  <si>
    <t>12.11.2023 12:15:58</t>
  </si>
  <si>
    <t>12.11.2023 12:15:59</t>
  </si>
  <si>
    <t>12.11.2023 12:16:01</t>
  </si>
  <si>
    <t>12.11.2023 12:16:02</t>
  </si>
  <si>
    <t>12.11.2023 12:16:25</t>
  </si>
  <si>
    <t>12.11.2023 12:16:26</t>
  </si>
  <si>
    <t>12.11.2023 12:16:28</t>
  </si>
  <si>
    <t>12.11.2023 12:16:29</t>
  </si>
  <si>
    <t>12.11.2023 12:16:32</t>
  </si>
  <si>
    <t>12.11.2023 12:16:34</t>
  </si>
  <si>
    <t>12.11.2023 12:16:35</t>
  </si>
  <si>
    <t>12.11.2023 12:16:37</t>
  </si>
  <si>
    <t>12.11.2023 12:16:38</t>
  </si>
  <si>
    <t>12.11.2023 12:16:40</t>
  </si>
  <si>
    <t>12.11.2023 12:16:41</t>
  </si>
  <si>
    <t>12.11.2023 12:16:43</t>
  </si>
  <si>
    <t>12.11.2023 12:16:44</t>
  </si>
  <si>
    <t>12.11.2023 12:17:05</t>
  </si>
  <si>
    <t>12.11.2023 12:17:07</t>
  </si>
  <si>
    <t>12.11.2023 12:17:08</t>
  </si>
  <si>
    <t>12.11.2023 12:17:10</t>
  </si>
  <si>
    <t>12.11.2023 12:17:11</t>
  </si>
  <si>
    <t>12.11.2023 12:17:13</t>
  </si>
  <si>
    <t>12.11.2023 12:17:29</t>
  </si>
  <si>
    <t>12.11.2023 12:17:31</t>
  </si>
  <si>
    <t>12.11.2023 12:17:32</t>
  </si>
  <si>
    <t>12.11.2023 12:17:34</t>
  </si>
  <si>
    <t>12.11.2023 12:17:35</t>
  </si>
  <si>
    <t>12.11.2023 12:18:46</t>
  </si>
  <si>
    <t>12.11.2023 12:18:49</t>
  </si>
  <si>
    <t>12.11.2023 12:18:50</t>
  </si>
  <si>
    <t>12.11.2023 12:18:52</t>
  </si>
  <si>
    <t>12.11.2023 12:18:53</t>
  </si>
  <si>
    <t>12.11.2023 12:19:13</t>
  </si>
  <si>
    <t>12.11.2023 12:19:14</t>
  </si>
  <si>
    <t>12.11.2023 12:19:16</t>
  </si>
  <si>
    <t>12.11.2023 12:19:17</t>
  </si>
  <si>
    <t>12.11.2023 12:19:20</t>
  </si>
  <si>
    <t>12.11.2023 12:19:21</t>
  </si>
  <si>
    <t>12.11.2023 12:19:23</t>
  </si>
  <si>
    <t>12.11.2023 12:19:26</t>
  </si>
  <si>
    <t>12.11.2023 12:19:27</t>
  </si>
  <si>
    <t>12.11.2023 12:19:29</t>
  </si>
  <si>
    <t>12.11.2023 12:19:30</t>
  </si>
  <si>
    <t>12.11.2023 12:19:32</t>
  </si>
  <si>
    <t>12.11.2023 12:19:33</t>
  </si>
  <si>
    <t>12.11.2023 12:19:36</t>
  </si>
  <si>
    <t>12.11.2023 12:19:38</t>
  </si>
  <si>
    <t>12.11.2023 12:19:39</t>
  </si>
  <si>
    <t>12.11.2023 12:19:41</t>
  </si>
  <si>
    <t>12.11.2023 12:21:39</t>
  </si>
  <si>
    <t>12.11.2023 12:21:41</t>
  </si>
  <si>
    <t>12.11.2023 12:21:42</t>
  </si>
  <si>
    <t>12.11.2023 12:21:44</t>
  </si>
  <si>
    <t>12.11.2023 12:21:45</t>
  </si>
  <si>
    <t>12.11.2023 12:23:26</t>
  </si>
  <si>
    <t>12.11.2023 12:23:27</t>
  </si>
  <si>
    <t>12.11.2023 12:23:29</t>
  </si>
  <si>
    <t>12.11.2023 12:23:30</t>
  </si>
  <si>
    <t>12.11.2023 12:23:32</t>
  </si>
  <si>
    <t>12.11.2023 12:23:35</t>
  </si>
  <si>
    <t>12.11.2023 12:23:36</t>
  </si>
  <si>
    <t>12.11.2023 12:23:38</t>
  </si>
  <si>
    <t>12.11.2023 12:23:39</t>
  </si>
  <si>
    <t>12.11.2023 12:23:41</t>
  </si>
  <si>
    <t>12.11.2023 12:23:42</t>
  </si>
  <si>
    <t>12.11.2023 12:24:41</t>
  </si>
  <si>
    <t>12.11.2023 12:24:42</t>
  </si>
  <si>
    <t>12.11.2023 12:24:44</t>
  </si>
  <si>
    <t>12.11.2023 12:24:45</t>
  </si>
  <si>
    <t>12.11.2023 12:24:47</t>
  </si>
  <si>
    <t>12.11.2023 12:26:05</t>
  </si>
  <si>
    <t>12.11.2023 12:26:06</t>
  </si>
  <si>
    <t>12.11.2023 12:26:08</t>
  </si>
  <si>
    <t>12.11.2023 12:26:09</t>
  </si>
  <si>
    <t>12.11.2023 12:26:11</t>
  </si>
  <si>
    <t>12.11.2023 12:26:12</t>
  </si>
  <si>
    <t>12.11.2023 12:26:14</t>
  </si>
  <si>
    <t>12.11.2023 12:26:15</t>
  </si>
  <si>
    <t>12.11.2023 12:26:17</t>
  </si>
  <si>
    <t>12.11.2023 12:26:18</t>
  </si>
  <si>
    <t>12.11.2023 12:26:21</t>
  </si>
  <si>
    <t>12.11.2023 12:26:33</t>
  </si>
  <si>
    <t>12.11.2023 12:26:35</t>
  </si>
  <si>
    <t>12.11.2023 12:26:36</t>
  </si>
  <si>
    <t>12.11.2023 12:26:38</t>
  </si>
  <si>
    <t>12.11.2023 12:26:39</t>
  </si>
  <si>
    <t>12.11.2023 12:26:41</t>
  </si>
  <si>
    <t>12.11.2023 12:26:44</t>
  </si>
  <si>
    <t>12.11.2023 12:27:32</t>
  </si>
  <si>
    <t>12.11.2023 12:27:35</t>
  </si>
  <si>
    <t>12.11.2023 12:27:36</t>
  </si>
  <si>
    <t>12.11.2023 12:27:38</t>
  </si>
  <si>
    <t>12.11.2023 12:27:39</t>
  </si>
  <si>
    <t>12.11.2023 12:27:41</t>
  </si>
  <si>
    <t>12.11.2023 12:28:30</t>
  </si>
  <si>
    <t>12.11.2023 12:28:32</t>
  </si>
  <si>
    <t>12.11.2023 12:28:33</t>
  </si>
  <si>
    <t>12.11.2023 12:28:35</t>
  </si>
  <si>
    <t>12.11.2023 12:28:38</t>
  </si>
  <si>
    <t>12.11.2023 12:28:47</t>
  </si>
  <si>
    <t>12.11.2023 12:28:48</t>
  </si>
  <si>
    <t>12.11.2023 12:28:50</t>
  </si>
  <si>
    <t>12.11.2023 12:28:51</t>
  </si>
  <si>
    <t>12.11.2023 12:28:53</t>
  </si>
  <si>
    <t>12.11.2023 12:29:27</t>
  </si>
  <si>
    <t>12.11.2023 12:29:29</t>
  </si>
  <si>
    <t>12.11.2023 12:29:30</t>
  </si>
  <si>
    <t>12.11.2023 12:29:32</t>
  </si>
  <si>
    <t>12.11.2023 12:29:33</t>
  </si>
  <si>
    <t>12.11.2023 12:29:35</t>
  </si>
  <si>
    <t>12.11.2023 12:29:36</t>
  </si>
  <si>
    <t>12.11.2023 12:29:38</t>
  </si>
  <si>
    <t>12.11.2023 12:29:41</t>
  </si>
  <si>
    <t>12.11.2023 12:30:21</t>
  </si>
  <si>
    <t>12.11.2023 12:30:23</t>
  </si>
  <si>
    <t>12.11.2023 12:30:24</t>
  </si>
  <si>
    <t>12.11.2023 12:30:26</t>
  </si>
  <si>
    <t>12.11.2023 12:30:27</t>
  </si>
  <si>
    <t>12.11.2023 12:30:29</t>
  </si>
  <si>
    <t>12.11.2023 12:30:42</t>
  </si>
  <si>
    <t>12.11.2023 12:30:44</t>
  </si>
  <si>
    <t>12.11.2023 12:30:45</t>
  </si>
  <si>
    <t>12.11.2023 12:30:47</t>
  </si>
  <si>
    <t>12.11.2023 12:30:50</t>
  </si>
  <si>
    <t>12.11.2023 12:31:47</t>
  </si>
  <si>
    <t>12.11.2023 12:31:48</t>
  </si>
  <si>
    <t>12.11.2023 12:31:50</t>
  </si>
  <si>
    <t>12.11.2023 12:31:51</t>
  </si>
  <si>
    <t>12.11.2023 12:31:53</t>
  </si>
  <si>
    <t>12.11.2023 12:32:00</t>
  </si>
  <si>
    <t>12.11.2023 12:32:01</t>
  </si>
  <si>
    <t>12.11.2023 12:32:03</t>
  </si>
  <si>
    <t>12.11.2023 12:32:04</t>
  </si>
  <si>
    <t>12.11.2023 12:32:06</t>
  </si>
  <si>
    <t>12.11.2023 12:32:12</t>
  </si>
  <si>
    <t>12.11.2023 12:32:13</t>
  </si>
  <si>
    <t>12.11.2023 12:32:15</t>
  </si>
  <si>
    <t>12.11.2023 12:32:16</t>
  </si>
  <si>
    <t>12.11.2023 12:32:18</t>
  </si>
  <si>
    <t>12.11.2023 12:32:19</t>
  </si>
  <si>
    <t>12.11.2023 12:33:21</t>
  </si>
  <si>
    <t>12.11.2023 12:33:22</t>
  </si>
  <si>
    <t>12.11.2023 12:33:24</t>
  </si>
  <si>
    <t>12.11.2023 12:33:25</t>
  </si>
  <si>
    <t>12.11.2023 12:33:27</t>
  </si>
  <si>
    <t>12.11.2023 12:33:28</t>
  </si>
  <si>
    <t>12.11.2023 12:33:30</t>
  </si>
  <si>
    <t>12.11.2023 12:33:31</t>
  </si>
  <si>
    <t>12.11.2023 12:33:33</t>
  </si>
  <si>
    <t>12.11.2023 12:33:52</t>
  </si>
  <si>
    <t>12.11.2023 12:33:54</t>
  </si>
  <si>
    <t>12.11.2023 12:33:55</t>
  </si>
  <si>
    <t>12.11.2023 12:33:57</t>
  </si>
  <si>
    <t>12.11.2023 12:33:58</t>
  </si>
  <si>
    <t>12.11.2023 12:34:00</t>
  </si>
  <si>
    <t>12.11.2023 12:34:13</t>
  </si>
  <si>
    <t>12.11.2023 12:34:15</t>
  </si>
  <si>
    <t>12.11.2023 12:35:18</t>
  </si>
  <si>
    <t>12.11.2023 12:35:19</t>
  </si>
  <si>
    <t>12.11.2023 12:35:21</t>
  </si>
  <si>
    <t>12.11.2023 12:35:22</t>
  </si>
  <si>
    <t>12.11.2023 12:35:24</t>
  </si>
  <si>
    <t>12.11.2023 12:35:25</t>
  </si>
  <si>
    <t>12.11.2023 12:36:33</t>
  </si>
  <si>
    <t>12.11.2023 12:36:34</t>
  </si>
  <si>
    <t>12.11.2023 12:36:36</t>
  </si>
  <si>
    <t>12.11.2023 12:36:37</t>
  </si>
  <si>
    <t>12.11.2023 12:36:40</t>
  </si>
  <si>
    <t>12.11.2023 12:36:57</t>
  </si>
  <si>
    <t>12.11.2023 12:36:58</t>
  </si>
  <si>
    <t>12.11.2023 12:37:00</t>
  </si>
  <si>
    <t>12.11.2023 12:37:01</t>
  </si>
  <si>
    <t>12.11.2023 12:37:03</t>
  </si>
  <si>
    <t>12.11.2023 12:38:19</t>
  </si>
  <si>
    <t>12.11.2023 12:38:21</t>
  </si>
  <si>
    <t>12.11.2023 12:38:22</t>
  </si>
  <si>
    <t>12.11.2023 12:38:24</t>
  </si>
  <si>
    <t>12.11.2023 12:38:25</t>
  </si>
  <si>
    <t>12.11.2023 12:38:27</t>
  </si>
  <si>
    <t>12.11.2023 12:38:30</t>
  </si>
  <si>
    <t>12.11.2023 12:38:42</t>
  </si>
  <si>
    <t>12.11.2023 12:38:45</t>
  </si>
  <si>
    <t>12.11.2023 12:38:46</t>
  </si>
  <si>
    <t>12.11.2023 12:38:48</t>
  </si>
  <si>
    <t>12.11.2023 12:38:49</t>
  </si>
  <si>
    <t>12.11.2023 12:38:51</t>
  </si>
  <si>
    <t>12.11.2023 12:39:24</t>
  </si>
  <si>
    <t>12.11.2023 12:39:27</t>
  </si>
  <si>
    <t>12.11.2023 12:39:28</t>
  </si>
  <si>
    <t>12.11.2023 12:39:30</t>
  </si>
  <si>
    <t>12.11.2023 12:39:31</t>
  </si>
  <si>
    <t>12.11.2023 12:39:33</t>
  </si>
  <si>
    <t>12.11.2023 12:40:21</t>
  </si>
  <si>
    <t>12.11.2023 12:40:24</t>
  </si>
  <si>
    <t>12.11.2023 12:40:25</t>
  </si>
  <si>
    <t>12.11.2023 12:40:31</t>
  </si>
  <si>
    <t>12.11.2023 12:40:33</t>
  </si>
  <si>
    <t>12.11.2023 12:40:34</t>
  </si>
  <si>
    <t>12.11.2023 12:40:36</t>
  </si>
  <si>
    <t>12.11.2023 12:41:36</t>
  </si>
  <si>
    <t>12.11.2023 12:41:37</t>
  </si>
  <si>
    <t>12.11.2023 12:41:39</t>
  </si>
  <si>
    <t>12.11.2023 12:41:40</t>
  </si>
  <si>
    <t>12.11.2023 12:41:42</t>
  </si>
  <si>
    <t>12.11.2023 12:41:43</t>
  </si>
  <si>
    <t>12.11.2023 12:41:45</t>
  </si>
  <si>
    <t>12.11.2023 12:41:48</t>
  </si>
  <si>
    <t>12.11.2023 12:42:03</t>
  </si>
  <si>
    <t>12.11.2023 12:42:04</t>
  </si>
  <si>
    <t>12.11.2023 12:42:06</t>
  </si>
  <si>
    <t>12.11.2023 12:42:07</t>
  </si>
  <si>
    <t>12.11.2023 12:42:09</t>
  </si>
  <si>
    <t>12.11.2023 12:42:10</t>
  </si>
  <si>
    <t>12.11.2023 12:42:24</t>
  </si>
  <si>
    <t>12.11.2023 12:42:25</t>
  </si>
  <si>
    <t>12.11.2023 12:42:27</t>
  </si>
  <si>
    <t>12.11.2023 12:42:28</t>
  </si>
  <si>
    <t>12.11.2023 12:42:30</t>
  </si>
  <si>
    <t>12.11.2023 12:42:31</t>
  </si>
  <si>
    <t>12.11.2023 12:42:33</t>
  </si>
  <si>
    <t>12.11.2023 12:42:34</t>
  </si>
  <si>
    <t>12.11.2023 12:42:36</t>
  </si>
  <si>
    <t>12.11.2023 12:42:37</t>
  </si>
  <si>
    <t>12.11.2023 12:42:39</t>
  </si>
  <si>
    <t>12.11.2023 12:42:40</t>
  </si>
  <si>
    <t>12.11.2023 12:42:42</t>
  </si>
  <si>
    <t>12.11.2023 12:42:59</t>
  </si>
  <si>
    <t>12.11.2023 12:43:02</t>
  </si>
  <si>
    <t>12.11.2023 12:43:04</t>
  </si>
  <si>
    <t>12.11.2023 12:43:05</t>
  </si>
  <si>
    <t>12.11.2023 12:43:07</t>
  </si>
  <si>
    <t>12.11.2023 12:43:08</t>
  </si>
  <si>
    <t>12.11.2023 12:44:01</t>
  </si>
  <si>
    <t>12.11.2023 12:44:02</t>
  </si>
  <si>
    <t>12.11.2023 12:44:04</t>
  </si>
  <si>
    <t>12.11.2023 12:44:05</t>
  </si>
  <si>
    <t>12.11.2023 12:44:07</t>
  </si>
  <si>
    <t>12.11.2023 12:44:08</t>
  </si>
  <si>
    <t>12.11.2023 12:44:10</t>
  </si>
  <si>
    <t>12.11.2023 12:44:14</t>
  </si>
  <si>
    <t>12.11.2023 12:44:16</t>
  </si>
  <si>
    <t>12.11.2023 12:44:20</t>
  </si>
  <si>
    <t>12.11.2023 12:44:23</t>
  </si>
  <si>
    <t>12.11.2023 12:44:26</t>
  </si>
  <si>
    <t>12.11.2023 12:45:07</t>
  </si>
  <si>
    <t>12.11.2023 12:45:08</t>
  </si>
  <si>
    <t>12.11.2023 12:45:10</t>
  </si>
  <si>
    <t>12.11.2023 12:45:11</t>
  </si>
  <si>
    <t>12.11.2023 12:45:14</t>
  </si>
  <si>
    <t>12.11.2023 12:45:16</t>
  </si>
  <si>
    <t>12.11.2023 12:45:17</t>
  </si>
  <si>
    <t>12.11.2023 12:45:19</t>
  </si>
  <si>
    <t>12.11.2023 12:45:20</t>
  </si>
  <si>
    <t>12.11.2023 12:45:22</t>
  </si>
  <si>
    <t>12.11.2023 12:45:52</t>
  </si>
  <si>
    <t>12.11.2023 12:45:53</t>
  </si>
  <si>
    <t>12.11.2023 12:45:54</t>
  </si>
  <si>
    <t>12.11.2023 12:45:56</t>
  </si>
  <si>
    <t>12.11.2023 12:45:57</t>
  </si>
  <si>
    <t>12.11.2023 12:46:06</t>
  </si>
  <si>
    <t>12.11.2023 12:46:08</t>
  </si>
  <si>
    <t>12.11.2023 12:46:09</t>
  </si>
  <si>
    <t>12.11.2023 12:46:11</t>
  </si>
  <si>
    <t>12.11.2023 12:46:23</t>
  </si>
  <si>
    <t>12.11.2023 12:46:24</t>
  </si>
  <si>
    <t>12.11.2023 12:46:32</t>
  </si>
  <si>
    <t>12.11.2023 12:46:33</t>
  </si>
  <si>
    <t>12.11.2023 12:46:39</t>
  </si>
  <si>
    <t>12.11.2023 12:46:42</t>
  </si>
  <si>
    <t>12.11.2023 12:46:44</t>
  </si>
  <si>
    <t>12.11.2023 12:46:45</t>
  </si>
  <si>
    <t>12.11.2023 12:46:47</t>
  </si>
  <si>
    <t>12.11.2023 12:46:48</t>
  </si>
  <si>
    <t>12.11.2023 12:46:51</t>
  </si>
  <si>
    <t>12.11.2023 12:46:53</t>
  </si>
  <si>
    <t>12.11.2023 12:46:54</t>
  </si>
  <si>
    <t>12.11.2023 12:46:56</t>
  </si>
  <si>
    <t>12.11.2023 12:47:18</t>
  </si>
  <si>
    <t>12.11.2023 12:47:20</t>
  </si>
  <si>
    <t>12.11.2023 12:47:21</t>
  </si>
  <si>
    <t>12.11.2023 12:47:23</t>
  </si>
  <si>
    <t>12.11.2023 12:47:24</t>
  </si>
  <si>
    <t>12.11.2023 12:47:26</t>
  </si>
  <si>
    <t>12.11.2023 12:47:38</t>
  </si>
  <si>
    <t>12.11.2023 12:47:39</t>
  </si>
  <si>
    <t>12.11.2023 12:47:41</t>
  </si>
  <si>
    <t>12.11.2023 12:47:42</t>
  </si>
  <si>
    <t>12.11.2023 12:47:44</t>
  </si>
  <si>
    <t>12.11.2023 12:47:45</t>
  </si>
  <si>
    <t>12.11.2023 12:47:47</t>
  </si>
  <si>
    <t>12.11.2023 12:47:48</t>
  </si>
  <si>
    <t>12.11.2023 12:47:51</t>
  </si>
  <si>
    <t>12.11.2023 12:47:53</t>
  </si>
  <si>
    <t>12.11.2023 12:47:54</t>
  </si>
  <si>
    <t>12.11.2023 12:47:56</t>
  </si>
  <si>
    <t>12.11.2023 12:47:57</t>
  </si>
  <si>
    <t>12.11.2023 12:47:59</t>
  </si>
  <si>
    <t>12.11.2023 12:48:00</t>
  </si>
  <si>
    <t>12.11.2023 12:48:42</t>
  </si>
  <si>
    <t>12.11.2023 12:48:44</t>
  </si>
  <si>
    <t>12.11.2023 12:48:45</t>
  </si>
  <si>
    <t>12.11.2023 12:48:47</t>
  </si>
  <si>
    <t>12.11.2023 12:48:48</t>
  </si>
  <si>
    <t>12.11.2023 12:49:03</t>
  </si>
  <si>
    <t>12.11.2023 12:49:05</t>
  </si>
  <si>
    <t>12.11.2023 12:49:06</t>
  </si>
  <si>
    <t>12.11.2023 12:49:08</t>
  </si>
  <si>
    <t>12.11.2023 12:49:09</t>
  </si>
  <si>
    <t>12.11.2023 12:50:09</t>
  </si>
  <si>
    <t>12.11.2023 12:50:11</t>
  </si>
  <si>
    <t>12.11.2023 12:50:12</t>
  </si>
  <si>
    <t>12.11.2023 12:50:14</t>
  </si>
  <si>
    <t>12.11.2023 12:50:15</t>
  </si>
  <si>
    <t>12.11.2023 12:50:21</t>
  </si>
  <si>
    <t>12.11.2023 12:50:23</t>
  </si>
  <si>
    <t>12.11.2023 12:50:24</t>
  </si>
  <si>
    <t>12.11.2023 12:52:20</t>
  </si>
  <si>
    <t>12.11.2023 12:52:23</t>
  </si>
  <si>
    <t>12.11.2023 12:52:24</t>
  </si>
  <si>
    <t>12.11.2023 12:52:26</t>
  </si>
  <si>
    <t>12.11.2023 12:52:27</t>
  </si>
  <si>
    <t>12.11.2023 12:52:29</t>
  </si>
  <si>
    <t>12.11.2023 12:52:54</t>
  </si>
  <si>
    <t>12.11.2023 12:52:56</t>
  </si>
  <si>
    <t>12.11.2023 12:52:59</t>
  </si>
  <si>
    <t>12.11.2023 12:53:00</t>
  </si>
  <si>
    <t>12.11.2023 12:53:03</t>
  </si>
  <si>
    <t>12.11.2023 12:53:12</t>
  </si>
  <si>
    <t>12.11.2023 12:53:13</t>
  </si>
  <si>
    <t>12.11.2023 12:53:15</t>
  </si>
  <si>
    <t>12.11.2023 12:53:16</t>
  </si>
  <si>
    <t>12.11.2023 12:53:18</t>
  </si>
  <si>
    <t>12.11.2023 12:53:21</t>
  </si>
  <si>
    <t>12.11.2023 12:54:13</t>
  </si>
  <si>
    <t>12.11.2023 12:54:15</t>
  </si>
  <si>
    <t>12.11.2023 12:54:16</t>
  </si>
  <si>
    <t>12.11.2023 12:54:18</t>
  </si>
  <si>
    <t>12.11.2023 12:54:19</t>
  </si>
  <si>
    <t>12.11.2023 12:54:21</t>
  </si>
  <si>
    <t>12.11.2023 12:55:03</t>
  </si>
  <si>
    <t>12.11.2023 12:55:04</t>
  </si>
  <si>
    <t>12.11.2023 12:55:06</t>
  </si>
  <si>
    <t>12.11.2023 12:55:07</t>
  </si>
  <si>
    <t>12.11.2023 12:55:09</t>
  </si>
  <si>
    <t>12.11.2023 12:55:34</t>
  </si>
  <si>
    <t>12.11.2023 12:55:36</t>
  </si>
  <si>
    <t>12.11.2023 12:55:37</t>
  </si>
  <si>
    <t>12.11.2023 12:55:39</t>
  </si>
  <si>
    <t>12.11.2023 12:56:03</t>
  </si>
  <si>
    <t>12.11.2023 12:56:04</t>
  </si>
  <si>
    <t>12.11.2023 12:56:06</t>
  </si>
  <si>
    <t>12.11.2023 12:56:07</t>
  </si>
  <si>
    <t>12.11.2023 12:56:09</t>
  </si>
  <si>
    <t>12.11.2023 12:56:10</t>
  </si>
  <si>
    <t>12.11.2023 12:56:13</t>
  </si>
  <si>
    <t>12.11.2023 12:56:15</t>
  </si>
  <si>
    <t>12.11.2023 12:56:16</t>
  </si>
  <si>
    <t>12.11.2023 12:56:18</t>
  </si>
  <si>
    <t>12.11.2023 12:57:09</t>
  </si>
  <si>
    <t>12.11.2023 12:57:10</t>
  </si>
  <si>
    <t>12.11.2023 12:57:12</t>
  </si>
  <si>
    <t>12.11.2023 12:57:13</t>
  </si>
  <si>
    <t>12.11.2023 12:57:15</t>
  </si>
  <si>
    <t>12.11.2023 12:57:18</t>
  </si>
  <si>
    <t>12.11.2023 12:57:19</t>
  </si>
  <si>
    <t>12.11.2023 12:57:21</t>
  </si>
  <si>
    <t>12.11.2023 12:57:22</t>
  </si>
  <si>
    <t>12.11.2023 12:57:24</t>
  </si>
  <si>
    <t>12.11.2023 12:57:25</t>
  </si>
  <si>
    <t>12.11.2023 12:57:27</t>
  </si>
  <si>
    <t>12.11.2023 12:57:28</t>
  </si>
  <si>
    <t>12.11.2023 12:57:30</t>
  </si>
  <si>
    <t>12.11.2023 12:57:34</t>
  </si>
  <si>
    <t>12.11.2023 12:58:03</t>
  </si>
  <si>
    <t>12.11.2023 12:58:04</t>
  </si>
  <si>
    <t>12.11.2023 12:58:06</t>
  </si>
  <si>
    <t>12.11.2023 12:58:07</t>
  </si>
  <si>
    <t>12.11.2023 12:58:16</t>
  </si>
  <si>
    <t>12.11.2023 12:58:18</t>
  </si>
  <si>
    <t>12.11.2023 12:58:19</t>
  </si>
  <si>
    <t>12.11.2023 12:58:21</t>
  </si>
  <si>
    <t>12.11.2023 12:58:22</t>
  </si>
  <si>
    <t>12.11.2023 12:58:24</t>
  </si>
  <si>
    <t>12.11.2023 12:58:25</t>
  </si>
  <si>
    <t>12.11.2023 12:58:31</t>
  </si>
  <si>
    <t>12.11.2023 12:58:33</t>
  </si>
  <si>
    <t>12.11.2023 12:58:34</t>
  </si>
  <si>
    <t>12.11.2023 12:58:36</t>
  </si>
  <si>
    <t>12.11.2023 12:58:37</t>
  </si>
  <si>
    <t>12.11.2023 12:58:46</t>
  </si>
  <si>
    <t>12.11.2023 12:58:49</t>
  </si>
  <si>
    <t>12.11.2023 12:58:50</t>
  </si>
  <si>
    <t>12.11.2023 12:58:52</t>
  </si>
  <si>
    <t>12.11.2023 12:58:55</t>
  </si>
  <si>
    <t>12.11.2023 12:58:56</t>
  </si>
  <si>
    <t>12.11.2023 12:58:58</t>
  </si>
  <si>
    <t>12.11.2023 12:58:59</t>
  </si>
  <si>
    <t>12.11.2023 12:59:01</t>
  </si>
  <si>
    <t>12.11.2023 12:59:02</t>
  </si>
  <si>
    <t>12.11.2023 12:59:16</t>
  </si>
  <si>
    <t>12.11.2023 12:59:17</t>
  </si>
  <si>
    <t>12.11.2023 12:59:19</t>
  </si>
  <si>
    <t>12.11.2023 12:59:20</t>
  </si>
  <si>
    <t>12.11.2023 13:00:05</t>
  </si>
  <si>
    <t>12.11.2023 13:00:07</t>
  </si>
  <si>
    <t>12.11.2023 13:00:08</t>
  </si>
  <si>
    <t>12.11.2023 13:00:10</t>
  </si>
  <si>
    <t>12.11.2023 13:00:11</t>
  </si>
  <si>
    <t>12.11.2023 13:00:50</t>
  </si>
  <si>
    <t>12.11.2023 13:00:52</t>
  </si>
  <si>
    <t>12.11.2023 13:00:53</t>
  </si>
  <si>
    <t>12.11.2023 13:00:55</t>
  </si>
  <si>
    <t>12.11.2023 13:00:56</t>
  </si>
  <si>
    <t>12.11.2023 13:01:20</t>
  </si>
  <si>
    <t>12.11.2023 13:01:22</t>
  </si>
  <si>
    <t>12.11.2023 13:01:23</t>
  </si>
  <si>
    <t>12.11.2023 13:01:25</t>
  </si>
  <si>
    <t>12.11.2023 13:01:26</t>
  </si>
  <si>
    <t>12.11.2023 13:01:35</t>
  </si>
  <si>
    <t>12.11.2023 13:01:37</t>
  </si>
  <si>
    <t>12.11.2023 13:01:38</t>
  </si>
  <si>
    <t>12.11.2023 13:01:40</t>
  </si>
  <si>
    <t>12.11.2023 13:01:41</t>
  </si>
  <si>
    <t>12.11.2023 13:01:43</t>
  </si>
  <si>
    <t>12.11.2023 13:02:25</t>
  </si>
  <si>
    <t>12.11.2023 13:02:28</t>
  </si>
  <si>
    <t>12.11.2023 13:02:29</t>
  </si>
  <si>
    <t>12.11.2023 13:02:31</t>
  </si>
  <si>
    <t>12.11.2023 13:02:32</t>
  </si>
  <si>
    <t>12.11.2023 13:02:34</t>
  </si>
  <si>
    <t>12.11.2023 13:02:58</t>
  </si>
  <si>
    <t>12.11.2023 13:03:01</t>
  </si>
  <si>
    <t>12.11.2023 13:03:02</t>
  </si>
  <si>
    <t>12.11.2023 13:03:04</t>
  </si>
  <si>
    <t>12.11.2023 13:03:05</t>
  </si>
  <si>
    <t>12.11.2023 13:03:07</t>
  </si>
  <si>
    <t>12.11.2023 13:03:08</t>
  </si>
  <si>
    <t>12.11.2023 13:03:10</t>
  </si>
  <si>
    <t>12.11.2023 13:03:11</t>
  </si>
  <si>
    <t>12.11.2023 13:03:13</t>
  </si>
  <si>
    <t>12.11.2023 13:03:14</t>
  </si>
  <si>
    <t>12.11.2023 13:03:16</t>
  </si>
  <si>
    <t>12.11.2023 13:03:17</t>
  </si>
  <si>
    <t>12.11.2023 13:03:19</t>
  </si>
  <si>
    <t>12.11.2023 13:04:11</t>
  </si>
  <si>
    <t>12.11.2023 13:04:12</t>
  </si>
  <si>
    <t>12.11.2023 13:04:14</t>
  </si>
  <si>
    <t>12.11.2023 13:04:15</t>
  </si>
  <si>
    <t>12.11.2023 13:04:17</t>
  </si>
  <si>
    <t>12.11.2023 13:04:21</t>
  </si>
  <si>
    <t>12.11.2023 13:04:23</t>
  </si>
  <si>
    <t>12.11.2023 13:04:24</t>
  </si>
  <si>
    <t>12.11.2023 13:04:26</t>
  </si>
  <si>
    <t>12.11.2023 13:04:27</t>
  </si>
  <si>
    <t>12.11.2023 13:04:50</t>
  </si>
  <si>
    <t>12.11.2023 13:04:53</t>
  </si>
  <si>
    <t>12.11.2023 13:04:54</t>
  </si>
  <si>
    <t>12.11.2023 13:06:30</t>
  </si>
  <si>
    <t>12.11.2023 13:06:32</t>
  </si>
  <si>
    <t>12.11.2023 13:06:33</t>
  </si>
  <si>
    <t>12.11.2023 13:06:35</t>
  </si>
  <si>
    <t>12.11.2023 13:06:36</t>
  </si>
  <si>
    <t>12.11.2023 13:06:38</t>
  </si>
  <si>
    <t>12.11.2023 13:06:39</t>
  </si>
  <si>
    <t>12.11.2023 13:07:00</t>
  </si>
  <si>
    <t>12.11.2023 13:07:02</t>
  </si>
  <si>
    <t>12.11.2023 13:07:03</t>
  </si>
  <si>
    <t>12.11.2023 13:07:05</t>
  </si>
  <si>
    <t>12.11.2023 13:07:06</t>
  </si>
  <si>
    <t>12.11.2023 13:07:14</t>
  </si>
  <si>
    <t>12.11.2023 13:07:15</t>
  </si>
  <si>
    <t>12.11.2023 13:07:17</t>
  </si>
  <si>
    <t>12.11.2023 13:07:18</t>
  </si>
  <si>
    <t>12.11.2023 13:07:20</t>
  </si>
  <si>
    <t>12.11.2023 13:07:23</t>
  </si>
  <si>
    <t>12.11.2023 13:08:53</t>
  </si>
  <si>
    <t>12.11.2023 13:08:54</t>
  </si>
  <si>
    <t>12.11.2023 13:08:56</t>
  </si>
  <si>
    <t>12.11.2023 13:08:57</t>
  </si>
  <si>
    <t>12.11.2023 13:08:59</t>
  </si>
  <si>
    <t>12.11.2023 13:09:00</t>
  </si>
  <si>
    <t>12.11.2023 13:09:02</t>
  </si>
  <si>
    <t>12.11.2023 13:09:05</t>
  </si>
  <si>
    <t>12.11.2023 13:09:11</t>
  </si>
  <si>
    <t>12.11.2023 13:09:12</t>
  </si>
  <si>
    <t>12.11.2023 13:09:14</t>
  </si>
  <si>
    <t>12.11.2023 13:09:15</t>
  </si>
  <si>
    <t>12.11.2023 13:09:17</t>
  </si>
  <si>
    <t>12.11.2023 13:10:05</t>
  </si>
  <si>
    <t>12.11.2023 13:10:06</t>
  </si>
  <si>
    <t>12.11.2023 13:10:08</t>
  </si>
  <si>
    <t>12.11.2023 13:10:09</t>
  </si>
  <si>
    <t>12.11.2023 13:10:12</t>
  </si>
  <si>
    <t>12.11.2023 13:11:02</t>
  </si>
  <si>
    <t>12.11.2023 13:11:05</t>
  </si>
  <si>
    <t>12.11.2023 13:11:06</t>
  </si>
  <si>
    <t>12.11.2023 13:11:07</t>
  </si>
  <si>
    <t>12.11.2023 13:11:09</t>
  </si>
  <si>
    <t>12.11.2023 13:11:10</t>
  </si>
  <si>
    <t>12.11.2023 13:11:12</t>
  </si>
  <si>
    <t>12.11.2023 13:11:13</t>
  </si>
  <si>
    <t>12.11.2023 13:11:16</t>
  </si>
  <si>
    <t>12.11.2023 13:11:18</t>
  </si>
  <si>
    <t>12.11.2023 13:11:19</t>
  </si>
  <si>
    <t>12.11.2023 13:11:21</t>
  </si>
  <si>
    <t>12.11.2023 13:11:22</t>
  </si>
  <si>
    <t>12.11.2023 13:11:24</t>
  </si>
  <si>
    <t>12.11.2023 13:12:22</t>
  </si>
  <si>
    <t>12.11.2023 13:12:24</t>
  </si>
  <si>
    <t>12.11.2023 13:12:25</t>
  </si>
  <si>
    <t>12.11.2023 13:12:27</t>
  </si>
  <si>
    <t>12.11.2023 13:12:28</t>
  </si>
  <si>
    <t>12.11.2023 13:12:54</t>
  </si>
  <si>
    <t>12.11.2023 13:12:55</t>
  </si>
  <si>
    <t>12.11.2023 13:12:57</t>
  </si>
  <si>
    <t>12.11.2023 13:12:58</t>
  </si>
  <si>
    <t>12.11.2023 13:13:00</t>
  </si>
  <si>
    <t>12.11.2023 13:13:01</t>
  </si>
  <si>
    <t>12.11.2023 13:13:12</t>
  </si>
  <si>
    <t>12.11.2023 13:13:13</t>
  </si>
  <si>
    <t>12.11.2023 13:13:16</t>
  </si>
  <si>
    <t>12.11.2023 13:13:18</t>
  </si>
  <si>
    <t>12.11.2023 13:13:19</t>
  </si>
  <si>
    <t>12.11.2023 13:13:49</t>
  </si>
  <si>
    <t>12.11.2023 13:13:51</t>
  </si>
  <si>
    <t>12.11.2023 13:13:52</t>
  </si>
  <si>
    <t>12.11.2023 13:13:54</t>
  </si>
  <si>
    <t>12.11.2023 13:13:55</t>
  </si>
  <si>
    <t>12.11.2023 13:13:58</t>
  </si>
  <si>
    <t>12.11.2023 13:14:01</t>
  </si>
  <si>
    <t>12.11.2023 13:14:03</t>
  </si>
  <si>
    <t>12.11.2023 13:14:04</t>
  </si>
  <si>
    <t>12.11.2023 13:15:07</t>
  </si>
  <si>
    <t>12.11.2023 13:15:09</t>
  </si>
  <si>
    <t>12.11.2023 13:15:10</t>
  </si>
  <si>
    <t>12.11.2023 13:15:12</t>
  </si>
  <si>
    <t>12.11.2023 13:15:13</t>
  </si>
  <si>
    <t>12.11.2023 13:15:15</t>
  </si>
  <si>
    <t>12.11.2023 13:15:49</t>
  </si>
  <si>
    <t>12.11.2023 13:15:51</t>
  </si>
  <si>
    <t>12.11.2023 13:15:52</t>
  </si>
  <si>
    <t>12.11.2023 13:15:54</t>
  </si>
  <si>
    <t>12.11.2023 13:15:55</t>
  </si>
  <si>
    <t>12.11.2023 13:15:57</t>
  </si>
  <si>
    <t>12.11.2023 13:17:13</t>
  </si>
  <si>
    <t>12.11.2023 13:17:16</t>
  </si>
  <si>
    <t>12.11.2023 13:17:18</t>
  </si>
  <si>
    <t>12.11.2023 13:17:19</t>
  </si>
  <si>
    <t>12.11.2023 13:17:21</t>
  </si>
  <si>
    <t>12.11.2023 13:17:22</t>
  </si>
  <si>
    <t>12.11.2023 13:17:33</t>
  </si>
  <si>
    <t>12.11.2023 13:17:34</t>
  </si>
  <si>
    <t>12.11.2023 13:17:36</t>
  </si>
  <si>
    <t>12.11.2023 13:17:37</t>
  </si>
  <si>
    <t>12.11.2023 13:17:39</t>
  </si>
  <si>
    <t>12.11.2023 13:18:15</t>
  </si>
  <si>
    <t>12.11.2023 13:18:16</t>
  </si>
  <si>
    <t>12.11.2023 13:18:18</t>
  </si>
  <si>
    <t>12.11.2023 13:18:19</t>
  </si>
  <si>
    <t>12.11.2023 13:18:24</t>
  </si>
  <si>
    <t>12.11.2023 13:18:25</t>
  </si>
  <si>
    <t>12.11.2023 13:18:27</t>
  </si>
  <si>
    <t>12.11.2023 13:18:28</t>
  </si>
  <si>
    <t>12.11.2023 13:19:04</t>
  </si>
  <si>
    <t>12.11.2023 13:19:06</t>
  </si>
  <si>
    <t>12.11.2023 13:19:07</t>
  </si>
  <si>
    <t>12.11.2023 13:19:09</t>
  </si>
  <si>
    <t>12.11.2023 13:19:27</t>
  </si>
  <si>
    <t>12.11.2023 13:19:28</t>
  </si>
  <si>
    <t>12.11.2023 13:19:30</t>
  </si>
  <si>
    <t>12.11.2023 13:19:31</t>
  </si>
  <si>
    <t>12.11.2023 13:19:33</t>
  </si>
  <si>
    <t>12.11.2023 13:21:21</t>
  </si>
  <si>
    <t>12.11.2023 13:21:22</t>
  </si>
  <si>
    <t>12.11.2023 13:21:24</t>
  </si>
  <si>
    <t>12.11.2023 13:21:25</t>
  </si>
  <si>
    <t>12.11.2023 13:21:28</t>
  </si>
  <si>
    <t>12.11.2023 13:21:31</t>
  </si>
  <si>
    <t>12.11.2023 13:21:32</t>
  </si>
  <si>
    <t>12.11.2023 13:21:34</t>
  </si>
  <si>
    <t>12.11.2023 13:21:35</t>
  </si>
  <si>
    <t>12.11.2023 13:21:37</t>
  </si>
  <si>
    <t>12.11.2023 13:21:40</t>
  </si>
  <si>
    <t>12.11.2023 13:21:55</t>
  </si>
  <si>
    <t>12.11.2023 13:21:58</t>
  </si>
  <si>
    <t>12.11.2023 13:21:59</t>
  </si>
  <si>
    <t>12.11.2023 13:22:01</t>
  </si>
  <si>
    <t>12.11.2023 13:22:02</t>
  </si>
  <si>
    <t>12.11.2023 13:22:04</t>
  </si>
  <si>
    <t>12.11.2023 13:22:05</t>
  </si>
  <si>
    <t>12.11.2023 13:22:07</t>
  </si>
  <si>
    <t>12.11.2023 13:22:08</t>
  </si>
  <si>
    <t>12.11.2023 13:22:11</t>
  </si>
  <si>
    <t>12.11.2023 13:22:13</t>
  </si>
  <si>
    <t>12.11.2023 13:22:14</t>
  </si>
  <si>
    <t>12.11.2023 13:22:16</t>
  </si>
  <si>
    <t>12.11.2023 13:22:17</t>
  </si>
  <si>
    <t>12.11.2023 13:22:19</t>
  </si>
  <si>
    <t>12.11.2023 13:22:20</t>
  </si>
  <si>
    <t>12.11.2023 13:22:22</t>
  </si>
  <si>
    <t>12.11.2023 13:22:23</t>
  </si>
  <si>
    <t>12.11.2023 13:22:25</t>
  </si>
  <si>
    <t>12.11.2023 13:22:26</t>
  </si>
  <si>
    <t>12.11.2023 13:22:44</t>
  </si>
  <si>
    <t>12.11.2023 13:22:47</t>
  </si>
  <si>
    <t>12.11.2023 13:22:49</t>
  </si>
  <si>
    <t>12.11.2023 13:22:50</t>
  </si>
  <si>
    <t>12.11.2023 13:22:52</t>
  </si>
  <si>
    <t>12.11.2023 13:22:53</t>
  </si>
  <si>
    <t>12.11.2023 13:22:55</t>
  </si>
  <si>
    <t>12.11.2023 13:22:56</t>
  </si>
  <si>
    <t>12.11.2023 13:22:58</t>
  </si>
  <si>
    <t>12.11.2023 13:22:59</t>
  </si>
  <si>
    <t>12.11.2023 13:23:01</t>
  </si>
  <si>
    <t>12.11.2023 13:23:02</t>
  </si>
  <si>
    <t>12.11.2023 13:23:34</t>
  </si>
  <si>
    <t>12.11.2023 13:23:35</t>
  </si>
  <si>
    <t>12.11.2023 13:23:37</t>
  </si>
  <si>
    <t>12.11.2023 13:23:38</t>
  </si>
  <si>
    <t>12.11.2023 13:23:41</t>
  </si>
  <si>
    <t>12.11.2023 13:23:52</t>
  </si>
  <si>
    <t>12.11.2023 13:23:53</t>
  </si>
  <si>
    <t>12.11.2023 13:23:55</t>
  </si>
  <si>
    <t>12.11.2023 13:23:56</t>
  </si>
  <si>
    <t>12.11.2023 13:24:01</t>
  </si>
  <si>
    <t>12.11.2023 13:24:02</t>
  </si>
  <si>
    <t>12.11.2023 13:24:05</t>
  </si>
  <si>
    <t>12.11.2023 13:24:07</t>
  </si>
  <si>
    <t>12.11.2023 13:24:08</t>
  </si>
  <si>
    <t>12.11.2023 13:24:10</t>
  </si>
  <si>
    <t>12.11.2023 13:24:11</t>
  </si>
  <si>
    <t>12.11.2023 13:24:13</t>
  </si>
  <si>
    <t>12.11.2023 13:24:16</t>
  </si>
  <si>
    <t>12.11.2023 13:24:17</t>
  </si>
  <si>
    <t>12.11.2023 13:24:19</t>
  </si>
  <si>
    <t>12.11.2023 13:24:20</t>
  </si>
  <si>
    <t>12.11.2023 13:24:22</t>
  </si>
  <si>
    <t>12.11.2023 13:24:25</t>
  </si>
  <si>
    <t>12.11.2023 13:24:28</t>
  </si>
  <si>
    <t>12.11.2023 13:24:29</t>
  </si>
  <si>
    <t>12.11.2023 13:24:31</t>
  </si>
  <si>
    <t>12.11.2023 13:24:32</t>
  </si>
  <si>
    <t>12.11.2023 13:24:34</t>
  </si>
  <si>
    <t>12.11.2023 13:24:35</t>
  </si>
  <si>
    <t>12.11.2023 13:24:37</t>
  </si>
  <si>
    <t>12.11.2023 13:25:31</t>
  </si>
  <si>
    <t>12.11.2023 13:25:32</t>
  </si>
  <si>
    <t>12.11.2023 13:25:34</t>
  </si>
  <si>
    <t>12.11.2023 13:25:35</t>
  </si>
  <si>
    <t>12.11.2023 13:25:37</t>
  </si>
  <si>
    <t>12.11.2023 13:25:38</t>
  </si>
  <si>
    <t>12.11.2023 13:25:50</t>
  </si>
  <si>
    <t>12.11.2023 13:25:51</t>
  </si>
  <si>
    <t>12.11.2023 13:25:53</t>
  </si>
  <si>
    <t>12.11.2023 13:25:54</t>
  </si>
  <si>
    <t>12.11.2023 13:26:03</t>
  </si>
  <si>
    <t>12.11.2023 13:26:05</t>
  </si>
  <si>
    <t>12.11.2023 13:26:06</t>
  </si>
  <si>
    <t>12.11.2023 13:26:08</t>
  </si>
  <si>
    <t>12.11.2023 13:26:09</t>
  </si>
  <si>
    <t>12.11.2023 13:26:11</t>
  </si>
  <si>
    <t>12.11.2023 13:26:23</t>
  </si>
  <si>
    <t>12.11.2023 13:26:24</t>
  </si>
  <si>
    <t>12.11.2023 13:26:26</t>
  </si>
  <si>
    <t>12.11.2023 13:26:27</t>
  </si>
  <si>
    <t>12.11.2023 13:26:29</t>
  </si>
  <si>
    <t>12.11.2023 13:26:30</t>
  </si>
  <si>
    <t>12.11.2023 13:26:33</t>
  </si>
  <si>
    <t>12.11.2023 13:26:38</t>
  </si>
  <si>
    <t>12.11.2023 13:26:39</t>
  </si>
  <si>
    <t>12.11.2023 13:26:41</t>
  </si>
  <si>
    <t>12.11.2023 13:26:42</t>
  </si>
  <si>
    <t>12.11.2023 13:26:44</t>
  </si>
  <si>
    <t>12.11.2023 13:27:18</t>
  </si>
  <si>
    <t>12.11.2023 13:27:20</t>
  </si>
  <si>
    <t>12.11.2023 13:27:21</t>
  </si>
  <si>
    <t>12.11.2023 13:27:23</t>
  </si>
  <si>
    <t>12.11.2023 13:27:24</t>
  </si>
  <si>
    <t>12.11.2023 13:27:42</t>
  </si>
  <si>
    <t>12.11.2023 13:27:44</t>
  </si>
  <si>
    <t>12.11.2023 13:27:45</t>
  </si>
  <si>
    <t>12.11.2023 13:27:47</t>
  </si>
  <si>
    <t>12.11.2023 13:28:05</t>
  </si>
  <si>
    <t>12.11.2023 13:28:06</t>
  </si>
  <si>
    <t>12.11.2023 13:28:08</t>
  </si>
  <si>
    <t>12.11.2023 13:28:09</t>
  </si>
  <si>
    <t>12.11.2023 13:28:11</t>
  </si>
  <si>
    <t>12.11.2023 13:28:12</t>
  </si>
  <si>
    <t>12.11.2023 13:28:14</t>
  </si>
  <si>
    <t>12.11.2023 13:28:15</t>
  </si>
  <si>
    <t>12.11.2023 13:28:17</t>
  </si>
  <si>
    <t>12.11.2023 13:28:18</t>
  </si>
  <si>
    <t>12.11.2023 13:28:20</t>
  </si>
  <si>
    <t>12.11.2023 13:28:51</t>
  </si>
  <si>
    <t>12.11.2023 13:29:24</t>
  </si>
  <si>
    <t>12.11.2023 13:29:27</t>
  </si>
  <si>
    <t>12.11.2023 13:29:29</t>
  </si>
  <si>
    <t>12.11.2023 13:29:30</t>
  </si>
  <si>
    <t>12.11.2023 13:29:32</t>
  </si>
  <si>
    <t>12.11.2023 13:29:33</t>
  </si>
  <si>
    <t>12.11.2023 13:29:35</t>
  </si>
  <si>
    <t>12.11.2023 13:29:53</t>
  </si>
  <si>
    <t>12.11.2023 13:30:30</t>
  </si>
  <si>
    <t>12.11.2023 13:30:32</t>
  </si>
  <si>
    <t>12.11.2023 13:30:33</t>
  </si>
  <si>
    <t>12.11.2023 13:30:35</t>
  </si>
  <si>
    <t>12.11.2023 13:30:36</t>
  </si>
  <si>
    <t>12.11.2023 13:30:42</t>
  </si>
  <si>
    <t>12.11.2023 13:30:44</t>
  </si>
  <si>
    <t>12.11.2023 13:30:45</t>
  </si>
  <si>
    <t>12.11.2023 13:30:47</t>
  </si>
  <si>
    <t>12.11.2023 13:30:48</t>
  </si>
  <si>
    <t>12.11.2023 13:31:20</t>
  </si>
  <si>
    <t>12.11.2023 13:31:21</t>
  </si>
  <si>
    <t>12.11.2023 13:31:23</t>
  </si>
  <si>
    <t>12.11.2023 13:31:24</t>
  </si>
  <si>
    <t>12.11.2023 13:32:41</t>
  </si>
  <si>
    <t>12.11.2023 13:32:42</t>
  </si>
  <si>
    <t>12.11.2023 13:32:44</t>
  </si>
  <si>
    <t>12.11.2023 13:32:45</t>
  </si>
  <si>
    <t>12.11.2023 13:32:47</t>
  </si>
  <si>
    <t>12.11.2023 13:33:02</t>
  </si>
  <si>
    <t>12.11.2023 13:33:03</t>
  </si>
  <si>
    <t>12.11.2023 13:33:05</t>
  </si>
  <si>
    <t>12.11.2023 13:33:06</t>
  </si>
  <si>
    <t>12.11.2023 13:33:20</t>
  </si>
  <si>
    <t>12.11.2023 13:33:21</t>
  </si>
  <si>
    <t>12.11.2023 13:33:23</t>
  </si>
  <si>
    <t>12.11.2023 13:33:24</t>
  </si>
  <si>
    <t>12.11.2023 13:33:26</t>
  </si>
  <si>
    <t>12.11.2023 13:33:35</t>
  </si>
  <si>
    <t>12.11.2023 13:33:38</t>
  </si>
  <si>
    <t>12.11.2023 13:33:39</t>
  </si>
  <si>
    <t>12.11.2023 13:33:41</t>
  </si>
  <si>
    <t>12.11.2023 13:33:42</t>
  </si>
  <si>
    <t>12.11.2023 13:33:47</t>
  </si>
  <si>
    <t>12.11.2023 13:33:48</t>
  </si>
  <si>
    <t>12.11.2023 13:34:11</t>
  </si>
  <si>
    <t>12.11.2023 13:34:15</t>
  </si>
  <si>
    <t>12.11.2023 13:34:17</t>
  </si>
  <si>
    <t>12.11.2023 13:34:20</t>
  </si>
  <si>
    <t>12.11.2023 13:34:21</t>
  </si>
  <si>
    <t>12.11.2023 13:34:27</t>
  </si>
  <si>
    <t>12.11.2023 13:34:30</t>
  </si>
  <si>
    <t>12.11.2023 13:34:56</t>
  </si>
  <si>
    <t>12.11.2023 13:34:57</t>
  </si>
  <si>
    <t>12.11.2023 13:34:59</t>
  </si>
  <si>
    <t>12.11.2023 13:35:00</t>
  </si>
  <si>
    <t>12.11.2023 13:35:03</t>
  </si>
  <si>
    <t>12.11.2023 13:35:05</t>
  </si>
  <si>
    <t>12.11.2023 13:35:06</t>
  </si>
  <si>
    <t>12.11.2023 13:35:08</t>
  </si>
  <si>
    <t>12.11.2023 13:35:09</t>
  </si>
  <si>
    <t>12.11.2023 13:35:21</t>
  </si>
  <si>
    <t>12.11.2023 13:35:23</t>
  </si>
  <si>
    <t>12.11.2023 13:35:24</t>
  </si>
  <si>
    <t>12.11.2023 13:35:26</t>
  </si>
  <si>
    <t>12.11.2023 13:35:27</t>
  </si>
  <si>
    <t>12.11.2023 13:35:48</t>
  </si>
  <si>
    <t>12.11.2023 13:35:50</t>
  </si>
  <si>
    <t>12.11.2023 13:35:51</t>
  </si>
  <si>
    <t>12.11.2023 13:35:53</t>
  </si>
  <si>
    <t>12.11.2023 13:35:54</t>
  </si>
  <si>
    <t>12.11.2023 13:35:56</t>
  </si>
  <si>
    <t>12.11.2023 13:35:57</t>
  </si>
  <si>
    <t>12.11.2023 13:36:32</t>
  </si>
  <si>
    <t>12.11.2023 13:36:33</t>
  </si>
  <si>
    <t>12.11.2023 13:36:35</t>
  </si>
  <si>
    <t>12.11.2023 13:36:36</t>
  </si>
  <si>
    <t>12.11.2023 13:36:38</t>
  </si>
  <si>
    <t>12.11.2023 13:36:39</t>
  </si>
  <si>
    <t>12.11.2023 13:36:41</t>
  </si>
  <si>
    <t>12.11.2023 13:36:44</t>
  </si>
  <si>
    <t>12.11.2023 13:36:45</t>
  </si>
  <si>
    <t>12.11.2023 13:36:53</t>
  </si>
  <si>
    <t>12.11.2023 13:36:54</t>
  </si>
  <si>
    <t>12.11.2023 13:36:56</t>
  </si>
  <si>
    <t>12.11.2023 13:36:57</t>
  </si>
  <si>
    <t>12.11.2023 13:36:59</t>
  </si>
  <si>
    <t>12.11.2023 13:37:02</t>
  </si>
  <si>
    <t>12.11.2023 13:37:03</t>
  </si>
  <si>
    <t>12.11.2023 13:37:05</t>
  </si>
  <si>
    <t>12.11.2023 13:37:06</t>
  </si>
  <si>
    <t>12.11.2023 13:37:09</t>
  </si>
  <si>
    <t>12.11.2023 13:37:11</t>
  </si>
  <si>
    <t>12.11.2023 13:37:12</t>
  </si>
  <si>
    <t>12.11.2023 13:37:14</t>
  </si>
  <si>
    <t>12.11.2023 13:37:15</t>
  </si>
  <si>
    <t>12.11.2023 13:37:17</t>
  </si>
  <si>
    <t>12.11.2023 13:38:45</t>
  </si>
  <si>
    <t>12.11.2023 13:38:47</t>
  </si>
  <si>
    <t>12.11.2023 13:38:48</t>
  </si>
  <si>
    <t>12.11.2023 13:38:50</t>
  </si>
  <si>
    <t>12.11.2023 13:38:51</t>
  </si>
  <si>
    <t>12.11.2023 13:39:09</t>
  </si>
  <si>
    <t>12.11.2023 13:39:11</t>
  </si>
  <si>
    <t>12.11.2023 13:39:12</t>
  </si>
  <si>
    <t>12.11.2023 13:39:14</t>
  </si>
  <si>
    <t>12.11.2023 13:39:15</t>
  </si>
  <si>
    <t>12.11.2023 13:39:17</t>
  </si>
  <si>
    <t>12.11.2023 13:39:18</t>
  </si>
  <si>
    <t>12.11.2023 13:39:20</t>
  </si>
  <si>
    <t>12.11.2023 13:39:21</t>
  </si>
  <si>
    <t>12.11.2023 13:39:23</t>
  </si>
  <si>
    <t>12.11.2023 13:39:24</t>
  </si>
  <si>
    <t>12.11.2023 13:39:26</t>
  </si>
  <si>
    <t>12.11.2023 13:39:27</t>
  </si>
  <si>
    <t>12.11.2023 13:39:30</t>
  </si>
  <si>
    <t>12.11.2023 13:39:47</t>
  </si>
  <si>
    <t>12.11.2023 13:39:48</t>
  </si>
  <si>
    <t>12.11.2023 13:39:50</t>
  </si>
  <si>
    <t>12.11.2023 13:39:51</t>
  </si>
  <si>
    <t>12.11.2023 13:39:53</t>
  </si>
  <si>
    <t>12.11.2023 13:39:54</t>
  </si>
  <si>
    <t>12.11.2023 13:41:05</t>
  </si>
  <si>
    <t>12.11.2023 13:41:06</t>
  </si>
  <si>
    <t>12.11.2023 13:41:08</t>
  </si>
  <si>
    <t>12.11.2023 13:41:11</t>
  </si>
  <si>
    <t>12.11.2023 13:41:27</t>
  </si>
  <si>
    <t>12.11.2023 13:41:29</t>
  </si>
  <si>
    <t>12.11.2023 13:41:30</t>
  </si>
  <si>
    <t>12.11.2023 13:41:32</t>
  </si>
  <si>
    <t>12.11.2023 13:41:33</t>
  </si>
  <si>
    <t>12.11.2023 13:41:35</t>
  </si>
  <si>
    <t>12.11.2023 13:41:36</t>
  </si>
  <si>
    <t>12.11.2023 13:42:11</t>
  </si>
  <si>
    <t>12.11.2023 13:42:12</t>
  </si>
  <si>
    <t>12.11.2023 13:42:14</t>
  </si>
  <si>
    <t>12.11.2023 13:42:15</t>
  </si>
  <si>
    <t>12.11.2023 13:42:17</t>
  </si>
  <si>
    <t>12.11.2023 13:42:38</t>
  </si>
  <si>
    <t>12.11.2023 13:42:41</t>
  </si>
  <si>
    <t>12.11.2023 13:42:42</t>
  </si>
  <si>
    <t>12.11.2023 13:42:44</t>
  </si>
  <si>
    <t>12.11.2023 13:42:45</t>
  </si>
  <si>
    <t>12.11.2023 13:42:48</t>
  </si>
  <si>
    <t>12.11.2023 13:42:50</t>
  </si>
  <si>
    <t>12.11.2023 13:42:51</t>
  </si>
  <si>
    <t>12.11.2023 13:42:53</t>
  </si>
  <si>
    <t>12.11.2023 13:42:54</t>
  </si>
  <si>
    <t>12.11.2023 13:43:20</t>
  </si>
  <si>
    <t>12.11.2023 13:43:21</t>
  </si>
  <si>
    <t>12.11.2023 13:43:23</t>
  </si>
  <si>
    <t>12.11.2023 13:43:24</t>
  </si>
  <si>
    <t>12.11.2023 13:43:26</t>
  </si>
  <si>
    <t>12.11.2023 13:43:29</t>
  </si>
  <si>
    <t>12.11.2023 13:43:30</t>
  </si>
  <si>
    <t>12.11.2023 13:43:32</t>
  </si>
  <si>
    <t>12.11.2023 13:43:33</t>
  </si>
  <si>
    <t>12.11.2023 13:43:35</t>
  </si>
  <si>
    <t>12.11.2023 13:43:50</t>
  </si>
  <si>
    <t>12.11.2023 13:43:51</t>
  </si>
  <si>
    <t>12.11.2023 13:43:53</t>
  </si>
  <si>
    <t>12.11.2023 13:43:54</t>
  </si>
  <si>
    <t>12.11.2023 13:43:56</t>
  </si>
  <si>
    <t>12.11.2023 13:43:57</t>
  </si>
  <si>
    <t>12.11.2023 13:44:01</t>
  </si>
  <si>
    <t>12.11.2023 13:44:03</t>
  </si>
  <si>
    <t>12.11.2023 13:44:04</t>
  </si>
  <si>
    <t>12.11.2023 13:44:06</t>
  </si>
  <si>
    <t>12.11.2023 13:44:09</t>
  </si>
  <si>
    <t>12.11.2023 13:44:10</t>
  </si>
  <si>
    <t>12.11.2023 13:44:12</t>
  </si>
  <si>
    <t>12.11.2023 13:44:13</t>
  </si>
  <si>
    <t>12.11.2023 13:44:16</t>
  </si>
  <si>
    <t>12.11.2023 13:44:52</t>
  </si>
  <si>
    <t>12.11.2023 13:44:55</t>
  </si>
  <si>
    <t>12.11.2023 13:44:57</t>
  </si>
  <si>
    <t>12.11.2023 13:44:58</t>
  </si>
  <si>
    <t>12.11.2023 13:45:00</t>
  </si>
  <si>
    <t>12.11.2023 13:45:01</t>
  </si>
  <si>
    <t>12.11.2023 13:45:03</t>
  </si>
  <si>
    <t>12.11.2023 13:45:04</t>
  </si>
  <si>
    <t>12.11.2023 13:46:22</t>
  </si>
  <si>
    <t>12.11.2023 13:46:24</t>
  </si>
  <si>
    <t>12.11.2023 13:46:25</t>
  </si>
  <si>
    <t>12.11.2023 13:46:31</t>
  </si>
  <si>
    <t>12.11.2023 13:46:33</t>
  </si>
  <si>
    <t>12.11.2023 13:46:34</t>
  </si>
  <si>
    <t>12.11.2023 13:46:51</t>
  </si>
  <si>
    <t>12.11.2023 13:46:52</t>
  </si>
  <si>
    <t>12.11.2023 13:46:54</t>
  </si>
  <si>
    <t>12.11.2023 13:46:55</t>
  </si>
  <si>
    <t>12.11.2023 13:46:57</t>
  </si>
  <si>
    <t>12.11.2023 13:46:58</t>
  </si>
  <si>
    <t>12.11.2023 13:47:00</t>
  </si>
  <si>
    <t>12.11.2023 13:47:01</t>
  </si>
  <si>
    <t>12.11.2023 13:47:03</t>
  </si>
  <si>
    <t>12.11.2023 13:47:07</t>
  </si>
  <si>
    <t>12.11.2023 13:48:16</t>
  </si>
  <si>
    <t>12.11.2023 13:48:18</t>
  </si>
  <si>
    <t>12.11.2023 13:48:19</t>
  </si>
  <si>
    <t>12.11.2023 13:48:21</t>
  </si>
  <si>
    <t>12.11.2023 13:49:28</t>
  </si>
  <si>
    <t>12.11.2023 13:49:31</t>
  </si>
  <si>
    <t>12.11.2023 13:49:33</t>
  </si>
  <si>
    <t>12.11.2023 13:49:34</t>
  </si>
  <si>
    <t>12.11.2023 13:49:36</t>
  </si>
  <si>
    <t>12.11.2023 13:49:37</t>
  </si>
  <si>
    <t>12.11.2023 13:50:15</t>
  </si>
  <si>
    <t>12.11.2023 13:50:16</t>
  </si>
  <si>
    <t>12.11.2023 13:50:18</t>
  </si>
  <si>
    <t>12.11.2023 13:50:19</t>
  </si>
  <si>
    <t>12.11.2023 13:50:21</t>
  </si>
  <si>
    <t>12.11.2023 13:50:22</t>
  </si>
  <si>
    <t>12.11.2023 13:50:25</t>
  </si>
  <si>
    <t>12.11.2023 13:50:33</t>
  </si>
  <si>
    <t>12.11.2023 13:50:34</t>
  </si>
  <si>
    <t>12.11.2023 13:50:36</t>
  </si>
  <si>
    <t>12.11.2023 13:50:37</t>
  </si>
  <si>
    <t>12.11.2023 13:50:39</t>
  </si>
  <si>
    <t>12.11.2023 13:51:15</t>
  </si>
  <si>
    <t>12.11.2023 13:51:16</t>
  </si>
  <si>
    <t>12.11.2023 13:51:18</t>
  </si>
  <si>
    <t>12.11.2023 13:51:19</t>
  </si>
  <si>
    <t>12.11.2023 13:51:21</t>
  </si>
  <si>
    <t>12.11.2023 13:51:52</t>
  </si>
  <si>
    <t>12.11.2023 13:51:54</t>
  </si>
  <si>
    <t>12.11.2023 13:51:55</t>
  </si>
  <si>
    <t>12.11.2023 13:51:57</t>
  </si>
  <si>
    <t>12.11.2023 13:51:58</t>
  </si>
  <si>
    <t>12.11.2023 13:52:01</t>
  </si>
  <si>
    <t>12.11.2023 13:52:43</t>
  </si>
  <si>
    <t>12.11.2023 13:52:45</t>
  </si>
  <si>
    <t>12.11.2023 13:52:46</t>
  </si>
  <si>
    <t>12.11.2023 13:52:48</t>
  </si>
  <si>
    <t>12.11.2023 13:52:49</t>
  </si>
  <si>
    <t>12.11.2023 13:52:51</t>
  </si>
  <si>
    <t>12.11.2023 13:52:52</t>
  </si>
  <si>
    <t>12.11.2023 13:52:54</t>
  </si>
  <si>
    <t>12.11.2023 13:52:55</t>
  </si>
  <si>
    <t>12.11.2023 13:52:57</t>
  </si>
  <si>
    <t>12.11.2023 13:52:58</t>
  </si>
  <si>
    <t>12.11.2023 13:53:00</t>
  </si>
  <si>
    <t>12.11.2023 13:53:01</t>
  </si>
  <si>
    <t>12.11.2023 13:53:03</t>
  </si>
  <si>
    <t>12.11.2023 13:53:04</t>
  </si>
  <si>
    <t>12.11.2023 13:53:54</t>
  </si>
  <si>
    <t>12.11.2023 13:53:55</t>
  </si>
  <si>
    <t>12.11.2023 13:53:57</t>
  </si>
  <si>
    <t>12.11.2023 13:53:58</t>
  </si>
  <si>
    <t>12.11.2023 13:54:00</t>
  </si>
  <si>
    <t>12.11.2023 13:54:01</t>
  </si>
  <si>
    <t>12.11.2023 13:54:03</t>
  </si>
  <si>
    <t>12.11.2023 13:54:09</t>
  </si>
  <si>
    <t>12.11.2023 13:54:10</t>
  </si>
  <si>
    <t>12.11.2023 13:54:12</t>
  </si>
  <si>
    <t>12.11.2023 13:54:19</t>
  </si>
  <si>
    <t>12.11.2023 13:54:21</t>
  </si>
  <si>
    <t>12.11.2023 13:54:22</t>
  </si>
  <si>
    <t>12.11.2023 13:54:24</t>
  </si>
  <si>
    <t>12.11.2023 13:54:27</t>
  </si>
  <si>
    <t>12.11.2023 13:54:28</t>
  </si>
  <si>
    <t>12.11.2023 13:54:30</t>
  </si>
  <si>
    <t>12.11.2023 13:54:31</t>
  </si>
  <si>
    <t>12.11.2023 13:54:33</t>
  </si>
  <si>
    <t>12.11.2023 13:54:34</t>
  </si>
  <si>
    <t>12.11.2023 13:54:36</t>
  </si>
  <si>
    <t>12.11.2023 13:54:37</t>
  </si>
  <si>
    <t>12.11.2023 13:54:40</t>
  </si>
  <si>
    <t>12.11.2023 13:54:42</t>
  </si>
  <si>
    <t>12.11.2023 13:54:43</t>
  </si>
  <si>
    <t>12.11.2023 13:54:45</t>
  </si>
  <si>
    <t>12.11.2023 13:54:46</t>
  </si>
  <si>
    <t>12.11.2023 13:54:48</t>
  </si>
  <si>
    <t>12.11.2023 13:54:49</t>
  </si>
  <si>
    <t>12.11.2023 13:55:12</t>
  </si>
  <si>
    <t>12.11.2023 13:55:15</t>
  </si>
  <si>
    <t>12.11.2023 13:55:16</t>
  </si>
  <si>
    <t>12.11.2023 13:55:18</t>
  </si>
  <si>
    <t>12.11.2023 13:55:19</t>
  </si>
  <si>
    <t>12.11.2023 13:55:21</t>
  </si>
  <si>
    <t>12.11.2023 13:55:22</t>
  </si>
  <si>
    <t>12.11.2023 13:55:24</t>
  </si>
  <si>
    <t>12.11.2023 13:55:25</t>
  </si>
  <si>
    <t>12.11.2023 13:55:27</t>
  </si>
  <si>
    <t>12.11.2023 13:55:28</t>
  </si>
  <si>
    <t>12.11.2023 13:55:37</t>
  </si>
  <si>
    <t>12.11.2023 13:55:39</t>
  </si>
  <si>
    <t>12.11.2023 13:55:40</t>
  </si>
  <si>
    <t>12.11.2023 13:55:42</t>
  </si>
  <si>
    <t>12.11.2023 13:55:43</t>
  </si>
  <si>
    <t>12.11.2023 13:55:45</t>
  </si>
  <si>
    <t>12.11.2023 13:55:57</t>
  </si>
  <si>
    <t>12.11.2023 13:55:58</t>
  </si>
  <si>
    <t>12.11.2023 13:56:00</t>
  </si>
  <si>
    <t>12.11.2023 13:56:01</t>
  </si>
  <si>
    <t>12.11.2023 13:56:03</t>
  </si>
  <si>
    <t>12.11.2023 13:56:04</t>
  </si>
  <si>
    <t>12.11.2023 13:56:06</t>
  </si>
  <si>
    <t>12.11.2023 13:56:07</t>
  </si>
  <si>
    <t>12.11.2023 13:56:09</t>
  </si>
  <si>
    <t>12.11.2023 13:56:10</t>
  </si>
  <si>
    <t>12.11.2023 13:56:12</t>
  </si>
  <si>
    <t>12.11.2023 13:56:13</t>
  </si>
  <si>
    <t>12.11.2023 13:56:15</t>
  </si>
  <si>
    <t>12.11.2023 13:56:16</t>
  </si>
  <si>
    <t>12.11.2023 13:57:04</t>
  </si>
  <si>
    <t>12.11.2023 13:57:06</t>
  </si>
  <si>
    <t>12.11.2023 13:57:07</t>
  </si>
  <si>
    <t>12.11.2023 13:57:09</t>
  </si>
  <si>
    <t>12.11.2023 13:57:10</t>
  </si>
  <si>
    <t>12.11.2023 13:57:13</t>
  </si>
  <si>
    <t>12.11.2023 13:57:15</t>
  </si>
  <si>
    <t>12.11.2023 13:57:16</t>
  </si>
  <si>
    <t>12.11.2023 13:57:18</t>
  </si>
  <si>
    <t>12.11.2023 13:57:19</t>
  </si>
  <si>
    <t>12.11.2023 13:57:21</t>
  </si>
  <si>
    <t>12.11.2023 13:58:05</t>
  </si>
  <si>
    <t>12.11.2023 13:58:07</t>
  </si>
  <si>
    <t>12.11.2023 13:58:08</t>
  </si>
  <si>
    <t>12.11.2023 13:58:10</t>
  </si>
  <si>
    <t>12.11.2023 13:58:11</t>
  </si>
  <si>
    <t>12.11.2023 13:58:14</t>
  </si>
  <si>
    <t>12.11.2023 13:58:16</t>
  </si>
  <si>
    <t>12.11.2023 13:58:17</t>
  </si>
  <si>
    <t>12.11.2023 13:58:19</t>
  </si>
  <si>
    <t>12.11.2023 13:58:20</t>
  </si>
  <si>
    <t>12.11.2023 13:58:22</t>
  </si>
  <si>
    <t>12.11.2023 13:58:23</t>
  </si>
  <si>
    <t>12.11.2023 13:58:26</t>
  </si>
  <si>
    <t>12.11.2023 13:59:23</t>
  </si>
  <si>
    <t>12.11.2023 13:59:25</t>
  </si>
  <si>
    <t>12.11.2023 13:59:26</t>
  </si>
  <si>
    <t>12.11.2023 13:59:28</t>
  </si>
  <si>
    <t>12.11.2023 13:59:29</t>
  </si>
  <si>
    <t>12.11.2023 14:00:01</t>
  </si>
  <si>
    <t>12.11.2023 14:00:02</t>
  </si>
  <si>
    <t>12.11.2023 14:00:04</t>
  </si>
  <si>
    <t>12.11.2023 14:00:05</t>
  </si>
  <si>
    <t>12.11.2023 14:00:07</t>
  </si>
  <si>
    <t>12.11.2023 14:00:10</t>
  </si>
  <si>
    <t>12.11.2023 14:00:13</t>
  </si>
  <si>
    <t>12.11.2023 14:00:14</t>
  </si>
  <si>
    <t>12.11.2023 14:00:16</t>
  </si>
  <si>
    <t>12.11.2023 14:00:19</t>
  </si>
  <si>
    <t>12.11.2023 14:00:20</t>
  </si>
  <si>
    <t>12.11.2023 14:00:22</t>
  </si>
  <si>
    <t>12.11.2023 14:00:23</t>
  </si>
  <si>
    <t>12.11.2023 14:00:25</t>
  </si>
  <si>
    <t>12.11.2023 14:00:28</t>
  </si>
  <si>
    <t>12.11.2023 14:00:29</t>
  </si>
  <si>
    <t>12.11.2023 14:00:31</t>
  </si>
  <si>
    <t>12.11.2023 14:00:32</t>
  </si>
  <si>
    <t>12.11.2023 14:00:34</t>
  </si>
  <si>
    <t>12.11.2023 14:01:17</t>
  </si>
  <si>
    <t>12.11.2023 14:01:19</t>
  </si>
  <si>
    <t>12.11.2023 14:01:20</t>
  </si>
  <si>
    <t>12.11.2023 14:01:22</t>
  </si>
  <si>
    <t>12.11.2023 14:01:23</t>
  </si>
  <si>
    <t>12.11.2023 14:01:28</t>
  </si>
  <si>
    <t>12.11.2023 14:01:29</t>
  </si>
  <si>
    <t>12.11.2023 14:02:22</t>
  </si>
  <si>
    <t>12.11.2023 14:02:23</t>
  </si>
  <si>
    <t>12.11.2023 14:02:25</t>
  </si>
  <si>
    <t>12.11.2023 14:02:26</t>
  </si>
  <si>
    <t>12.11.2023 14:02:28</t>
  </si>
  <si>
    <t>12.11.2023 14:02:37</t>
  </si>
  <si>
    <t>12.11.2023 14:02:38</t>
  </si>
  <si>
    <t>12.11.2023 14:02:40</t>
  </si>
  <si>
    <t>12.11.2023 14:03:01</t>
  </si>
  <si>
    <t>12.11.2023 14:03:02</t>
  </si>
  <si>
    <t>12.11.2023 14:03:04</t>
  </si>
  <si>
    <t>12.11.2023 14:03:05</t>
  </si>
  <si>
    <t>12.11.2023 14:03:07</t>
  </si>
  <si>
    <t>12.11.2023 14:03:08</t>
  </si>
  <si>
    <t>12.11.2023 14:04:04</t>
  </si>
  <si>
    <t>12.11.2023 14:04:05</t>
  </si>
  <si>
    <t>12.11.2023 14:04:07</t>
  </si>
  <si>
    <t>12.11.2023 14:04:08</t>
  </si>
  <si>
    <t>12.11.2023 14:04:10</t>
  </si>
  <si>
    <t>12.11.2023 14:04:47</t>
  </si>
  <si>
    <t>12.11.2023 14:04:49</t>
  </si>
  <si>
    <t>12.11.2023 14:04:50</t>
  </si>
  <si>
    <t>12.11.2023 14:04:52</t>
  </si>
  <si>
    <t>12.11.2023 14:04:53</t>
  </si>
  <si>
    <t>12.11.2023 14:04:55</t>
  </si>
  <si>
    <t>12.11.2023 14:05:38</t>
  </si>
  <si>
    <t>12.11.2023 14:05:40</t>
  </si>
  <si>
    <t>12.11.2023 14:05:41</t>
  </si>
  <si>
    <t>12.11.2023 14:05:44</t>
  </si>
  <si>
    <t>12.11.2023 14:05:47</t>
  </si>
  <si>
    <t>12.11.2023 14:05:49</t>
  </si>
  <si>
    <t>12.11.2023 14:05:52</t>
  </si>
  <si>
    <t>12.11.2023 14:06:13</t>
  </si>
  <si>
    <t>12.11.2023 14:06:14</t>
  </si>
  <si>
    <t>12.11.2023 14:06:16</t>
  </si>
  <si>
    <t>12.11.2023 14:06:17</t>
  </si>
  <si>
    <t>12.11.2023 14:06:19</t>
  </si>
  <si>
    <t>12.11.2023 14:06:23</t>
  </si>
  <si>
    <t>12.11.2023 14:06:25</t>
  </si>
  <si>
    <t>12.11.2023 14:06:26</t>
  </si>
  <si>
    <t>12.11.2023 14:06:28</t>
  </si>
  <si>
    <t>12.11.2023 14:06:29</t>
  </si>
  <si>
    <t>12.11.2023 14:06:44</t>
  </si>
  <si>
    <t>12.11.2023 14:06:46</t>
  </si>
  <si>
    <t>12.11.2023 14:06:47</t>
  </si>
  <si>
    <t>12.11.2023 14:06:49</t>
  </si>
  <si>
    <t>12.11.2023 14:06:50</t>
  </si>
  <si>
    <t>12.11.2023 14:06:52</t>
  </si>
  <si>
    <t>12.11.2023 14:06:53</t>
  </si>
  <si>
    <t>12.11.2023 14:06:56</t>
  </si>
  <si>
    <t>12.11.2023 14:06:58</t>
  </si>
  <si>
    <t>12.11.2023 14:06:59</t>
  </si>
  <si>
    <t>12.11.2023 14:07:01</t>
  </si>
  <si>
    <t>12.11.2023 14:07:44</t>
  </si>
  <si>
    <t>12.11.2023 14:07:46</t>
  </si>
  <si>
    <t>12.11.2023 14:07:47</t>
  </si>
  <si>
    <t>12.11.2023 14:07:52</t>
  </si>
  <si>
    <t>12.11.2023 14:07:53</t>
  </si>
  <si>
    <t>12.11.2023 14:07:55</t>
  </si>
  <si>
    <t>12.11.2023 14:07:56</t>
  </si>
  <si>
    <t>12.11.2023 14:08:25</t>
  </si>
  <si>
    <t>12.11.2023 14:08:26</t>
  </si>
  <si>
    <t>12.11.2023 14:08:28</t>
  </si>
  <si>
    <t>12.11.2023 14:08:29</t>
  </si>
  <si>
    <t>12.11.2023 14:08:31</t>
  </si>
  <si>
    <t>12.11.2023 14:08:32</t>
  </si>
  <si>
    <t>12.11.2023 14:08:34</t>
  </si>
  <si>
    <t>12.11.2023 14:08:56</t>
  </si>
  <si>
    <t>12.11.2023 14:08:58</t>
  </si>
  <si>
    <t>12.11.2023 14:08:59</t>
  </si>
  <si>
    <t>12.11.2023 14:09:01</t>
  </si>
  <si>
    <t>12.11.2023 14:09:05</t>
  </si>
  <si>
    <t>12.11.2023 14:09:07</t>
  </si>
  <si>
    <t>12.11.2023 14:09:08</t>
  </si>
  <si>
    <t>12.11.2023 14:09:10</t>
  </si>
  <si>
    <t>12.11.2023 14:09:11</t>
  </si>
  <si>
    <t>12.11.2023 14:09:14</t>
  </si>
  <si>
    <t>12.11.2023 14:09:37</t>
  </si>
  <si>
    <t>12.11.2023 14:09:38</t>
  </si>
  <si>
    <t>12.11.2023 14:09:40</t>
  </si>
  <si>
    <t>12.11.2023 14:09:41</t>
  </si>
  <si>
    <t>12.11.2023 14:09:43</t>
  </si>
  <si>
    <t>12.11.2023 14:09:44</t>
  </si>
  <si>
    <t>12.11.2023 14:09:46</t>
  </si>
  <si>
    <t>12.11.2023 14:10:08</t>
  </si>
  <si>
    <t>12.11.2023 14:10:10</t>
  </si>
  <si>
    <t>12.11.2023 14:10:11</t>
  </si>
  <si>
    <t>12.11.2023 14:10:13</t>
  </si>
  <si>
    <t>12.11.2023 14:10:14</t>
  </si>
  <si>
    <t>12.11.2023 14:10:16</t>
  </si>
  <si>
    <t>12.11.2023 14:10:26</t>
  </si>
  <si>
    <t>12.11.2023 14:10:29</t>
  </si>
  <si>
    <t>12.11.2023 14:10:31</t>
  </si>
  <si>
    <t>12.11.2023 14:10:32</t>
  </si>
  <si>
    <t>12.11.2023 14:10:34</t>
  </si>
  <si>
    <t>12.11.2023 14:10:35</t>
  </si>
  <si>
    <t>12.11.2023 14:11:46</t>
  </si>
  <si>
    <t>12.11.2023 14:11:47</t>
  </si>
  <si>
    <t>12.11.2023 14:11:49</t>
  </si>
  <si>
    <t>12.11.2023 14:11:50</t>
  </si>
  <si>
    <t>12.11.2023 14:11:52</t>
  </si>
  <si>
    <t>12.11.2023 14:11:53</t>
  </si>
  <si>
    <t>12.11.2023 14:11:55</t>
  </si>
  <si>
    <t>12.11.2023 14:12:38</t>
  </si>
  <si>
    <t>12.11.2023 14:12:39</t>
  </si>
  <si>
    <t>12.11.2023 14:12:41</t>
  </si>
  <si>
    <t>12.11.2023 14:12:42</t>
  </si>
  <si>
    <t>12.11.2023 14:12:44</t>
  </si>
  <si>
    <t>12.11.2023 14:12:45</t>
  </si>
  <si>
    <t>12.11.2023 14:12:48</t>
  </si>
  <si>
    <t>12.11.2023 14:14:33</t>
  </si>
  <si>
    <t>12.11.2023 14:14:35</t>
  </si>
  <si>
    <t>12.11.2023 14:14:36</t>
  </si>
  <si>
    <t>12.11.2023 14:14:38</t>
  </si>
  <si>
    <t>12.11.2023 14:14:39</t>
  </si>
  <si>
    <t>12.11.2023 14:14:41</t>
  </si>
  <si>
    <t>12.11.2023 14:14:42</t>
  </si>
  <si>
    <t>12.11.2023 14:14:44</t>
  </si>
  <si>
    <t>12.11.2023 14:15:41</t>
  </si>
  <si>
    <t>12.11.2023 14:15:42</t>
  </si>
  <si>
    <t>12.11.2023 14:15:44</t>
  </si>
  <si>
    <t>12.11.2023 14:15:45</t>
  </si>
  <si>
    <t>12.11.2023 14:15:48</t>
  </si>
  <si>
    <t>12.11.2023 14:16:30</t>
  </si>
  <si>
    <t>12.11.2023 14:16:32</t>
  </si>
  <si>
    <t>12.11.2023 14:16:33</t>
  </si>
  <si>
    <t>12.11.2023 14:16:35</t>
  </si>
  <si>
    <t>12.11.2023 14:16:36</t>
  </si>
  <si>
    <t>12.11.2023 14:16:39</t>
  </si>
  <si>
    <t>12.11.2023 14:17:15</t>
  </si>
  <si>
    <t>12.11.2023 14:17:16</t>
  </si>
  <si>
    <t>12.11.2023 14:17:19</t>
  </si>
  <si>
    <t>12.11.2023 14:17:21</t>
  </si>
  <si>
    <t>12.11.2023 14:18:09</t>
  </si>
  <si>
    <t>12.11.2023 14:18:10</t>
  </si>
  <si>
    <t>12.11.2023 14:18:12</t>
  </si>
  <si>
    <t>12.11.2023 14:18:15</t>
  </si>
  <si>
    <t>12.11.2023 14:18:16</t>
  </si>
  <si>
    <t>12.11.2023 14:18:18</t>
  </si>
  <si>
    <t>12.11.2023 14:19:16</t>
  </si>
  <si>
    <t>12.11.2023 14:19:18</t>
  </si>
  <si>
    <t>12.11.2023 14:19:19</t>
  </si>
  <si>
    <t>12.11.2023 14:19:21</t>
  </si>
  <si>
    <t>12.11.2023 14:19:22</t>
  </si>
  <si>
    <t>12.11.2023 14:19:24</t>
  </si>
  <si>
    <t>12.11.2023 14:19:25</t>
  </si>
  <si>
    <t>12.11.2023 14:19:28</t>
  </si>
  <si>
    <t>12.11.2023 14:19:30</t>
  </si>
  <si>
    <t>12.11.2023 14:19:31</t>
  </si>
  <si>
    <t>12.11.2023 14:19:33</t>
  </si>
  <si>
    <t>12.11.2023 14:19:34</t>
  </si>
  <si>
    <t>12.11.2023 14:19:36</t>
  </si>
  <si>
    <t>12.11.2023 14:19:37</t>
  </si>
  <si>
    <t>12.11.2023 14:19:39</t>
  </si>
  <si>
    <t>12.11.2023 14:19:40</t>
  </si>
  <si>
    <t>12.11.2023 14:19:42</t>
  </si>
  <si>
    <t>12.11.2023 14:19:43</t>
  </si>
  <si>
    <t>12.11.2023 14:20:03</t>
  </si>
  <si>
    <t>12.11.2023 14:20:04</t>
  </si>
  <si>
    <t>12.11.2023 14:20:06</t>
  </si>
  <si>
    <t>12.11.2023 14:20:07</t>
  </si>
  <si>
    <t>12.11.2023 14:20:09</t>
  </si>
  <si>
    <t>12.11.2023 14:20:15</t>
  </si>
  <si>
    <t>12.11.2023 14:20:16</t>
  </si>
  <si>
    <t>12.11.2023 14:20:18</t>
  </si>
  <si>
    <t>12.11.2023 14:20:19</t>
  </si>
  <si>
    <t>12.11.2023 14:20:21</t>
  </si>
  <si>
    <t>12.11.2023 14:21:36</t>
  </si>
  <si>
    <t>12.11.2023 14:21:37</t>
  </si>
  <si>
    <t>12.11.2023 14:21:39</t>
  </si>
  <si>
    <t>12.11.2023 14:21:40</t>
  </si>
  <si>
    <t>12.11.2023 14:21:42</t>
  </si>
  <si>
    <t>12.11.2023 14:22:25</t>
  </si>
  <si>
    <t>12.11.2023 14:22:27</t>
  </si>
  <si>
    <t>12.11.2023 14:22:28</t>
  </si>
  <si>
    <t>12.11.2023 14:22:30</t>
  </si>
  <si>
    <t>12.11.2023 14:22:31</t>
  </si>
  <si>
    <t>12.11.2023 14:22:33</t>
  </si>
  <si>
    <t>12.11.2023 14:22:34</t>
  </si>
  <si>
    <t>12.11.2023 14:22:36</t>
  </si>
  <si>
    <t>12.11.2023 14:22:39</t>
  </si>
  <si>
    <t>12.11.2023 14:22:48</t>
  </si>
  <si>
    <t>12.11.2023 14:22:49</t>
  </si>
  <si>
    <t>12.11.2023 14:22:52</t>
  </si>
  <si>
    <t>12.11.2023 14:22:54</t>
  </si>
  <si>
    <t>12.11.2023 14:22:55</t>
  </si>
  <si>
    <t>12.11.2023 14:22:57</t>
  </si>
  <si>
    <t>12.11.2023 14:23:00</t>
  </si>
  <si>
    <t>12.11.2023 14:23:01</t>
  </si>
  <si>
    <t>12.11.2023 14:23:03</t>
  </si>
  <si>
    <t>12.11.2023 14:23:12</t>
  </si>
  <si>
    <t>12.11.2023 14:23:13</t>
  </si>
  <si>
    <t>12.11.2023 14:23:15</t>
  </si>
  <si>
    <t>12.11.2023 14:23:16</t>
  </si>
  <si>
    <t>12.11.2023 14:24:04</t>
  </si>
  <si>
    <t>12.11.2023 14:24:06</t>
  </si>
  <si>
    <t>12.11.2023 14:24:07</t>
  </si>
  <si>
    <t>12.11.2023 14:24:09</t>
  </si>
  <si>
    <t>12.11.2023 14:24:10</t>
  </si>
  <si>
    <t>12.11.2023 14:24:12</t>
  </si>
  <si>
    <t>12.11.2023 14:24:25</t>
  </si>
  <si>
    <t>12.11.2023 14:24:28</t>
  </si>
  <si>
    <t>12.11.2023 14:24:30</t>
  </si>
  <si>
    <t>12.11.2023 14:24:31</t>
  </si>
  <si>
    <t>12.11.2023 14:24:33</t>
  </si>
  <si>
    <t>12.11.2023 14:24:34</t>
  </si>
  <si>
    <t>12.11.2023 14:24:36</t>
  </si>
  <si>
    <t>12.11.2023 14:24:37</t>
  </si>
  <si>
    <t>12.11.2023 14:24:43</t>
  </si>
  <si>
    <t>12.11.2023 14:24:45</t>
  </si>
  <si>
    <t>12.11.2023 14:24:46</t>
  </si>
  <si>
    <t>12.11.2023 14:24:48</t>
  </si>
  <si>
    <t>12.11.2023 14:24:49</t>
  </si>
  <si>
    <t>12.11.2023 14:24:55</t>
  </si>
  <si>
    <t>12.11.2023 14:24:57</t>
  </si>
  <si>
    <t>12.11.2023 14:24:58</t>
  </si>
  <si>
    <t>12.11.2023 14:25:00</t>
  </si>
  <si>
    <t>12.11.2023 14:25:01</t>
  </si>
  <si>
    <t>12.11.2023 14:25:03</t>
  </si>
  <si>
    <t>12.11.2023 14:25:04</t>
  </si>
  <si>
    <t>12.11.2023 14:26:45</t>
  </si>
  <si>
    <t>12.11.2023 14:26:46</t>
  </si>
  <si>
    <t>12.11.2023 14:26:48</t>
  </si>
  <si>
    <t>12.11.2023 14:26:49</t>
  </si>
  <si>
    <t>12.11.2023 14:26:51</t>
  </si>
  <si>
    <t>12.11.2023 14:26:52</t>
  </si>
  <si>
    <t>12.11.2023 14:26:54</t>
  </si>
  <si>
    <t>12.11.2023 14:26:55</t>
  </si>
  <si>
    <t>12.11.2023 14:26:57</t>
  </si>
  <si>
    <t>12.11.2023 14:26:58</t>
  </si>
  <si>
    <t>12.11.2023 14:27:00</t>
  </si>
  <si>
    <t>12.11.2023 14:27:16</t>
  </si>
  <si>
    <t>12.11.2023 14:27:18</t>
  </si>
  <si>
    <t>12.11.2023 14:27:19</t>
  </si>
  <si>
    <t>12.11.2023 14:27:21</t>
  </si>
  <si>
    <t>12.11.2023 14:27:22</t>
  </si>
  <si>
    <t>12.11.2023 14:27:24</t>
  </si>
  <si>
    <t>12.11.2023 14:27:25</t>
  </si>
  <si>
    <t>12.11.2023 14:27:40</t>
  </si>
  <si>
    <t>12.11.2023 14:27:43</t>
  </si>
  <si>
    <t>12.11.2023 14:27:45</t>
  </si>
  <si>
    <t>12.11.2023 14:27:46</t>
  </si>
  <si>
    <t>12.11.2023 14:27:48</t>
  </si>
  <si>
    <t>12.11.2023 14:27:49</t>
  </si>
  <si>
    <t>12.11.2023 14:27:51</t>
  </si>
  <si>
    <t>12.11.2023 14:29:10</t>
  </si>
  <si>
    <t>12.11.2023 14:29:12</t>
  </si>
  <si>
    <t>12.11.2023 14:29:13</t>
  </si>
  <si>
    <t>12.11.2023 14:29:22</t>
  </si>
  <si>
    <t>12.11.2023 14:29:24</t>
  </si>
  <si>
    <t>12.11.2023 14:29:25</t>
  </si>
  <si>
    <t>12.11.2023 14:29:27</t>
  </si>
  <si>
    <t>12.11.2023 14:29:28</t>
  </si>
  <si>
    <t>12.11.2023 14:29:30</t>
  </si>
  <si>
    <t>12.11.2023 14:29:31</t>
  </si>
  <si>
    <t>12.11.2023 14:29:33</t>
  </si>
  <si>
    <t>12.11.2023 14:29:34</t>
  </si>
  <si>
    <t>12.11.2023 14:29:36</t>
  </si>
  <si>
    <t>12.11.2023 14:30:40</t>
  </si>
  <si>
    <t>12.11.2023 14:30:42</t>
  </si>
  <si>
    <t>12.11.2023 14:30:45</t>
  </si>
  <si>
    <t>12.11.2023 14:32:07</t>
  </si>
  <si>
    <t>12.11.2023 14:32:09</t>
  </si>
  <si>
    <t>12.11.2023 14:32:10</t>
  </si>
  <si>
    <t>12.11.2023 14:32:12</t>
  </si>
  <si>
    <t>12.11.2023 14:32:13</t>
  </si>
  <si>
    <t>12.11.2023 14:32:16</t>
  </si>
  <si>
    <t>12.11.2023 14:32:18</t>
  </si>
  <si>
    <t>12.11.2023 14:32:19</t>
  </si>
  <si>
    <t>12.11.2023 14:32:21</t>
  </si>
  <si>
    <t>12.11.2023 14:32:22</t>
  </si>
  <si>
    <t>12.11.2023 14:32:24</t>
  </si>
  <si>
    <t>12.11.2023 14:32:39</t>
  </si>
  <si>
    <t>12.11.2023 14:32:40</t>
  </si>
  <si>
    <t>12.11.2023 14:32:49</t>
  </si>
  <si>
    <t>12.11.2023 14:32:51</t>
  </si>
  <si>
    <t>12.11.2023 14:32:52</t>
  </si>
  <si>
    <t>12.11.2023 14:32:54</t>
  </si>
  <si>
    <t>12.11.2023 14:33:19</t>
  </si>
  <si>
    <t>12.11.2023 14:33:22</t>
  </si>
  <si>
    <t>12.11.2023 14:33:24</t>
  </si>
  <si>
    <t>12.11.2023 14:33:25</t>
  </si>
  <si>
    <t>12.11.2023 14:33:46</t>
  </si>
  <si>
    <t>12.11.2023 14:33:48</t>
  </si>
  <si>
    <t>12.11.2023 14:33:49</t>
  </si>
  <si>
    <t>12.11.2023 14:33:51</t>
  </si>
  <si>
    <t>12.11.2023 14:34:07</t>
  </si>
  <si>
    <t>12.11.2023 14:34:08</t>
  </si>
  <si>
    <t>12.11.2023 14:34:10</t>
  </si>
  <si>
    <t>12.11.2023 14:34:11</t>
  </si>
  <si>
    <t>12.11.2023 14:34:13</t>
  </si>
  <si>
    <t>12.11.2023 14:34:14</t>
  </si>
  <si>
    <t>12.11.2023 14:34:16</t>
  </si>
  <si>
    <t>12.11.2023 14:34:31</t>
  </si>
  <si>
    <t>12.11.2023 14:34:32</t>
  </si>
  <si>
    <t>12.11.2023 14:34:34</t>
  </si>
  <si>
    <t>12.11.2023 14:34:35</t>
  </si>
  <si>
    <t>12.11.2023 14:34:37</t>
  </si>
  <si>
    <t>12.11.2023 14:34:38</t>
  </si>
  <si>
    <t>12.11.2023 14:35:59</t>
  </si>
  <si>
    <t>12.11.2023 14:36:01</t>
  </si>
  <si>
    <t>12.11.2023 14:36:02</t>
  </si>
  <si>
    <t>12.11.2023 14:36:04</t>
  </si>
  <si>
    <t>12.11.2023 14:36:05</t>
  </si>
  <si>
    <t>12.11.2023 14:36:07</t>
  </si>
  <si>
    <t>12.11.2023 14:36:08</t>
  </si>
  <si>
    <t>12.11.2023 14:36:11</t>
  </si>
  <si>
    <t>12.11.2023 14:36:38</t>
  </si>
  <si>
    <t>12.11.2023 14:36:40</t>
  </si>
  <si>
    <t>12.11.2023 14:36:41</t>
  </si>
  <si>
    <t>12.11.2023 14:36:43</t>
  </si>
  <si>
    <t>12.11.2023 14:36:44</t>
  </si>
  <si>
    <t>12.11.2023 14:36:46</t>
  </si>
  <si>
    <t>12.11.2023 14:38:17</t>
  </si>
  <si>
    <t>12.11.2023 14:38:22</t>
  </si>
  <si>
    <t>12.11.2023 14:38:23</t>
  </si>
  <si>
    <t>12.11.2023 14:38:25</t>
  </si>
  <si>
    <t>12.11.2023 14:38:26</t>
  </si>
  <si>
    <t>12.11.2023 14:38:53</t>
  </si>
  <si>
    <t>12.11.2023 14:38:56</t>
  </si>
  <si>
    <t>12.11.2023 14:38:58</t>
  </si>
  <si>
    <t>12.11.2023 14:38:59</t>
  </si>
  <si>
    <t>12.11.2023 14:39:01</t>
  </si>
  <si>
    <t>12.11.2023 14:39:02</t>
  </si>
  <si>
    <t>12.11.2023 14:39:04</t>
  </si>
  <si>
    <t>12.11.2023 14:39:05</t>
  </si>
  <si>
    <t>12.11.2023 14:39:14</t>
  </si>
  <si>
    <t>12.11.2023 14:39:16</t>
  </si>
  <si>
    <t>12.11.2023 14:39:17</t>
  </si>
  <si>
    <t>12.11.2023 14:39:19</t>
  </si>
  <si>
    <t>12.11.2023 14:40:08</t>
  </si>
  <si>
    <t>12.11.2023 14:40:10</t>
  </si>
  <si>
    <t>12.11.2023 14:40:11</t>
  </si>
  <si>
    <t>12.11.2023 14:40:13</t>
  </si>
  <si>
    <t>12.11.2023 14:40:14</t>
  </si>
  <si>
    <t>12.11.2023 14:40:16</t>
  </si>
  <si>
    <t>12.11.2023 14:40:17</t>
  </si>
  <si>
    <t>12.11.2023 14:40:19</t>
  </si>
  <si>
    <t>12.11.2023 14:40:20</t>
  </si>
  <si>
    <t>12.11.2023 14:40:22</t>
  </si>
  <si>
    <t>12.11.2023 14:41:04</t>
  </si>
  <si>
    <t>12.11.2023 14:41:07</t>
  </si>
  <si>
    <t>12.11.2023 14:41:08</t>
  </si>
  <si>
    <t>12.11.2023 14:41:10</t>
  </si>
  <si>
    <t>12.11.2023 14:41:11</t>
  </si>
  <si>
    <t>12.11.2023 14:41:13</t>
  </si>
  <si>
    <t>12.11.2023 14:42:34</t>
  </si>
  <si>
    <t>12.11.2023 14:42:35</t>
  </si>
  <si>
    <t>12.11.2023 14:42:37</t>
  </si>
  <si>
    <t>12.11.2023 14:42:38</t>
  </si>
  <si>
    <t>12.11.2023 14:42:40</t>
  </si>
  <si>
    <t>12.11.2023 14:42:41</t>
  </si>
  <si>
    <t>12.11.2023 14:43:31</t>
  </si>
  <si>
    <t>12.11.2023 14:43:32</t>
  </si>
  <si>
    <t>12.11.2023 14:43:33</t>
  </si>
  <si>
    <t>12.11.2023 14:43:35</t>
  </si>
  <si>
    <t>12.11.2023 14:43:36</t>
  </si>
  <si>
    <t>12.11.2023 14:43:38</t>
  </si>
  <si>
    <t>12.11.2023 14:43:41</t>
  </si>
  <si>
    <t>12.11.2023 14:43:44</t>
  </si>
  <si>
    <t>12.11.2023 14:43:45</t>
  </si>
  <si>
    <t>12.11.2023 14:43:47</t>
  </si>
  <si>
    <t>12.11.2023 14:43:48</t>
  </si>
  <si>
    <t>12.11.2023 14:43:50</t>
  </si>
  <si>
    <t>12.11.2023 14:44:29</t>
  </si>
  <si>
    <t>12.11.2023 14:44:30</t>
  </si>
  <si>
    <t>12.11.2023 14:44:32</t>
  </si>
  <si>
    <t>12.11.2023 14:44:33</t>
  </si>
  <si>
    <t>12.11.2023 14:44:36</t>
  </si>
  <si>
    <t>12.11.2023 14:45:29</t>
  </si>
  <si>
    <t>12.11.2023 14:45:30</t>
  </si>
  <si>
    <t>12.11.2023 14:45:32</t>
  </si>
  <si>
    <t>12.11.2023 14:45:33</t>
  </si>
  <si>
    <t>12.11.2023 14:45:35</t>
  </si>
  <si>
    <t>12.11.2023 14:46:36</t>
  </si>
  <si>
    <t>12.11.2023 14:46:39</t>
  </si>
  <si>
    <t>12.11.2023 14:46:41</t>
  </si>
  <si>
    <t>12.11.2023 14:46:42</t>
  </si>
  <si>
    <t>12.11.2023 14:46:44</t>
  </si>
  <si>
    <t>12.11.2023 14:47:08</t>
  </si>
  <si>
    <t>12.11.2023 14:47:11</t>
  </si>
  <si>
    <t>12.11.2023 14:47:12</t>
  </si>
  <si>
    <t>12.11.2023 14:47:14</t>
  </si>
  <si>
    <t>12.11.2023 14:47:15</t>
  </si>
  <si>
    <t>12.11.2023 14:47:17</t>
  </si>
  <si>
    <t>12.11.2023 14:47:51</t>
  </si>
  <si>
    <t>12.11.2023 14:47:53</t>
  </si>
  <si>
    <t>12.11.2023 14:47:54</t>
  </si>
  <si>
    <t>12.11.2023 14:47:56</t>
  </si>
  <si>
    <t>12.11.2023 14:47:57</t>
  </si>
  <si>
    <t>12.11.2023 14:47:59</t>
  </si>
  <si>
    <t>12.11.2023 14:48:33</t>
  </si>
  <si>
    <t>12.11.2023 14:48:35</t>
  </si>
  <si>
    <t>12.11.2023 14:48:36</t>
  </si>
  <si>
    <t>12.11.2023 14:48:38</t>
  </si>
  <si>
    <t>12.11.2023 14:48:39</t>
  </si>
  <si>
    <t>12.11.2023 14:48:42</t>
  </si>
  <si>
    <t>12.11.2023 14:49:12</t>
  </si>
  <si>
    <t>12.11.2023 14:49:14</t>
  </si>
  <si>
    <t>12.11.2023 14:49:15</t>
  </si>
  <si>
    <t>12.11.2023 14:49:17</t>
  </si>
  <si>
    <t>12.11.2023 14:49:18</t>
  </si>
  <si>
    <t>12.11.2023 14:49:20</t>
  </si>
  <si>
    <t>12.11.2023 14:49:57</t>
  </si>
  <si>
    <t>12.11.2023 14:49:59</t>
  </si>
  <si>
    <t>12.11.2023 14:50:00</t>
  </si>
  <si>
    <t>12.11.2023 14:50:02</t>
  </si>
  <si>
    <t>12.11.2023 14:50:03</t>
  </si>
  <si>
    <t>12.11.2023 14:50:05</t>
  </si>
  <si>
    <t>12.11.2023 14:50:06</t>
  </si>
  <si>
    <t>12.11.2023 14:50:08</t>
  </si>
  <si>
    <t>12.11.2023 14:50:57</t>
  </si>
  <si>
    <t>12.11.2023 14:51:21</t>
  </si>
  <si>
    <t>12.11.2023 14:51:23</t>
  </si>
  <si>
    <t>12.11.2023 14:51:41</t>
  </si>
  <si>
    <t>12.11.2023 14:51:42</t>
  </si>
  <si>
    <t>12.11.2023 14:51:44</t>
  </si>
  <si>
    <t>12.11.2023 14:52:15</t>
  </si>
  <si>
    <t>12.11.2023 14:52:17</t>
  </si>
  <si>
    <t>12.11.2023 14:52:18</t>
  </si>
  <si>
    <t>12.11.2023 14:52:20</t>
  </si>
  <si>
    <t>12.11.2023 14:52:21</t>
  </si>
  <si>
    <t>12.11.2023 14:52:23</t>
  </si>
  <si>
    <t>12.11.2023 14:52:24</t>
  </si>
  <si>
    <t>12.11.2023 14:53:02</t>
  </si>
  <si>
    <t>12.11.2023 14:53:03</t>
  </si>
  <si>
    <t>12.11.2023 14:53:05</t>
  </si>
  <si>
    <t>12.11.2023 14:53:06</t>
  </si>
  <si>
    <t>12.11.2023 14:53:08</t>
  </si>
  <si>
    <t>12.11.2023 14:53:11</t>
  </si>
  <si>
    <t>12.11.2023 14:53:29</t>
  </si>
  <si>
    <t>12.11.2023 14:53:30</t>
  </si>
  <si>
    <t>12.11.2023 14:53:32</t>
  </si>
  <si>
    <t>12.11.2023 14:53:33</t>
  </si>
  <si>
    <t>12.11.2023 14:53:35</t>
  </si>
  <si>
    <t>12.11.2023 14:53:36</t>
  </si>
  <si>
    <t>12.11.2023 14:53:38</t>
  </si>
  <si>
    <t>12.11.2023 14:53:39</t>
  </si>
  <si>
    <t>12.11.2023 14:54:15</t>
  </si>
  <si>
    <t>12.11.2023 14:54:17</t>
  </si>
  <si>
    <t>12.11.2023 14:54:18</t>
  </si>
  <si>
    <t>12.11.2023 14:54:20</t>
  </si>
  <si>
    <t>12.11.2023 14:54:21</t>
  </si>
  <si>
    <t>12.11.2023 14:54:23</t>
  </si>
  <si>
    <t>12.11.2023 14:54:24</t>
  </si>
  <si>
    <t>12.11.2023 14:54:26</t>
  </si>
  <si>
    <t>12.11.2023 14:54:27</t>
  </si>
  <si>
    <t>12.11.2023 14:54:29</t>
  </si>
  <si>
    <t>12.11.2023 14:56:06</t>
  </si>
  <si>
    <t>12.11.2023 14:56:08</t>
  </si>
  <si>
    <t>12.11.2023 14:56:09</t>
  </si>
  <si>
    <t>12.11.2023 14:56:11</t>
  </si>
  <si>
    <t>12.11.2023 14:56:12</t>
  </si>
  <si>
    <t>12.11.2023 14:56:15</t>
  </si>
  <si>
    <t>12.11.2023 14:56:17</t>
  </si>
  <si>
    <t>12.11.2023 14:56:18</t>
  </si>
  <si>
    <t>12.11.2023 14:56:20</t>
  </si>
  <si>
    <t>12.11.2023 14:56:21</t>
  </si>
  <si>
    <t>12.11.2023 14:56:23</t>
  </si>
  <si>
    <t>12.11.2023 14:56:24</t>
  </si>
  <si>
    <t>12.11.2023 14:57:30</t>
  </si>
  <si>
    <t>12.11.2023 14:57:32</t>
  </si>
  <si>
    <t>12.11.2023 14:57:33</t>
  </si>
  <si>
    <t>12.11.2023 14:57:35</t>
  </si>
  <si>
    <t>12.11.2023 14:57:36</t>
  </si>
  <si>
    <t>12.11.2023 14:57:39</t>
  </si>
  <si>
    <t>12.11.2023 14:59:42</t>
  </si>
  <si>
    <t>12.11.2023 14:59:44</t>
  </si>
  <si>
    <t>12.11.2023 14:59:45</t>
  </si>
  <si>
    <t>12.11.2023 14:59:47</t>
  </si>
  <si>
    <t>12.11.2023 14:59:48</t>
  </si>
  <si>
    <t>12.11.2023 15:00:15</t>
  </si>
  <si>
    <t>12.11.2023 15:00:17</t>
  </si>
  <si>
    <t>12.11.2023 15:00:18</t>
  </si>
  <si>
    <t>12.11.2023 15:00:20</t>
  </si>
  <si>
    <t>12.11.2023 15:00:23</t>
  </si>
  <si>
    <t>12.11.2023 15:00:24</t>
  </si>
  <si>
    <t>12.11.2023 15:00:26</t>
  </si>
  <si>
    <t>12.11.2023 15:00:27</t>
  </si>
  <si>
    <t>12.11.2023 15:00:30</t>
  </si>
  <si>
    <t>12.11.2023 15:00:35</t>
  </si>
  <si>
    <t>12.11.2023 15:00:36</t>
  </si>
  <si>
    <t>12.11.2023 15:00:38</t>
  </si>
  <si>
    <t>12.11.2023 15:00:39</t>
  </si>
  <si>
    <t>12.11.2023 15:00:41</t>
  </si>
  <si>
    <t>12.11.2023 15:00:44</t>
  </si>
  <si>
    <t>12.11.2023 15:01:27</t>
  </si>
  <si>
    <t>12.11.2023 15:01:29</t>
  </si>
  <si>
    <t>12.11.2023 15:01:30</t>
  </si>
  <si>
    <t>12.11.2023 15:01:32</t>
  </si>
  <si>
    <t>12.11.2023 15:01:33</t>
  </si>
  <si>
    <t>12.11.2023 15:01:35</t>
  </si>
  <si>
    <t>12.11.2023 15:02:03</t>
  </si>
  <si>
    <t>12.11.2023 15:02:06</t>
  </si>
  <si>
    <t>12.11.2023 15:02:09</t>
  </si>
  <si>
    <t>12.11.2023 15:02:12</t>
  </si>
  <si>
    <t>12.11.2023 15:02:14</t>
  </si>
  <si>
    <t>12.11.2023 15:02:15</t>
  </si>
  <si>
    <t>12.11.2023 15:02:21</t>
  </si>
  <si>
    <t>12.11.2023 15:02:23</t>
  </si>
  <si>
    <t>12.11.2023 15:02:24</t>
  </si>
  <si>
    <t>12.11.2023 15:02:26</t>
  </si>
  <si>
    <t>12.11.2023 15:02:27</t>
  </si>
  <si>
    <t>12.11.2023 15:02:29</t>
  </si>
  <si>
    <t>12.11.2023 15:02:47</t>
  </si>
  <si>
    <t>12.11.2023 15:02:48</t>
  </si>
  <si>
    <t>12.11.2023 15:02:50</t>
  </si>
  <si>
    <t>12.11.2023 15:03:42</t>
  </si>
  <si>
    <t>12.11.2023 15:03:44</t>
  </si>
  <si>
    <t>12.11.2023 15:03:45</t>
  </si>
  <si>
    <t>12.11.2023 15:03:47</t>
  </si>
  <si>
    <t>12.11.2023 15:03:48</t>
  </si>
  <si>
    <t>12.11.2023 15:03:51</t>
  </si>
  <si>
    <t>12.11.2023 15:03:53</t>
  </si>
  <si>
    <t>12.11.2023 15:03:54</t>
  </si>
  <si>
    <t>12.11.2023 15:03:56</t>
  </si>
  <si>
    <t>12.11.2023 15:04:30</t>
  </si>
  <si>
    <t>12.11.2023 15:04:33</t>
  </si>
  <si>
    <t>12.11.2023 15:04:35</t>
  </si>
  <si>
    <t>12.11.2023 15:04:36</t>
  </si>
  <si>
    <t>12.11.2023 15:04:38</t>
  </si>
  <si>
    <t>12.11.2023 15:04:39</t>
  </si>
  <si>
    <t>12.11.2023 15:05:08</t>
  </si>
  <si>
    <t>12.11.2023 15:05:09</t>
  </si>
  <si>
    <t>12.11.2023 15:05:11</t>
  </si>
  <si>
    <t>12.11.2023 15:05:12</t>
  </si>
  <si>
    <t>12.11.2023 15:05:14</t>
  </si>
  <si>
    <t>12.11.2023 15:05:23</t>
  </si>
  <si>
    <t>12.11.2023 15:05:24</t>
  </si>
  <si>
    <t>12.11.2023 15:05:25</t>
  </si>
  <si>
    <t>12.11.2023 15:05:27</t>
  </si>
  <si>
    <t>12.11.2023 15:05:28</t>
  </si>
  <si>
    <t>12.11.2023 15:05:30</t>
  </si>
  <si>
    <t>12.11.2023 15:05:31</t>
  </si>
  <si>
    <t>12.11.2023 15:05:34</t>
  </si>
  <si>
    <t>12.11.2023 15:05:39</t>
  </si>
  <si>
    <t>12.11.2023 15:05:40</t>
  </si>
  <si>
    <t>12.11.2023 15:05:42</t>
  </si>
  <si>
    <t>12.11.2023 15:05:45</t>
  </si>
  <si>
    <t>12.11.2023 15:05:46</t>
  </si>
  <si>
    <t>12.11.2023 15:05:48</t>
  </si>
  <si>
    <t>12.11.2023 15:06:18</t>
  </si>
  <si>
    <t>12.11.2023 15:06:19</t>
  </si>
  <si>
    <t>12.11.2023 15:06:21</t>
  </si>
  <si>
    <t>12.11.2023 15:06:22</t>
  </si>
  <si>
    <t>12.11.2023 15:06:24</t>
  </si>
  <si>
    <t>12.11.2023 15:06:25</t>
  </si>
  <si>
    <t>12.11.2023 15:06:27</t>
  </si>
  <si>
    <t>12.11.2023 15:06:45</t>
  </si>
  <si>
    <t>12.11.2023 15:06:46</t>
  </si>
  <si>
    <t>12.11.2023 15:06:47</t>
  </si>
  <si>
    <t>12.11.2023 15:06:49</t>
  </si>
  <si>
    <t>12.11.2023 15:06:50</t>
  </si>
  <si>
    <t>12.11.2023 15:06:52</t>
  </si>
  <si>
    <t>12.11.2023 15:06:56</t>
  </si>
  <si>
    <t>12.11.2023 15:06:58</t>
  </si>
  <si>
    <t>12.11.2023 15:06:59</t>
  </si>
  <si>
    <t>12.11.2023 15:07:01</t>
  </si>
  <si>
    <t>12.11.2023 15:07:02</t>
  </si>
  <si>
    <t>12.11.2023 15:07:29</t>
  </si>
  <si>
    <t>12.11.2023 15:07:31</t>
  </si>
  <si>
    <t>12.11.2023 15:07:32</t>
  </si>
  <si>
    <t>12.11.2023 15:07:34</t>
  </si>
  <si>
    <t>12.11.2023 15:07:35</t>
  </si>
  <si>
    <t>12.11.2023 15:07:37</t>
  </si>
  <si>
    <t>12.11.2023 15:08:05</t>
  </si>
  <si>
    <t>12.11.2023 15:08:07</t>
  </si>
  <si>
    <t>12.11.2023 15:08:08</t>
  </si>
  <si>
    <t>12.11.2023 15:08:10</t>
  </si>
  <si>
    <t>12.11.2023 15:08:11</t>
  </si>
  <si>
    <t>12.11.2023 15:08:52</t>
  </si>
  <si>
    <t>12.11.2023 15:08:53</t>
  </si>
  <si>
    <t>12.11.2023 15:08:55</t>
  </si>
  <si>
    <t>12.11.2023 15:08:56</t>
  </si>
  <si>
    <t>12.11.2023 15:08:58</t>
  </si>
  <si>
    <t>12.11.2023 15:08:59</t>
  </si>
  <si>
    <t>12.11.2023 15:09:01</t>
  </si>
  <si>
    <t>12.11.2023 15:09:08</t>
  </si>
  <si>
    <t>12.11.2023 15:09:11</t>
  </si>
  <si>
    <t>12.11.2023 15:09:13</t>
  </si>
  <si>
    <t>12.11.2023 15:09:14</t>
  </si>
  <si>
    <t>12.11.2023 15:09:16</t>
  </si>
  <si>
    <t>12.11.2023 15:09:17</t>
  </si>
  <si>
    <t>12.11.2023 15:09:19</t>
  </si>
  <si>
    <t>12.11.2023 15:09:20</t>
  </si>
  <si>
    <t>12.11.2023 15:09:22</t>
  </si>
  <si>
    <t>12.11.2023 15:09:23</t>
  </si>
  <si>
    <t>12.11.2023 15:11:32</t>
  </si>
  <si>
    <t>12.11.2023 15:11:34</t>
  </si>
  <si>
    <t>12.11.2023 15:11:35</t>
  </si>
  <si>
    <t>12.11.2023 15:11:37</t>
  </si>
  <si>
    <t>12.11.2023 15:11:38</t>
  </si>
  <si>
    <t>12.11.2023 15:11:40</t>
  </si>
  <si>
    <t>12.11.2023 15:11:41</t>
  </si>
  <si>
    <t>12.11.2023 15:11:43</t>
  </si>
  <si>
    <t>12.11.2023 15:11:44</t>
  </si>
  <si>
    <t>12.11.2023 15:11:46</t>
  </si>
  <si>
    <t>12.11.2023 15:11:47</t>
  </si>
  <si>
    <t>12.11.2023 15:13:25</t>
  </si>
  <si>
    <t>12.11.2023 15:13:26</t>
  </si>
  <si>
    <t>12.11.2023 15:13:28</t>
  </si>
  <si>
    <t>12.11.2023 15:13:29</t>
  </si>
  <si>
    <t>12.11.2023 15:13:31</t>
  </si>
  <si>
    <t>12.11.2023 15:13:32</t>
  </si>
  <si>
    <t>12.11.2023 15:13:34</t>
  </si>
  <si>
    <t>12.11.2023 15:14:13</t>
  </si>
  <si>
    <t>12.11.2023 15:14:14</t>
  </si>
  <si>
    <t>12.11.2023 15:14:16</t>
  </si>
  <si>
    <t>12.11.2023 15:14:17</t>
  </si>
  <si>
    <t>12.11.2023 15:14:19</t>
  </si>
  <si>
    <t>12.11.2023 15:14:55</t>
  </si>
  <si>
    <t>12.11.2023 15:14:56</t>
  </si>
  <si>
    <t>12.11.2023 15:14:58</t>
  </si>
  <si>
    <t>12.11.2023 15:14:59</t>
  </si>
  <si>
    <t>12.11.2023 15:15:02</t>
  </si>
  <si>
    <t>12.11.2023 15:15:04</t>
  </si>
  <si>
    <t>12.11.2023 15:15:05</t>
  </si>
  <si>
    <t>12.11.2023 15:15:07</t>
  </si>
  <si>
    <t>12.11.2023 15:15:08</t>
  </si>
  <si>
    <t>12.11.2023 15:15:10</t>
  </si>
  <si>
    <t>12.11.2023 15:15:59</t>
  </si>
  <si>
    <t>12.11.2023 15:16:01</t>
  </si>
  <si>
    <t>12.11.2023 15:16:02</t>
  </si>
  <si>
    <t>12.11.2023 15:16:04</t>
  </si>
  <si>
    <t>12.11.2023 15:16:05</t>
  </si>
  <si>
    <t>12.11.2023 15:16:07</t>
  </si>
  <si>
    <t>12.11.2023 15:16:10</t>
  </si>
  <si>
    <t>12.11.2023 15:16:38</t>
  </si>
  <si>
    <t>12.11.2023 15:16:40</t>
  </si>
  <si>
    <t>12.11.2023 15:16:41</t>
  </si>
  <si>
    <t>12.11.2023 15:16:43</t>
  </si>
  <si>
    <t>12.11.2023 15:16:44</t>
  </si>
  <si>
    <t>12.11.2023 15:17:17</t>
  </si>
  <si>
    <t>12.11.2023 15:17:20</t>
  </si>
  <si>
    <t>12.11.2023 15:17:22</t>
  </si>
  <si>
    <t>12.11.2023 15:17:23</t>
  </si>
  <si>
    <t>12.11.2023 15:17:25</t>
  </si>
  <si>
    <t>12.11.2023 15:17:26</t>
  </si>
  <si>
    <t>12.11.2023 15:17:28</t>
  </si>
  <si>
    <t>12.11.2023 15:17:29</t>
  </si>
  <si>
    <t>12.11.2023 15:18:14</t>
  </si>
  <si>
    <t>12.11.2023 15:18:16</t>
  </si>
  <si>
    <t>12.11.2023 15:18:17</t>
  </si>
  <si>
    <t>12.11.2023 15:18:19</t>
  </si>
  <si>
    <t>12.11.2023 15:18:20</t>
  </si>
  <si>
    <t>12.11.2023 15:18:23</t>
  </si>
  <si>
    <t>12.11.2023 15:18:25</t>
  </si>
  <si>
    <t>12.11.2023 15:18:26</t>
  </si>
  <si>
    <t>12.11.2023 15:18:28</t>
  </si>
  <si>
    <t>12.11.2023 15:18:29</t>
  </si>
  <si>
    <t>12.11.2023 15:18:46</t>
  </si>
  <si>
    <t>12.11.2023 15:18:47</t>
  </si>
  <si>
    <t>12.11.2023 15:18:49</t>
  </si>
  <si>
    <t>12.11.2023 15:18:50</t>
  </si>
  <si>
    <t>12.11.2023 15:18:52</t>
  </si>
  <si>
    <t>12.11.2023 15:18:53</t>
  </si>
  <si>
    <t>12.11.2023 15:19:07</t>
  </si>
  <si>
    <t>12.11.2023 15:19:08</t>
  </si>
  <si>
    <t>12.11.2023 15:19:10</t>
  </si>
  <si>
    <t>12.11.2023 15:19:11</t>
  </si>
  <si>
    <t>12.11.2023 15:19:13</t>
  </si>
  <si>
    <t>12.11.2023 15:20:29</t>
  </si>
  <si>
    <t>12.11.2023 15:20:31</t>
  </si>
  <si>
    <t>12.11.2023 15:20:32</t>
  </si>
  <si>
    <t>12.11.2023 15:20:34</t>
  </si>
  <si>
    <t>12.11.2023 15:20:46</t>
  </si>
  <si>
    <t>12.11.2023 15:20:47</t>
  </si>
  <si>
    <t>12.11.2023 15:20:49</t>
  </si>
  <si>
    <t>12.11.2023 15:20:50</t>
  </si>
  <si>
    <t>12.11.2023 15:20:52</t>
  </si>
  <si>
    <t>12.11.2023 15:20:53</t>
  </si>
  <si>
    <t>12.11.2023 15:20:55</t>
  </si>
  <si>
    <t>12.11.2023 15:20:56</t>
  </si>
  <si>
    <t>12.11.2023 15:20:58</t>
  </si>
  <si>
    <t>12.11.2023 15:21:01</t>
  </si>
  <si>
    <t>12.11.2023 15:21:02</t>
  </si>
  <si>
    <t>12.11.2023 15:21:04</t>
  </si>
  <si>
    <t>12.11.2023 15:21:05</t>
  </si>
  <si>
    <t>12.11.2023 15:21:07</t>
  </si>
  <si>
    <t>12.11.2023 15:21:08</t>
  </si>
  <si>
    <t>12.11.2023 15:21:11</t>
  </si>
  <si>
    <t>12.11.2023 15:21:16</t>
  </si>
  <si>
    <t>12.11.2023 15:21:17</t>
  </si>
  <si>
    <t>12.11.2023 15:21:19</t>
  </si>
  <si>
    <t>12.11.2023 15:21:20</t>
  </si>
  <si>
    <t>12.11.2023 15:22:17</t>
  </si>
  <si>
    <t>12.11.2023 15:22:22</t>
  </si>
  <si>
    <t>12.11.2023 15:22:23</t>
  </si>
  <si>
    <t>12.11.2023 15:22:25</t>
  </si>
  <si>
    <t>12.11.2023 15:22:26</t>
  </si>
  <si>
    <t>12.11.2023 15:22:28</t>
  </si>
  <si>
    <t>12.11.2023 15:22:29</t>
  </si>
  <si>
    <t>12.11.2023 15:23:35</t>
  </si>
  <si>
    <t>12.11.2023 15:23:37</t>
  </si>
  <si>
    <t>12.11.2023 15:23:38</t>
  </si>
  <si>
    <t>12.11.2023 15:23:40</t>
  </si>
  <si>
    <t>12.11.2023 15:23:44</t>
  </si>
  <si>
    <t>12.11.2023 15:23:46</t>
  </si>
  <si>
    <t>12.11.2023 15:23:47</t>
  </si>
  <si>
    <t>12.11.2023 15:23:49</t>
  </si>
  <si>
    <t>12.11.2023 15:23:58</t>
  </si>
  <si>
    <t>12.11.2023 15:23:59</t>
  </si>
  <si>
    <t>12.11.2023 15:24:01</t>
  </si>
  <si>
    <t>12.11.2023 15:24:02</t>
  </si>
  <si>
    <t>12.11.2023 15:24:04</t>
  </si>
  <si>
    <t>12.11.2023 15:24:05</t>
  </si>
  <si>
    <t>12.11.2023 15:24:07</t>
  </si>
  <si>
    <t>12.11.2023 15:24:41</t>
  </si>
  <si>
    <t>12.11.2023 15:24:43</t>
  </si>
  <si>
    <t>12.11.2023 15:24:44</t>
  </si>
  <si>
    <t>12.11.2023 15:24:46</t>
  </si>
  <si>
    <t>12.11.2023 15:24:47</t>
  </si>
  <si>
    <t>12.11.2023 15:24:49</t>
  </si>
  <si>
    <t>12.11.2023 15:24:50</t>
  </si>
  <si>
    <t>12.11.2023 15:24:56</t>
  </si>
  <si>
    <t>12.11.2023 15:24:58</t>
  </si>
  <si>
    <t>12.11.2023 15:24:59</t>
  </si>
  <si>
    <t>12.11.2023 15:25:01</t>
  </si>
  <si>
    <t>12.11.2023 15:25:02</t>
  </si>
  <si>
    <t>12.11.2023 15:25:56</t>
  </si>
  <si>
    <t>12.11.2023 15:25:58</t>
  </si>
  <si>
    <t>12.11.2023 15:25:59</t>
  </si>
  <si>
    <t>12.11.2023 15:26:01</t>
  </si>
  <si>
    <t>12.11.2023 15:26:02</t>
  </si>
  <si>
    <t>12.11.2023 15:26:20</t>
  </si>
  <si>
    <t>12.11.2023 15:26:22</t>
  </si>
  <si>
    <t>12.11.2023 15:26:23</t>
  </si>
  <si>
    <t>12.11.2023 15:26:25</t>
  </si>
  <si>
    <t>12.11.2023 15:26:26</t>
  </si>
  <si>
    <t>12.11.2023 15:26:28</t>
  </si>
  <si>
    <t>12.11.2023 15:27:02</t>
  </si>
  <si>
    <t>12.11.2023 15:27:07</t>
  </si>
  <si>
    <t>12.11.2023 15:27:08</t>
  </si>
  <si>
    <t>12.11.2023 15:27:10</t>
  </si>
  <si>
    <t>12.11.2023 15:27:11</t>
  </si>
  <si>
    <t>12.11.2023 15:27:13</t>
  </si>
  <si>
    <t>12.11.2023 15:27:14</t>
  </si>
  <si>
    <t>12.11.2023 15:27:31</t>
  </si>
  <si>
    <t>12.11.2023 15:27:34</t>
  </si>
  <si>
    <t>12.11.2023 15:27:35</t>
  </si>
  <si>
    <t>12.11.2023 15:27:37</t>
  </si>
  <si>
    <t>12.11.2023 15:27:38</t>
  </si>
  <si>
    <t>12.11.2023 15:27:40</t>
  </si>
  <si>
    <t>12.11.2023 15:27:41</t>
  </si>
  <si>
    <t>12.11.2023 15:27:45</t>
  </si>
  <si>
    <t>12.11.2023 15:27:47</t>
  </si>
  <si>
    <t>12.11.2023 15:27:50</t>
  </si>
  <si>
    <t>12.11.2023 15:28:14</t>
  </si>
  <si>
    <t>12.11.2023 15:28:20</t>
  </si>
  <si>
    <t>12.11.2023 15:29:20</t>
  </si>
  <si>
    <t>12.11.2023 15:29:21</t>
  </si>
  <si>
    <t>12.11.2023 15:29:23</t>
  </si>
  <si>
    <t>12.11.2023 15:29:24</t>
  </si>
  <si>
    <t>12.11.2023 15:29:26</t>
  </si>
  <si>
    <t>12.11.2023 15:29:27</t>
  </si>
  <si>
    <t>12.11.2023 15:29:29</t>
  </si>
  <si>
    <t>12.11.2023 15:29:30</t>
  </si>
  <si>
    <t>12.11.2023 15:29:32</t>
  </si>
  <si>
    <t>12.11.2023 15:29:33</t>
  </si>
  <si>
    <t>12.11.2023 15:29:36</t>
  </si>
  <si>
    <t>12.11.2023 15:30:17</t>
  </si>
  <si>
    <t>12.11.2023 15:30:18</t>
  </si>
  <si>
    <t>12.11.2023 15:30:20</t>
  </si>
  <si>
    <t>12.11.2023 15:30:21</t>
  </si>
  <si>
    <t>12.11.2023 15:30:24</t>
  </si>
  <si>
    <t>12.11.2023 15:30:30</t>
  </si>
  <si>
    <t>12.11.2023 15:30:32</t>
  </si>
  <si>
    <t>12.11.2023 15:30:33</t>
  </si>
  <si>
    <t>12.11.2023 15:30:35</t>
  </si>
  <si>
    <t>12.11.2023 15:30:36</t>
  </si>
  <si>
    <t>12.11.2023 15:30:39</t>
  </si>
  <si>
    <t>12.11.2023 15:30:56</t>
  </si>
  <si>
    <t>12.11.2023 15:30:57</t>
  </si>
  <si>
    <t>12.11.2023 15:30:59</t>
  </si>
  <si>
    <t>12.11.2023 15:31:00</t>
  </si>
  <si>
    <t>12.11.2023 15:31:02</t>
  </si>
  <si>
    <t>12.11.2023 15:31:54</t>
  </si>
  <si>
    <t>12.11.2023 15:31:56</t>
  </si>
  <si>
    <t>12.11.2023 15:31:57</t>
  </si>
  <si>
    <t>12.11.2023 15:31:59</t>
  </si>
  <si>
    <t>12.11.2023 15:32:00</t>
  </si>
  <si>
    <t>12.11.2023 15:32:02</t>
  </si>
  <si>
    <t>12.11.2023 15:32:05</t>
  </si>
  <si>
    <t>12.11.2023 15:32:06</t>
  </si>
  <si>
    <t>12.11.2023 15:32:08</t>
  </si>
  <si>
    <t>12.11.2023 15:32:09</t>
  </si>
  <si>
    <t>12.11.2023 15:32:54</t>
  </si>
  <si>
    <t>12.11.2023 15:32:56</t>
  </si>
  <si>
    <t>12.11.2023 15:32:57</t>
  </si>
  <si>
    <t>12.11.2023 15:32:59</t>
  </si>
  <si>
    <t>12.11.2023 15:33:00</t>
  </si>
  <si>
    <t>12.11.2023 15:33:02</t>
  </si>
  <si>
    <t>12.11.2023 15:33:03</t>
  </si>
  <si>
    <t>12.11.2023 15:33:05</t>
  </si>
  <si>
    <t>12.11.2023 15:33:18</t>
  </si>
  <si>
    <t>12.11.2023 15:33:20</t>
  </si>
  <si>
    <t>12.11.2023 15:33:21</t>
  </si>
  <si>
    <t>12.11.2023 15:33:23</t>
  </si>
  <si>
    <t>12.11.2023 15:33:24</t>
  </si>
  <si>
    <t>12.11.2023 15:33:26</t>
  </si>
  <si>
    <t>12.11.2023 15:33:27</t>
  </si>
  <si>
    <t>12.11.2023 15:33:29</t>
  </si>
  <si>
    <t>12.11.2023 15:33:33</t>
  </si>
  <si>
    <t>12.11.2023 15:33:35</t>
  </si>
  <si>
    <t>12.11.2023 15:33:36</t>
  </si>
  <si>
    <t>12.11.2023 15:33:38</t>
  </si>
  <si>
    <t>12.11.2023 15:33:39</t>
  </si>
  <si>
    <t>12.11.2023 15:33:41</t>
  </si>
  <si>
    <t>12.11.2023 15:33:42</t>
  </si>
  <si>
    <t>12.11.2023 15:34:00</t>
  </si>
  <si>
    <t>12.11.2023 15:34:02</t>
  </si>
  <si>
    <t>12.11.2023 15:34:03</t>
  </si>
  <si>
    <t>12.11.2023 15:34:05</t>
  </si>
  <si>
    <t>12.11.2023 15:34:06</t>
  </si>
  <si>
    <t>12.11.2023 15:34:17</t>
  </si>
  <si>
    <t>12.11.2023 15:34:18</t>
  </si>
  <si>
    <t>12.11.2023 15:34:20</t>
  </si>
  <si>
    <t>12.11.2023 15:34:21</t>
  </si>
  <si>
    <t>12.11.2023 15:34:23</t>
  </si>
  <si>
    <t>12.11.2023 15:34:38</t>
  </si>
  <si>
    <t>12.11.2023 15:34:39</t>
  </si>
  <si>
    <t>12.11.2023 15:34:41</t>
  </si>
  <si>
    <t>12.11.2023 15:34:42</t>
  </si>
  <si>
    <t>12.11.2023 15:34:44</t>
  </si>
  <si>
    <t>12.11.2023 15:35:44</t>
  </si>
  <si>
    <t>12.11.2023 15:35:45</t>
  </si>
  <si>
    <t>12.11.2023 15:35:56</t>
  </si>
  <si>
    <t>12.11.2023 15:35:59</t>
  </si>
  <si>
    <t>12.11.2023 15:36:00</t>
  </si>
  <si>
    <t>12.11.2023 15:36:06</t>
  </si>
  <si>
    <t>12.11.2023 15:36:09</t>
  </si>
  <si>
    <t>12.11.2023 15:36:11</t>
  </si>
  <si>
    <t>12.11.2023 15:36:12</t>
  </si>
  <si>
    <t>12.11.2023 15:36:14</t>
  </si>
  <si>
    <t>12.11.2023 15:36:21</t>
  </si>
  <si>
    <t>12.11.2023 15:36:23</t>
  </si>
  <si>
    <t>12.11.2023 15:36:24</t>
  </si>
  <si>
    <t>12.11.2023 15:36:26</t>
  </si>
  <si>
    <t>12.11.2023 15:36:27</t>
  </si>
  <si>
    <t>12.11.2023 15:36:29</t>
  </si>
  <si>
    <t>12.11.2023 15:37:00</t>
  </si>
  <si>
    <t>12.11.2023 15:37:02</t>
  </si>
  <si>
    <t>12.11.2023 15:37:03</t>
  </si>
  <si>
    <t>12.11.2023 15:37:05</t>
  </si>
  <si>
    <t>12.11.2023 15:37:06</t>
  </si>
  <si>
    <t>12.11.2023 15:37:53</t>
  </si>
  <si>
    <t>12.11.2023 15:37:56</t>
  </si>
  <si>
    <t>12.11.2023 15:37:57</t>
  </si>
  <si>
    <t>12.11.2023 15:37:59</t>
  </si>
  <si>
    <t>12.11.2023 15:38:00</t>
  </si>
  <si>
    <t>12.11.2023 15:38:02</t>
  </si>
  <si>
    <t>12.11.2023 15:38:03</t>
  </si>
  <si>
    <t>12.11.2023 15:38:05</t>
  </si>
  <si>
    <t>12.11.2023 15:38:06</t>
  </si>
  <si>
    <t>12.11.2023 15:38:09</t>
  </si>
  <si>
    <t>12.11.2023 15:38:11</t>
  </si>
  <si>
    <t>12.11.2023 15:38:12</t>
  </si>
  <si>
    <t>12.11.2023 15:38:21</t>
  </si>
  <si>
    <t>12.11.2023 15:38:23</t>
  </si>
  <si>
    <t>12.11.2023 15:38:24</t>
  </si>
  <si>
    <t>12.11.2023 15:38:26</t>
  </si>
  <si>
    <t>12.11.2023 15:38:27</t>
  </si>
  <si>
    <t>12.11.2023 15:38:29</t>
  </si>
  <si>
    <t>12.11.2023 15:38:48</t>
  </si>
  <si>
    <t>12.11.2023 15:38:50</t>
  </si>
  <si>
    <t>12.11.2023 15:38:51</t>
  </si>
  <si>
    <t>12.11.2023 15:38:53</t>
  </si>
  <si>
    <t>12.11.2023 15:38:57</t>
  </si>
  <si>
    <t>12.11.2023 15:38:59</t>
  </si>
  <si>
    <t>12.11.2023 15:39:00</t>
  </si>
  <si>
    <t>12.11.2023 15:39:02</t>
  </si>
  <si>
    <t>12.11.2023 15:39:15</t>
  </si>
  <si>
    <t>12.11.2023 15:39:17</t>
  </si>
  <si>
    <t>12.11.2023 15:39:18</t>
  </si>
  <si>
    <t>12.11.2023 15:39:20</t>
  </si>
  <si>
    <t>12.11.2023 15:39:21</t>
  </si>
  <si>
    <t>12.11.2023 15:39:32</t>
  </si>
  <si>
    <t>12.11.2023 15:39:33</t>
  </si>
  <si>
    <t>12.11.2023 15:39:35</t>
  </si>
  <si>
    <t>12.11.2023 15:39:38</t>
  </si>
  <si>
    <t>12.11.2023 15:39:39</t>
  </si>
  <si>
    <t>12.11.2023 15:39:41</t>
  </si>
  <si>
    <t>12.11.2023 15:39:42</t>
  </si>
  <si>
    <t>12.11.2023 15:39:44</t>
  </si>
  <si>
    <t>12.11.2023 15:39:45</t>
  </si>
  <si>
    <t>12.11.2023 15:39:47</t>
  </si>
  <si>
    <t>12.11.2023 15:39:48</t>
  </si>
  <si>
    <t>12.11.2023 15:39:50</t>
  </si>
  <si>
    <t>12.11.2023 15:39:51</t>
  </si>
  <si>
    <t>12.11.2023 15:40:21</t>
  </si>
  <si>
    <t>12.11.2023 15:40:23</t>
  </si>
  <si>
    <t>12.11.2023 15:40:24</t>
  </si>
  <si>
    <t>12.11.2023 15:40:26</t>
  </si>
  <si>
    <t>12.11.2023 15:40:27</t>
  </si>
  <si>
    <t>12.11.2023 15:40:29</t>
  </si>
  <si>
    <t>12.11.2023 15:40:30</t>
  </si>
  <si>
    <t>12.11.2023 15:40:47</t>
  </si>
  <si>
    <t>12.11.2023 15:40:48</t>
  </si>
  <si>
    <t>12.11.2023 15:40:50</t>
  </si>
  <si>
    <t>12.11.2023 15:40:51</t>
  </si>
  <si>
    <t>12.11.2023 15:40:53</t>
  </si>
  <si>
    <t>12.11.2023 15:41:08</t>
  </si>
  <si>
    <t>12.11.2023 15:41:09</t>
  </si>
  <si>
    <t>12.11.2023 15:41:11</t>
  </si>
  <si>
    <t>12.11.2023 15:41:12</t>
  </si>
  <si>
    <t>12.11.2023 15:41:17</t>
  </si>
  <si>
    <t>12.11.2023 15:41:26</t>
  </si>
  <si>
    <t>12.11.2023 15:41:27</t>
  </si>
  <si>
    <t>12.11.2023 15:41:28</t>
  </si>
  <si>
    <t>12.11.2023 15:41:30</t>
  </si>
  <si>
    <t>12.11.2023 15:41:31</t>
  </si>
  <si>
    <t>12.11.2023 15:41:34</t>
  </si>
  <si>
    <t>12.11.2023 15:42:12</t>
  </si>
  <si>
    <t>12.11.2023 15:42:13</t>
  </si>
  <si>
    <t>12.11.2023 15:42:15</t>
  </si>
  <si>
    <t>12.11.2023 15:42:16</t>
  </si>
  <si>
    <t>12.11.2023 15:42:18</t>
  </si>
  <si>
    <t>12.11.2023 15:42:19</t>
  </si>
  <si>
    <t>12.11.2023 15:42:37</t>
  </si>
  <si>
    <t>12.11.2023 15:42:39</t>
  </si>
  <si>
    <t>12.11.2023 15:42:40</t>
  </si>
  <si>
    <t>12.11.2023 15:42:42</t>
  </si>
  <si>
    <t>12.11.2023 15:42:43</t>
  </si>
  <si>
    <t>12.11.2023 15:42:45</t>
  </si>
  <si>
    <t>12.11.2023 15:42:46</t>
  </si>
  <si>
    <t>12.11.2023 15:42:48</t>
  </si>
  <si>
    <t>12.11.2023 15:44:06</t>
  </si>
  <si>
    <t>12.11.2023 15:44:07</t>
  </si>
  <si>
    <t>12.11.2023 15:44:09</t>
  </si>
  <si>
    <t>12.11.2023 15:44:10</t>
  </si>
  <si>
    <t>12.11.2023 15:44:12</t>
  </si>
  <si>
    <t>12.11.2023 15:44:13</t>
  </si>
  <si>
    <t>12.11.2023 15:44:18</t>
  </si>
  <si>
    <t>12.11.2023 15:44:19</t>
  </si>
  <si>
    <t>12.11.2023 15:44:21</t>
  </si>
  <si>
    <t>12.11.2023 15:44:22</t>
  </si>
  <si>
    <t>12.11.2023 15:44:24</t>
  </si>
  <si>
    <t>12.11.2023 15:44:48</t>
  </si>
  <si>
    <t>12.11.2023 15:44:49</t>
  </si>
  <si>
    <t>12.11.2023 15:44:51</t>
  </si>
  <si>
    <t>12.11.2023 15:44:52</t>
  </si>
  <si>
    <t>12.11.2023 15:44:54</t>
  </si>
  <si>
    <t>12.11.2023 15:44:55</t>
  </si>
  <si>
    <t>12.11.2023 15:44:57</t>
  </si>
  <si>
    <t>12.11.2023 15:44:58</t>
  </si>
  <si>
    <t>12.11.2023 15:45:01</t>
  </si>
  <si>
    <t>12.11.2023 15:45:12</t>
  </si>
  <si>
    <t>12.11.2023 15:45:13</t>
  </si>
  <si>
    <t>12.11.2023 15:45:15</t>
  </si>
  <si>
    <t>12.11.2023 15:45:16</t>
  </si>
  <si>
    <t>12.11.2023 15:45:19</t>
  </si>
  <si>
    <t>12.11.2023 15:45:37</t>
  </si>
  <si>
    <t>12.11.2023 15:45:39</t>
  </si>
  <si>
    <t>12.11.2023 15:45:40</t>
  </si>
  <si>
    <t>12.11.2023 15:45:42</t>
  </si>
  <si>
    <t>12.11.2023 15:45:43</t>
  </si>
  <si>
    <t>12.11.2023 15:45:57</t>
  </si>
  <si>
    <t>12.11.2023 15:45:58</t>
  </si>
  <si>
    <t>12.11.2023 15:46:00</t>
  </si>
  <si>
    <t>12.11.2023 15:46:01</t>
  </si>
  <si>
    <t>12.11.2023 15:46:06</t>
  </si>
  <si>
    <t>12.11.2023 15:46:07</t>
  </si>
  <si>
    <t>12.11.2023 15:46:09</t>
  </si>
  <si>
    <t>12.11.2023 15:46:10</t>
  </si>
  <si>
    <t>12.11.2023 15:46:12</t>
  </si>
  <si>
    <t>12.11.2023 15:47:54</t>
  </si>
  <si>
    <t>12.11.2023 15:47:55</t>
  </si>
  <si>
    <t>12.11.2023 15:47:57</t>
  </si>
  <si>
    <t>12.11.2023 15:47:58</t>
  </si>
  <si>
    <t>12.11.2023 15:48:00</t>
  </si>
  <si>
    <t>12.11.2023 15:48:01</t>
  </si>
  <si>
    <t>12.11.2023 15:48:03</t>
  </si>
  <si>
    <t>12.11.2023 15:48:04</t>
  </si>
  <si>
    <t>12.11.2023 15:48:06</t>
  </si>
  <si>
    <t>12.11.2023 15:48:07</t>
  </si>
  <si>
    <t>12.11.2023 15:48:10</t>
  </si>
  <si>
    <t>12.11.2023 15:48:12</t>
  </si>
  <si>
    <t>12.11.2023 15:48:13</t>
  </si>
  <si>
    <t>12.11.2023 15:48:30</t>
  </si>
  <si>
    <t>12.11.2023 15:48:31</t>
  </si>
  <si>
    <t>12.11.2023 15:48:33</t>
  </si>
  <si>
    <t>12.11.2023 15:48:34</t>
  </si>
  <si>
    <t>12.11.2023 15:48:36</t>
  </si>
  <si>
    <t>12.11.2023 15:49:00</t>
  </si>
  <si>
    <t>12.11.2023 15:49:03</t>
  </si>
  <si>
    <t>12.11.2023 15:49:04</t>
  </si>
  <si>
    <t>12.11.2023 15:49:06</t>
  </si>
  <si>
    <t>12.11.2023 15:49:07</t>
  </si>
  <si>
    <t>12.11.2023 15:49:09</t>
  </si>
  <si>
    <t>12.11.2023 15:49:10</t>
  </si>
  <si>
    <t>12.11.2023 15:49:12</t>
  </si>
  <si>
    <t>12.11.2023 15:49:13</t>
  </si>
  <si>
    <t>12.11.2023 15:50:00</t>
  </si>
  <si>
    <t>12.11.2023 15:50:01</t>
  </si>
  <si>
    <t>12.11.2023 15:50:03</t>
  </si>
  <si>
    <t>12.11.2023 15:50:04</t>
  </si>
  <si>
    <t>12.11.2023 15:50:07</t>
  </si>
  <si>
    <t>12.11.2023 15:50:55</t>
  </si>
  <si>
    <t>12.11.2023 15:50:57</t>
  </si>
  <si>
    <t>12.11.2023 15:50:58</t>
  </si>
  <si>
    <t>12.11.2023 15:51:00</t>
  </si>
  <si>
    <t>12.11.2023 15:51:01</t>
  </si>
  <si>
    <t>12.11.2023 15:51:06</t>
  </si>
  <si>
    <t>12.11.2023 15:51:07</t>
  </si>
  <si>
    <t>12.11.2023 15:51:09</t>
  </si>
  <si>
    <t>12.11.2023 15:51:10</t>
  </si>
  <si>
    <t>12.11.2023 15:51:12</t>
  </si>
  <si>
    <t>12.11.2023 15:51:39</t>
  </si>
  <si>
    <t>12.11.2023 15:51:40</t>
  </si>
  <si>
    <t>12.11.2023 15:51:42</t>
  </si>
  <si>
    <t>12.11.2023 15:51:43</t>
  </si>
  <si>
    <t>12.11.2023 15:52:04</t>
  </si>
  <si>
    <t>12.11.2023 15:52:06</t>
  </si>
  <si>
    <t>12.11.2023 15:52:07</t>
  </si>
  <si>
    <t>12.11.2023 15:52:09</t>
  </si>
  <si>
    <t>12.11.2023 15:52:10</t>
  </si>
  <si>
    <t>12.11.2023 15:52:12</t>
  </si>
  <si>
    <t>12.11.2023 15:52:13</t>
  </si>
  <si>
    <t>12.11.2023 15:52:24</t>
  </si>
  <si>
    <t>12.11.2023 15:52:25</t>
  </si>
  <si>
    <t>12.11.2023 15:52:26</t>
  </si>
  <si>
    <t>12.11.2023 15:52:28</t>
  </si>
  <si>
    <t>12.11.2023 15:52:29</t>
  </si>
  <si>
    <t>12.11.2023 15:52:49</t>
  </si>
  <si>
    <t>12.11.2023 15:52:50</t>
  </si>
  <si>
    <t>12.11.2023 15:52:52</t>
  </si>
  <si>
    <t>12.11.2023 15:52:53</t>
  </si>
  <si>
    <t>12.11.2023 15:52:55</t>
  </si>
  <si>
    <t>12.11.2023 15:54:16</t>
  </si>
  <si>
    <t>12.11.2023 15:54:17</t>
  </si>
  <si>
    <t>12.11.2023 15:54:19</t>
  </si>
  <si>
    <t>12.11.2023 15:54:20</t>
  </si>
  <si>
    <t>12.11.2023 15:54:22</t>
  </si>
  <si>
    <t>12.11.2023 15:55:04</t>
  </si>
  <si>
    <t>12.11.2023 15:55:05</t>
  </si>
  <si>
    <t>12.11.2023 15:55:07</t>
  </si>
  <si>
    <t>12.11.2023 15:55:08</t>
  </si>
  <si>
    <t>12.11.2023 15:55:10</t>
  </si>
  <si>
    <t>12.11.2023 15:55:11</t>
  </si>
  <si>
    <t>12.11.2023 15:55:25</t>
  </si>
  <si>
    <t>12.11.2023 15:55:28</t>
  </si>
  <si>
    <t>12.11.2023 15:55:29</t>
  </si>
  <si>
    <t>12.11.2023 15:55:31</t>
  </si>
  <si>
    <t>12.11.2023 15:55:32</t>
  </si>
  <si>
    <t>12.11.2023 15:55:34</t>
  </si>
  <si>
    <t>12.11.2023 15:55:37</t>
  </si>
  <si>
    <t>12.11.2023 15:55:38</t>
  </si>
  <si>
    <t>12.11.2023 15:57:11</t>
  </si>
  <si>
    <t>12.11.2023 15:57:13</t>
  </si>
  <si>
    <t>12.11.2023 15:57:14</t>
  </si>
  <si>
    <t>12.11.2023 15:57:16</t>
  </si>
  <si>
    <t>12.11.2023 15:57:17</t>
  </si>
  <si>
    <t>12.11.2023 15:57:55</t>
  </si>
  <si>
    <t>12.11.2023 15:57:56</t>
  </si>
  <si>
    <t>12.11.2023 15:57:58</t>
  </si>
  <si>
    <t>12.11.2023 15:57:59</t>
  </si>
  <si>
    <t>12.11.2023 15:58:01</t>
  </si>
  <si>
    <t>12.11.2023 15:58:02</t>
  </si>
  <si>
    <t>12.11.2023 15:58:04</t>
  </si>
  <si>
    <t>12.11.2023 15:58:05</t>
  </si>
  <si>
    <t>12.11.2023 15:58:07</t>
  </si>
  <si>
    <t>12.11.2023 15:58:08</t>
  </si>
  <si>
    <t>12.11.2023 15:58:10</t>
  </si>
  <si>
    <t>12.11.2023 15:58:41</t>
  </si>
  <si>
    <t>12.11.2023 15:58:43</t>
  </si>
  <si>
    <t>12.11.2023 15:58:44</t>
  </si>
  <si>
    <t>12.11.2023 15:58:46</t>
  </si>
  <si>
    <t>12.11.2023 15:58:47</t>
  </si>
  <si>
    <t>12.11.2023 15:58:49</t>
  </si>
  <si>
    <t>12.11.2023 15:58:50</t>
  </si>
  <si>
    <t>12.11.2023 15:58:55</t>
  </si>
  <si>
    <t>12.11.2023 15:58:56</t>
  </si>
  <si>
    <t>12.11.2023 15:58:58</t>
  </si>
  <si>
    <t>12.11.2023 15:58:59</t>
  </si>
  <si>
    <t>12.11.2023 15:59:01</t>
  </si>
  <si>
    <t>12.11.2023 15:59:17</t>
  </si>
  <si>
    <t>12.11.2023 15:59:19</t>
  </si>
  <si>
    <t>12.11.2023 16:00:05</t>
  </si>
  <si>
    <t>12.11.2023 16:00:07</t>
  </si>
  <si>
    <t>12.11.2023 16:00:08</t>
  </si>
  <si>
    <t>12.11.2023 16:00:10</t>
  </si>
  <si>
    <t>12.11.2023 16:00:13</t>
  </si>
  <si>
    <t>12.11.2023 16:00:14</t>
  </si>
  <si>
    <t>12.11.2023 16:00:16</t>
  </si>
  <si>
    <t>12.11.2023 16:00:19</t>
  </si>
  <si>
    <t>12.11.2023 16:00:20</t>
  </si>
  <si>
    <t>12.11.2023 16:00:22</t>
  </si>
  <si>
    <t>12.11.2023 16:00:23</t>
  </si>
  <si>
    <t>12.11.2023 16:00:55</t>
  </si>
  <si>
    <t>12.11.2023 16:00:56</t>
  </si>
  <si>
    <t>12.11.2023 16:00:58</t>
  </si>
  <si>
    <t>12.11.2023 16:00:59</t>
  </si>
  <si>
    <t>12.11.2023 16:01:01</t>
  </si>
  <si>
    <t>12.11.2023 16:01:04</t>
  </si>
  <si>
    <t>12.11.2023 16:02:44</t>
  </si>
  <si>
    <t>12.11.2023 16:02:46</t>
  </si>
  <si>
    <t>12.11.2023 16:02:47</t>
  </si>
  <si>
    <t>12.11.2023 16:02:49</t>
  </si>
  <si>
    <t>12.11.2023 16:02:50</t>
  </si>
  <si>
    <t>12.11.2023 16:08:13</t>
  </si>
  <si>
    <t>12.11.2023 16:08:14</t>
  </si>
  <si>
    <t>12.11.2023 16:08:16</t>
  </si>
  <si>
    <t>12.11.2023 16:08:17</t>
  </si>
  <si>
    <t>12.11.2023 16:08:56</t>
  </si>
  <si>
    <t>12.11.2023 16:08:58</t>
  </si>
  <si>
    <t>12.11.2023 16:08:59</t>
  </si>
  <si>
    <t>12.11.2023 16:09:01</t>
  </si>
  <si>
    <t>12.11.2023 16:09:32</t>
  </si>
  <si>
    <t>12.11.2023 16:09:34</t>
  </si>
  <si>
    <t>12.11.2023 16:09:35</t>
  </si>
  <si>
    <t>12.11.2023 16:09:37</t>
  </si>
  <si>
    <t>12.11.2023 16:11:28</t>
  </si>
  <si>
    <t>12.11.2023 16:11:29</t>
  </si>
  <si>
    <t>12.11.2023 16:11:31</t>
  </si>
  <si>
    <t>12.11.2023 16:11:32</t>
  </si>
  <si>
    <t>12.11.2023 16:11:34</t>
  </si>
  <si>
    <t>12.11.2023 16:11:35</t>
  </si>
  <si>
    <t>12.11.2023 16:13:05</t>
  </si>
  <si>
    <t>12.11.2023 16:13:08</t>
  </si>
  <si>
    <t>12.11.2023 16:13:10</t>
  </si>
  <si>
    <t>12.11.2023 16:13:11</t>
  </si>
  <si>
    <t>12.11.2023 16:13:14</t>
  </si>
  <si>
    <t>12.11.2023 16:13:16</t>
  </si>
  <si>
    <t>12.11.2023 16:13:17</t>
  </si>
  <si>
    <t>12.11.2023 16:13:19</t>
  </si>
  <si>
    <t>12.11.2023 16:13:20</t>
  </si>
  <si>
    <t>12.11.2023 16:13:46</t>
  </si>
  <si>
    <t>12.11.2023 16:13:47</t>
  </si>
  <si>
    <t>12.11.2023 16:13:49</t>
  </si>
  <si>
    <t>12.11.2023 16:13:50</t>
  </si>
  <si>
    <t>12.11.2023 16:13:52</t>
  </si>
  <si>
    <t>12.11.2023 16:13:53</t>
  </si>
  <si>
    <t>12.11.2023 16:15:38</t>
  </si>
  <si>
    <t>12.11.2023 16:15:44</t>
  </si>
  <si>
    <t>12.11.2023 16:15:46</t>
  </si>
  <si>
    <t>12.11.2023 16:15:47</t>
  </si>
  <si>
    <t>12.11.2023 16:15:49</t>
  </si>
  <si>
    <t>12.11.2023 16:15:50</t>
  </si>
  <si>
    <t>12.11.2023 16:15:53</t>
  </si>
  <si>
    <t>12.11.2023 16:15:55</t>
  </si>
  <si>
    <t>12.11.2023 16:15:56</t>
  </si>
  <si>
    <t>12.11.2023 16:15:58</t>
  </si>
  <si>
    <t>12.11.2023 16:17:08</t>
  </si>
  <si>
    <t>12.11.2023 16:17:10</t>
  </si>
  <si>
    <t>12.11.2023 16:17:11</t>
  </si>
  <si>
    <t>12.11.2023 16:17:25</t>
  </si>
  <si>
    <t>12.11.2023 16:17:26</t>
  </si>
  <si>
    <t>12.11.2023 16:17:28</t>
  </si>
  <si>
    <t>12.11.2023 16:17:29</t>
  </si>
  <si>
    <t>12.11.2023 16:17:31</t>
  </si>
  <si>
    <t>12.11.2023 16:17:32</t>
  </si>
  <si>
    <t>12.11.2023 16:17:34</t>
  </si>
  <si>
    <t>12.11.2023 16:17:35</t>
  </si>
  <si>
    <t>12.11.2023 16:17:40</t>
  </si>
  <si>
    <t>12.11.2023 16:17:47</t>
  </si>
  <si>
    <t>12.11.2023 16:17:49</t>
  </si>
  <si>
    <t>12.11.2023 16:17:50</t>
  </si>
  <si>
    <t>12.11.2023 16:17:52</t>
  </si>
  <si>
    <t>12.11.2023 16:17:55</t>
  </si>
  <si>
    <t>12.11.2023 16:18:10</t>
  </si>
  <si>
    <t>12.11.2023 16:18:13</t>
  </si>
  <si>
    <t>12.11.2023 16:18:14</t>
  </si>
  <si>
    <t>12.11.2023 16:18:16</t>
  </si>
  <si>
    <t>12.11.2023 16:18:22</t>
  </si>
  <si>
    <t>12.11.2023 16:18:23</t>
  </si>
  <si>
    <t>12.11.2023 16:18:56</t>
  </si>
  <si>
    <t>12.11.2023 16:19:05</t>
  </si>
  <si>
    <t>12.11.2023 16:19:07</t>
  </si>
  <si>
    <t>12.11.2023 16:19:08</t>
  </si>
  <si>
    <t>12.11.2023 16:19:10</t>
  </si>
  <si>
    <t>12.11.2023 16:19:35</t>
  </si>
  <si>
    <t>12.11.2023 16:19:37</t>
  </si>
  <si>
    <t>12.11.2023 16:19:38</t>
  </si>
  <si>
    <t>12.11.2023 16:19:40</t>
  </si>
  <si>
    <t>12.11.2023 16:19:43</t>
  </si>
  <si>
    <t>12.11.2023 16:19:58</t>
  </si>
  <si>
    <t>12.11.2023 16:19:59</t>
  </si>
  <si>
    <t>12.11.2023 16:20:01</t>
  </si>
  <si>
    <t>12.11.2023 16:20:02</t>
  </si>
  <si>
    <t>12.11.2023 16:20:04</t>
  </si>
  <si>
    <t>12.11.2023 16:20:05</t>
  </si>
  <si>
    <t>12.11.2023 16:20:07</t>
  </si>
  <si>
    <t>12.11.2023 16:20:10</t>
  </si>
  <si>
    <t>12.11.2023 16:20:11</t>
  </si>
  <si>
    <t>12.11.2023 16:20:13</t>
  </si>
  <si>
    <t>12.11.2023 16:20:14</t>
  </si>
  <si>
    <t>12.11.2023 16:20:16</t>
  </si>
  <si>
    <t>12.11.2023 16:21:11</t>
  </si>
  <si>
    <t>12.11.2023 16:21:13</t>
  </si>
  <si>
    <t>12.11.2023 16:21:14</t>
  </si>
  <si>
    <t>12.11.2023 16:21:16</t>
  </si>
  <si>
    <t>12.11.2023 16:21:17</t>
  </si>
  <si>
    <t>12.11.2023 16:21:19</t>
  </si>
  <si>
    <t>12.11.2023 16:21:20</t>
  </si>
  <si>
    <t>12.11.2023 16:21:22</t>
  </si>
  <si>
    <t>12.11.2023 16:21:23</t>
  </si>
  <si>
    <t>12.11.2023 16:21:26</t>
  </si>
  <si>
    <t>12.11.2023 16:21:49</t>
  </si>
  <si>
    <t>12.11.2023 16:21:50</t>
  </si>
  <si>
    <t>12.11.2023 16:21:52</t>
  </si>
  <si>
    <t>12.11.2023 16:21:53</t>
  </si>
  <si>
    <t>12.11.2023 16:21:55</t>
  </si>
  <si>
    <t>12.11.2023 16:22:14</t>
  </si>
  <si>
    <t>12.11.2023 16:22:16</t>
  </si>
  <si>
    <t>12.11.2023 16:22:17</t>
  </si>
  <si>
    <t>12.11.2023 16:22:19</t>
  </si>
  <si>
    <t>12.11.2023 16:22:25</t>
  </si>
  <si>
    <t>12.11.2023 16:22:26</t>
  </si>
  <si>
    <t>12.11.2023 16:22:28</t>
  </si>
  <si>
    <t>12.11.2023 16:22:29</t>
  </si>
  <si>
    <t>12.11.2023 16:22:31</t>
  </si>
  <si>
    <t>12.11.2023 16:22:32</t>
  </si>
  <si>
    <t>12.11.2023 16:22:34</t>
  </si>
  <si>
    <t>12.11.2023 16:23:16</t>
  </si>
  <si>
    <t>12.11.2023 16:23:17</t>
  </si>
  <si>
    <t>12.11.2023 16:23:19</t>
  </si>
  <si>
    <t>12.11.2023 16:23:20</t>
  </si>
  <si>
    <t>12.11.2023 16:23:22</t>
  </si>
  <si>
    <t>12.11.2023 16:23:23</t>
  </si>
  <si>
    <t>12.11.2023 16:23:25</t>
  </si>
  <si>
    <t>12.11.2023 16:23:26</t>
  </si>
  <si>
    <t>12.11.2023 16:23:28</t>
  </si>
  <si>
    <t>12.11.2023 16:23:29</t>
  </si>
  <si>
    <t>12.11.2023 16:23:43</t>
  </si>
  <si>
    <t>12.11.2023 16:23:44</t>
  </si>
  <si>
    <t>12.11.2023 16:23:46</t>
  </si>
  <si>
    <t>12.11.2023 16:23:47</t>
  </si>
  <si>
    <t>12.11.2023 16:23:49</t>
  </si>
  <si>
    <t>12.11.2023 16:23:52</t>
  </si>
  <si>
    <t>12.11.2023 16:23:53</t>
  </si>
  <si>
    <t>12.11.2023 16:23:55</t>
  </si>
  <si>
    <t>12.11.2023 16:23:56</t>
  </si>
  <si>
    <t>12.11.2023 16:24:10</t>
  </si>
  <si>
    <t>12.11.2023 16:24:11</t>
  </si>
  <si>
    <t>12.11.2023 16:24:13</t>
  </si>
  <si>
    <t>12.11.2023 16:24:14</t>
  </si>
  <si>
    <t>12.11.2023 16:24:17</t>
  </si>
  <si>
    <t>12.11.2023 16:25:49</t>
  </si>
  <si>
    <t>12.11.2023 16:25:50</t>
  </si>
  <si>
    <t>12.11.2023 16:25:52</t>
  </si>
  <si>
    <t>12.11.2023 16:25:53</t>
  </si>
  <si>
    <t>12.11.2023 16:25:56</t>
  </si>
  <si>
    <t>12.11.2023 16:26:34</t>
  </si>
  <si>
    <t>12.11.2023 16:26:35</t>
  </si>
  <si>
    <t>12.11.2023 16:26:37</t>
  </si>
  <si>
    <t>12.11.2023 16:26:38</t>
  </si>
  <si>
    <t>12.11.2023 16:26:40</t>
  </si>
  <si>
    <t>12.11.2023 16:26:41</t>
  </si>
  <si>
    <t>12.11.2023 16:27:05</t>
  </si>
  <si>
    <t>12.11.2023 16:27:07</t>
  </si>
  <si>
    <t>12.11.2023 16:27:08</t>
  </si>
  <si>
    <t>12.11.2023 16:27:10</t>
  </si>
  <si>
    <t>12.11.2023 16:27:11</t>
  </si>
  <si>
    <t>12.11.2023 16:27:13</t>
  </si>
  <si>
    <t>12.11.2023 16:30:11</t>
  </si>
  <si>
    <t>12.11.2023 16:30:13</t>
  </si>
  <si>
    <t>12.11.2023 16:30:14</t>
  </si>
  <si>
    <t>12.11.2023 16:30:16</t>
  </si>
  <si>
    <t>12.11.2023 16:30:19</t>
  </si>
  <si>
    <t>12.11.2023 16:32:53</t>
  </si>
  <si>
    <t>12.11.2023 16:32:55</t>
  </si>
  <si>
    <t>12.11.2023 16:32:56</t>
  </si>
  <si>
    <t>12.11.2023 16:32:58</t>
  </si>
  <si>
    <t>12.11.2023 16:33:38</t>
  </si>
  <si>
    <t>12.11.2023 16:33:40</t>
  </si>
  <si>
    <t>12.11.2023 16:33:41</t>
  </si>
  <si>
    <t>12.11.2023 16:33:43</t>
  </si>
  <si>
    <t>12.11.2023 16:33:44</t>
  </si>
  <si>
    <t>12.11.2023 16:33:55</t>
  </si>
  <si>
    <t>12.11.2023 16:33:58</t>
  </si>
  <si>
    <t>12.11.2023 16:33:59</t>
  </si>
  <si>
    <t>12.11.2023 16:34:01</t>
  </si>
  <si>
    <t>12.11.2023 16:36:07</t>
  </si>
  <si>
    <t>12.11.2023 16:36:08</t>
  </si>
  <si>
    <t>12.11.2023 16:36:10</t>
  </si>
  <si>
    <t>12.11.2023 16:36:11</t>
  </si>
  <si>
    <t>12.11.2023 16:37:26</t>
  </si>
  <si>
    <t>12.11.2023 16:37:28</t>
  </si>
  <si>
    <t>12.11.2023 16:37:29</t>
  </si>
  <si>
    <t>12.11.2023 16:37:31</t>
  </si>
  <si>
    <t>12.11.2023 16:37:32</t>
  </si>
  <si>
    <t>12.11.2023 16:38:02</t>
  </si>
  <si>
    <t>12.11.2023 16:38:04</t>
  </si>
  <si>
    <t>12.11.2023 16:38:05</t>
  </si>
  <si>
    <t>12.11.2023 16:38:07</t>
  </si>
  <si>
    <t>12.11.2023 16:38:35</t>
  </si>
  <si>
    <t>12.11.2023 16:38:37</t>
  </si>
  <si>
    <t>12.11.2023 16:38:38</t>
  </si>
  <si>
    <t>12.11.2023 16:38:40</t>
  </si>
  <si>
    <t>12.11.2023 16:38:41</t>
  </si>
  <si>
    <t>12.11.2023 16:38:43</t>
  </si>
  <si>
    <t>12.11.2023 16:38:58</t>
  </si>
  <si>
    <t>12.11.2023 16:38:59</t>
  </si>
  <si>
    <t>12.11.2023 16:39:01</t>
  </si>
  <si>
    <t>12.11.2023 16:39:02</t>
  </si>
  <si>
    <t>12.11.2023 16:39:04</t>
  </si>
  <si>
    <t>12.11.2023 16:39:05</t>
  </si>
  <si>
    <t>12.11.2023 16:39:07</t>
  </si>
  <si>
    <t>12.11.2023 16:39:10</t>
  </si>
  <si>
    <t>12.11.2023 16:40:05</t>
  </si>
  <si>
    <t>12.11.2023 16:40:07</t>
  </si>
  <si>
    <t>12.11.2023 16:40:08</t>
  </si>
  <si>
    <t>12.11.2023 16:40:10</t>
  </si>
  <si>
    <t>12.11.2023 16:40:11</t>
  </si>
  <si>
    <t>12.11.2023 16:40:13</t>
  </si>
  <si>
    <t>12.11.2023 16:41:16</t>
  </si>
  <si>
    <t>12.11.2023 16:41:17</t>
  </si>
  <si>
    <t>12.11.2023 16:41:19</t>
  </si>
  <si>
    <t>12.11.2023 16:41:20</t>
  </si>
  <si>
    <t>12.11.2023 16:41:43</t>
  </si>
  <si>
    <t>12.11.2023 16:41:44</t>
  </si>
  <si>
    <t>12.11.2023 16:41:46</t>
  </si>
  <si>
    <t>12.11.2023 16:41:47</t>
  </si>
  <si>
    <t>12.11.2023 16:41:49</t>
  </si>
  <si>
    <t>12.11.2023 16:41:50</t>
  </si>
  <si>
    <t>12.11.2023 16:41:59</t>
  </si>
  <si>
    <t>12.11.2023 16:42:01</t>
  </si>
  <si>
    <t>12.11.2023 16:42:02</t>
  </si>
  <si>
    <t>12.11.2023 16:43:16</t>
  </si>
  <si>
    <t>12.11.2023 16:43:17</t>
  </si>
  <si>
    <t>12.11.2023 16:43:19</t>
  </si>
  <si>
    <t>12.11.2023 16:43:20</t>
  </si>
  <si>
    <t>12.11.2023 16:43:56</t>
  </si>
  <si>
    <t>12.11.2023 16:43:58</t>
  </si>
  <si>
    <t>12.11.2023 16:43:59</t>
  </si>
  <si>
    <t>12.11.2023 16:44:01</t>
  </si>
  <si>
    <t>12.11.2023 16:44:41</t>
  </si>
  <si>
    <t>12.11.2023 16:44:43</t>
  </si>
  <si>
    <t>12.11.2023 16:44:44</t>
  </si>
  <si>
    <t>12.11.2023 16:44:46</t>
  </si>
  <si>
    <t>12.11.2023 16:45:58</t>
  </si>
  <si>
    <t>12.11.2023 16:45:59</t>
  </si>
  <si>
    <t>12.11.2023 16:46:01</t>
  </si>
  <si>
    <t>12.11.2023 16:46:04</t>
  </si>
  <si>
    <t>12.11.2023 16:48:26</t>
  </si>
  <si>
    <t>12.11.2023 16:48:27</t>
  </si>
  <si>
    <t>12.11.2023 16:48:29</t>
  </si>
  <si>
    <t>12.11.2023 16:48:30</t>
  </si>
  <si>
    <t>12.11.2023 16:48:32</t>
  </si>
  <si>
    <t>12.11.2023 16:49:11</t>
  </si>
  <si>
    <t>12.11.2023 16:49:12</t>
  </si>
  <si>
    <t>12.11.2023 16:49:14</t>
  </si>
  <si>
    <t>12.11.2023 16:49:15</t>
  </si>
  <si>
    <t>12.11.2023 16:49:17</t>
  </si>
  <si>
    <t>12.11.2023 16:49:18</t>
  </si>
  <si>
    <t>12.11.2023 16:49:23</t>
  </si>
  <si>
    <t>12.11.2023 16:49:24</t>
  </si>
  <si>
    <t>12.11.2023 16:49:26</t>
  </si>
  <si>
    <t>12.11.2023 16:49:27</t>
  </si>
  <si>
    <t>12.11.2023 16:49:29</t>
  </si>
  <si>
    <t>12.11.2023 16:51:57</t>
  </si>
  <si>
    <t>12.11.2023 16:51:59</t>
  </si>
  <si>
    <t>12.11.2023 16:52:00</t>
  </si>
  <si>
    <t>12.11.2023 16:52:02</t>
  </si>
  <si>
    <t>12.11.2023 16:52:03</t>
  </si>
  <si>
    <t>12.11.2023 16:52:18</t>
  </si>
  <si>
    <t>12.11.2023 16:52:20</t>
  </si>
  <si>
    <t>12.11.2023 16:52:21</t>
  </si>
  <si>
    <t>12.11.2023 16:52:23</t>
  </si>
  <si>
    <t>12.11.2023 16:53:20</t>
  </si>
  <si>
    <t>12.11.2023 16:53:21</t>
  </si>
  <si>
    <t>12.11.2023 16:53:23</t>
  </si>
  <si>
    <t>12.11.2023 16:53:24</t>
  </si>
  <si>
    <t>12.11.2023 16:53:53</t>
  </si>
  <si>
    <t>12.11.2023 16:53:54</t>
  </si>
  <si>
    <t>12.11.2023 16:53:56</t>
  </si>
  <si>
    <t>12.11.2023 16:53:57</t>
  </si>
  <si>
    <t>12.11.2023 16:54:00</t>
  </si>
  <si>
    <t>12.11.2023 16:55:50</t>
  </si>
  <si>
    <t>12.11.2023 16:55:51</t>
  </si>
  <si>
    <t>12.11.2023 16:55:53</t>
  </si>
  <si>
    <t>12.11.2023 16:55:54</t>
  </si>
  <si>
    <t>12.11.2023 16:55:56</t>
  </si>
  <si>
    <t>12.11.2023 16:55:57</t>
  </si>
  <si>
    <t>12.11.2023 16:56:09</t>
  </si>
  <si>
    <t>12.11.2023 16:56:11</t>
  </si>
  <si>
    <t>12.11.2023 16:56:12</t>
  </si>
  <si>
    <t>12.11.2023 16:56:14</t>
  </si>
  <si>
    <t>12.11.2023 16:56:15</t>
  </si>
  <si>
    <t>12.11.2023 16:56:17</t>
  </si>
  <si>
    <t>12.11.2023 16:57:18</t>
  </si>
  <si>
    <t>12.11.2023 16:57:20</t>
  </si>
  <si>
    <t>12.11.2023 16:57:21</t>
  </si>
  <si>
    <t>12.11.2023 16:57:23</t>
  </si>
  <si>
    <t>12.11.2023 16:57:24</t>
  </si>
  <si>
    <t>12.11.2023 16:58:26</t>
  </si>
  <si>
    <t>12.11.2023 16:58:27</t>
  </si>
  <si>
    <t>12.11.2023 16:58:29</t>
  </si>
  <si>
    <t>12.11.2023 16:58:30</t>
  </si>
  <si>
    <t>12.11.2023 16:58:32</t>
  </si>
  <si>
    <t>12.11.2023 16:58:35</t>
  </si>
  <si>
    <t>12.11.2023 17:00:26</t>
  </si>
  <si>
    <t>12.11.2023 17:00:27</t>
  </si>
  <si>
    <t>12.11.2023 17:00:29</t>
  </si>
  <si>
    <t>12.11.2023 17:00:30</t>
  </si>
  <si>
    <t>12.11.2023 17:00:33</t>
  </si>
  <si>
    <t>12.11.2023 17:00:56</t>
  </si>
  <si>
    <t>12.11.2023 17:00:57</t>
  </si>
  <si>
    <t>12.11.2023 17:00:59</t>
  </si>
  <si>
    <t>12.11.2023 17:01:00</t>
  </si>
  <si>
    <t>12.11.2023 17:01:02</t>
  </si>
  <si>
    <t>12.11.2023 17:01:05</t>
  </si>
  <si>
    <t>12.11.2023 17:01:09</t>
  </si>
  <si>
    <t>12.11.2023 17:01:11</t>
  </si>
  <si>
    <t>12.11.2023 17:01:12</t>
  </si>
  <si>
    <t>12.11.2023 17:01:14</t>
  </si>
  <si>
    <t>12.11.2023 17:03:59</t>
  </si>
  <si>
    <t>12.11.2023 17:04:00</t>
  </si>
  <si>
    <t>12.11.2023 17:04:02</t>
  </si>
  <si>
    <t>12.11.2023 17:04:03</t>
  </si>
  <si>
    <t>12.11.2023 17:05:41</t>
  </si>
  <si>
    <t>12.11.2023 17:05:42</t>
  </si>
  <si>
    <t>12.11.2023 17:05:44</t>
  </si>
  <si>
    <t>12.11.2023 17:05:45</t>
  </si>
  <si>
    <t>12.11.2023 17:05:47</t>
  </si>
  <si>
    <t>12.11.2023 17:05:48</t>
  </si>
  <si>
    <t>12.11.2023 17:06:11</t>
  </si>
  <si>
    <t>12.11.2023 17:06:12</t>
  </si>
  <si>
    <t>12.11.2023 17:06:14</t>
  </si>
  <si>
    <t>12.11.2023 17:06:15</t>
  </si>
  <si>
    <t>12.11.2023 17:06:17</t>
  </si>
  <si>
    <t>12.11.2023 17:07:33</t>
  </si>
  <si>
    <t>12.11.2023 17:07:36</t>
  </si>
  <si>
    <t>12.11.2023 17:07:38</t>
  </si>
  <si>
    <t>12.11.2023 17:08:51</t>
  </si>
  <si>
    <t>12.11.2023 17:08:53</t>
  </si>
  <si>
    <t>12.11.2023 17:08:54</t>
  </si>
  <si>
    <t>12.11.2023 17:08:56</t>
  </si>
  <si>
    <t>12.11.2023 17:08:57</t>
  </si>
  <si>
    <t>12.11.2023 17:09:08</t>
  </si>
  <si>
    <t>12.11.2023 17:09:09</t>
  </si>
  <si>
    <t>12.11.2023 17:09:11</t>
  </si>
  <si>
    <t>12.11.2023 17:09:12</t>
  </si>
  <si>
    <t>12.11.2023 17:11:27</t>
  </si>
  <si>
    <t>12.11.2023 17:11:29</t>
  </si>
  <si>
    <t>12.11.2023 17:11:30</t>
  </si>
  <si>
    <t>12.11.2023 17:11:32</t>
  </si>
  <si>
    <t>12.11.2023 17:12:21</t>
  </si>
  <si>
    <t>12.11.2023 17:12:23</t>
  </si>
  <si>
    <t>12.11.2023 17:12:24</t>
  </si>
  <si>
    <t>12.11.2023 17:12:26</t>
  </si>
  <si>
    <t>12.11.2023 17:12:27</t>
  </si>
  <si>
    <t>12.11.2023 17:12:29</t>
  </si>
  <si>
    <t>12.11.2023 17:12:53</t>
  </si>
  <si>
    <t>12.11.2023 17:12:54</t>
  </si>
  <si>
    <t>12.11.2023 17:12:56</t>
  </si>
  <si>
    <t>12.11.2023 17:12:57</t>
  </si>
  <si>
    <t>12.11.2023 17:12:59</t>
  </si>
  <si>
    <t>12.11.2023 17:13:15</t>
  </si>
  <si>
    <t>12.11.2023 17:13:18</t>
  </si>
  <si>
    <t>12.11.2023 17:13:21</t>
  </si>
  <si>
    <t>12.11.2023 17:13:23</t>
  </si>
  <si>
    <t>12.11.2023 17:13:24</t>
  </si>
  <si>
    <t>12.11.2023 17:13:26</t>
  </si>
  <si>
    <t>12.11.2023 17:13:27</t>
  </si>
  <si>
    <t>12.11.2023 17:13:29</t>
  </si>
  <si>
    <t>12.11.2023 17:13:30</t>
  </si>
  <si>
    <t>12.11.2023 17:15:14</t>
  </si>
  <si>
    <t>12.11.2023 17:15:15</t>
  </si>
  <si>
    <t>12.11.2023 17:15:17</t>
  </si>
  <si>
    <t>12.11.2023 17:15:18</t>
  </si>
  <si>
    <t>12.11.2023 17:15:21</t>
  </si>
  <si>
    <t>12.11.2023 17:16:06</t>
  </si>
  <si>
    <t>12.11.2023 17:16:08</t>
  </si>
  <si>
    <t>12.11.2023 17:16:09</t>
  </si>
  <si>
    <t>12.11.2023 17:16:11</t>
  </si>
  <si>
    <t>12.11.2023 17:16:12</t>
  </si>
  <si>
    <t>12.11.2023 17:17:12</t>
  </si>
  <si>
    <t>12.11.2023 17:17:14</t>
  </si>
  <si>
    <t>12.11.2023 17:17:18</t>
  </si>
  <si>
    <t>12.11.2023 17:17:21</t>
  </si>
  <si>
    <t>12.11.2023 17:17:23</t>
  </si>
  <si>
    <t>12.11.2023 17:17:26</t>
  </si>
  <si>
    <t>12.11.2023 17:17:27</t>
  </si>
  <si>
    <t>12.11.2023 17:17:29</t>
  </si>
  <si>
    <t>12.11.2023 17:17:30</t>
  </si>
  <si>
    <t>12.11.2023 17:18:32</t>
  </si>
  <si>
    <t>12.11.2023 17:18:33</t>
  </si>
  <si>
    <t>12.11.2023 17:18:35</t>
  </si>
  <si>
    <t>12.11.2023 17:18:36</t>
  </si>
  <si>
    <t>12.11.2023 17:18:38</t>
  </si>
  <si>
    <t>12.11.2023 17:18:39</t>
  </si>
  <si>
    <t>12.11.2023 17:19:15</t>
  </si>
  <si>
    <t>12.11.2023 17:19:17</t>
  </si>
  <si>
    <t>12.11.2023 17:19:18</t>
  </si>
  <si>
    <t>12.11.2023 17:19:20</t>
  </si>
  <si>
    <t>12.11.2023 17:19:23</t>
  </si>
  <si>
    <t>12.11.2023 17:20:08</t>
  </si>
  <si>
    <t>12.11.2023 17:20:09</t>
  </si>
  <si>
    <t>12.11.2023 17:20:11</t>
  </si>
  <si>
    <t>12.11.2023 17:20:12</t>
  </si>
  <si>
    <t>12.11.2023 17:20:14</t>
  </si>
  <si>
    <t>12.11.2023 17:20:15</t>
  </si>
  <si>
    <t>12.11.2023 17:20:59</t>
  </si>
  <si>
    <t>12.11.2023 17:21:00</t>
  </si>
  <si>
    <t>12.11.2023 17:21:02</t>
  </si>
  <si>
    <t>12.11.2023 17:21:03</t>
  </si>
  <si>
    <t>12.11.2023 17:21:05</t>
  </si>
  <si>
    <t>12.11.2023 17:21:57</t>
  </si>
  <si>
    <t>12.11.2023 17:21:59</t>
  </si>
  <si>
    <t>12.11.2023 17:22:00</t>
  </si>
  <si>
    <t>12.11.2023 17:22:03</t>
  </si>
  <si>
    <t>12.11.2023 17:22:54</t>
  </si>
  <si>
    <t>12.11.2023 17:22:56</t>
  </si>
  <si>
    <t>12.11.2023 17:22:57</t>
  </si>
  <si>
    <t>12.11.2023 17:22:59</t>
  </si>
  <si>
    <t>12.11.2023 17:23:00</t>
  </si>
  <si>
    <t>12.11.2023 17:23:02</t>
  </si>
  <si>
    <t>12.11.2023 17:23:03</t>
  </si>
  <si>
    <t>12.11.2023 17:24:12</t>
  </si>
  <si>
    <t>12.11.2023 17:24:14</t>
  </si>
  <si>
    <t>12.11.2023 17:24:15</t>
  </si>
  <si>
    <t>12.11.2023 17:24:17</t>
  </si>
  <si>
    <t>12.11.2023 17:24:18</t>
  </si>
  <si>
    <t>12.11.2023 17:24:20</t>
  </si>
  <si>
    <t>12.11.2023 17:24:21</t>
  </si>
  <si>
    <t>12.11.2023 17:24:32</t>
  </si>
  <si>
    <t>12.11.2023 17:24:33</t>
  </si>
  <si>
    <t>12.11.2023 17:24:35</t>
  </si>
  <si>
    <t>12.11.2023 17:24:36</t>
  </si>
  <si>
    <t>12.11.2023 17:24:39</t>
  </si>
  <si>
    <t>12.11.2023 17:24:41</t>
  </si>
  <si>
    <t>12.11.2023 17:24:44</t>
  </si>
  <si>
    <t>12.11.2023 17:25:29</t>
  </si>
  <si>
    <t>12.11.2023 17:25:30</t>
  </si>
  <si>
    <t>12.11.2023 17:25:32</t>
  </si>
  <si>
    <t>12.11.2023 17:25:33</t>
  </si>
  <si>
    <t>12.11.2023 17:25:35</t>
  </si>
  <si>
    <t>12.11.2023 17:25:39</t>
  </si>
  <si>
    <t>12.11.2023 17:25:41</t>
  </si>
  <si>
    <t>12.11.2023 17:25:42</t>
  </si>
  <si>
    <t>12.11.2023 17:25:44</t>
  </si>
  <si>
    <t>12.11.2023 17:25:47</t>
  </si>
  <si>
    <t>12.11.2023 17:26:11</t>
  </si>
  <si>
    <t>12.11.2023 17:26:12</t>
  </si>
  <si>
    <t>12.11.2023 17:26:14</t>
  </si>
  <si>
    <t>12.11.2023 17:26:15</t>
  </si>
  <si>
    <t>12.11.2023 17:28:05</t>
  </si>
  <si>
    <t>12.11.2023 17:28:06</t>
  </si>
  <si>
    <t>12.11.2023 17:28:08</t>
  </si>
  <si>
    <t>12.11.2023 17:28:09</t>
  </si>
  <si>
    <t>12.11.2023 17:28:12</t>
  </si>
  <si>
    <t>12.11.2023 17:28:21</t>
  </si>
  <si>
    <t>12.11.2023 17:28:23</t>
  </si>
  <si>
    <t>12.11.2023 17:28:24</t>
  </si>
  <si>
    <t>12.11.2023 17:28:26</t>
  </si>
  <si>
    <t>12.11.2023 17:30:06</t>
  </si>
  <si>
    <t>12.11.2023 17:30:08</t>
  </si>
  <si>
    <t>12.11.2023 17:30:09</t>
  </si>
  <si>
    <t>12.11.2023 17:30:11</t>
  </si>
  <si>
    <t>12.11.2023 17:30:12</t>
  </si>
  <si>
    <t>12.11.2023 17:30:41</t>
  </si>
  <si>
    <t>12.11.2023 17:30:42</t>
  </si>
  <si>
    <t>12.11.2023 17:30:44</t>
  </si>
  <si>
    <t>12.11.2023 17:30:45</t>
  </si>
  <si>
    <t>12.11.2023 17:30:47</t>
  </si>
  <si>
    <t>12.11.2023 17:30:48</t>
  </si>
  <si>
    <t>12.11.2023 17:30:50</t>
  </si>
  <si>
    <t>12.11.2023 17:30:53</t>
  </si>
  <si>
    <t>12.11.2023 17:31:02</t>
  </si>
  <si>
    <t>12.11.2023 17:31:03</t>
  </si>
  <si>
    <t>12.11.2023 17:31:05</t>
  </si>
  <si>
    <t>12.11.2023 17:31:06</t>
  </si>
  <si>
    <t>12.11.2023 17:31:08</t>
  </si>
  <si>
    <t>12.11.2023 17:31:54</t>
  </si>
  <si>
    <t>12.11.2023 17:31:56</t>
  </si>
  <si>
    <t>12.11.2023 17:31:57</t>
  </si>
  <si>
    <t>12.11.2023 17:31:59</t>
  </si>
  <si>
    <t>12.11.2023 17:32:00</t>
  </si>
  <si>
    <t>12.11.2023 17:32:02</t>
  </si>
  <si>
    <t>12.11.2023 17:32:30</t>
  </si>
  <si>
    <t>12.11.2023 17:32:32</t>
  </si>
  <si>
    <t>12.11.2023 17:32:33</t>
  </si>
  <si>
    <t>12.11.2023 17:32:35</t>
  </si>
  <si>
    <t>12.11.2023 17:32:36</t>
  </si>
  <si>
    <t>12.11.2023 17:32:45</t>
  </si>
  <si>
    <t>12.11.2023 17:32:47</t>
  </si>
  <si>
    <t>12.11.2023 17:32:48</t>
  </si>
  <si>
    <t>12.11.2023 17:32:50</t>
  </si>
  <si>
    <t>12.11.2023 17:32:51</t>
  </si>
  <si>
    <t>12.11.2023 17:32:54</t>
  </si>
  <si>
    <t>12.11.2023 17:33:54</t>
  </si>
  <si>
    <t>12.11.2023 17:33:56</t>
  </si>
  <si>
    <t>12.11.2023 17:33:57</t>
  </si>
  <si>
    <t>12.11.2023 17:33:59</t>
  </si>
  <si>
    <t>12.11.2023 17:34:00</t>
  </si>
  <si>
    <t>12.11.2023 17:34:02</t>
  </si>
  <si>
    <t>12.11.2023 17:34:03</t>
  </si>
  <si>
    <t>12.11.2023 17:36:27</t>
  </si>
  <si>
    <t>12.11.2023 17:36:29</t>
  </si>
  <si>
    <t>12.11.2023 17:36:30</t>
  </si>
  <si>
    <t>12.11.2023 17:37:18</t>
  </si>
  <si>
    <t>12.11.2023 17:37:20</t>
  </si>
  <si>
    <t>12.11.2023 17:37:21</t>
  </si>
  <si>
    <t>12.11.2023 17:37:24</t>
  </si>
  <si>
    <t>12.11.2023 17:39:09</t>
  </si>
  <si>
    <t>12.11.2023 17:39:11</t>
  </si>
  <si>
    <t>12.11.2023 17:39:12</t>
  </si>
  <si>
    <t>12.11.2023 17:39:14</t>
  </si>
  <si>
    <t>12.11.2023 17:40:53</t>
  </si>
  <si>
    <t>12.11.2023 17:40:54</t>
  </si>
  <si>
    <t>12.11.2023 17:40:56</t>
  </si>
  <si>
    <t>12.11.2023 17:40:57</t>
  </si>
  <si>
    <t>12.11.2023 17:40:59</t>
  </si>
  <si>
    <t>12.11.2023 17:41:00</t>
  </si>
  <si>
    <t>12.11.2023 17:41:02</t>
  </si>
  <si>
    <t>12.11.2023 17:41:05</t>
  </si>
  <si>
    <t>12.11.2023 17:41:06</t>
  </si>
  <si>
    <t>12.11.2023 17:41:08</t>
  </si>
  <si>
    <t>12.11.2023 17:41:09</t>
  </si>
  <si>
    <t>12.11.2023 17:41:12</t>
  </si>
  <si>
    <t>12.11.2023 17:43:03</t>
  </si>
  <si>
    <t>12.11.2023 17:43:05</t>
  </si>
  <si>
    <t>12.11.2023 17:43:08</t>
  </si>
  <si>
    <t>12.11.2023 17:47:39</t>
  </si>
  <si>
    <t>12.11.2023 17:47:41</t>
  </si>
  <si>
    <t>12.11.2023 17:47:42</t>
  </si>
  <si>
    <t>12.11.2023 17:47:44</t>
  </si>
  <si>
    <t>12.11.2023 17:47:45</t>
  </si>
  <si>
    <t>12.11.2023 17:47:47</t>
  </si>
  <si>
    <t>12.11.2023 17:47:48</t>
  </si>
  <si>
    <t>12.11.2023 17:48:42</t>
  </si>
  <si>
    <t>12.11.2023 17:48:44</t>
  </si>
  <si>
    <t>12.11.2023 17:48:45</t>
  </si>
  <si>
    <t>12.11.2023 17:48:47</t>
  </si>
  <si>
    <t>12.11.2023 17:48:48</t>
  </si>
  <si>
    <t>12.11.2023 17:48:51</t>
  </si>
  <si>
    <t>12.11.2023 17:49:03</t>
  </si>
  <si>
    <t>12.11.2023 17:49:05</t>
  </si>
  <si>
    <t>12.11.2023 17:49:06</t>
  </si>
  <si>
    <t>12.11.2023 17:49:08</t>
  </si>
  <si>
    <t>12.11.2023 17:49:09</t>
  </si>
  <si>
    <t>12.11.2023 17:54:14</t>
  </si>
  <si>
    <t>12.11.2023 17:54:15</t>
  </si>
  <si>
    <t>12.11.2023 17:54:17</t>
  </si>
  <si>
    <t>12.11.2023 17:54:18</t>
  </si>
  <si>
    <t>12.11.2023 17:55:26</t>
  </si>
  <si>
    <t>12.11.2023 17:55:27</t>
  </si>
  <si>
    <t>12.11.2023 17:55:29</t>
  </si>
  <si>
    <t>12.11.2023 17:55:30</t>
  </si>
  <si>
    <t>12.11.2023 17:55:32</t>
  </si>
  <si>
    <t>12.11.2023 17:55:33</t>
  </si>
  <si>
    <t>12.11.2023 17:55:36</t>
  </si>
  <si>
    <t>12.11.2023 17:56:00</t>
  </si>
  <si>
    <t>12.11.2023 17:56:02</t>
  </si>
  <si>
    <t>12.11.2023 17:56:03</t>
  </si>
  <si>
    <t>12.11.2023 17:56:05</t>
  </si>
  <si>
    <t>12.11.2023 17:56:06</t>
  </si>
  <si>
    <t>12.11.2023 17:56:08</t>
  </si>
  <si>
    <t>12.11.2023 18:00:14</t>
  </si>
  <si>
    <t>12.11.2023 18:00:15</t>
  </si>
  <si>
    <t>12.11.2023 18:00:17</t>
  </si>
  <si>
    <t>12.11.2023 18:00:18</t>
  </si>
  <si>
    <t>12.11.2023 18:00:20</t>
  </si>
  <si>
    <t>12.11.2023 18:00:21</t>
  </si>
  <si>
    <t>12.11.2023 18:00:23</t>
  </si>
  <si>
    <t>12.11.2023 18:00:24</t>
  </si>
  <si>
    <t>12.11.2023 18:05:29</t>
  </si>
  <si>
    <t>12.11.2023 18:05:30</t>
  </si>
  <si>
    <t>12.11.2023 18:05:32</t>
  </si>
  <si>
    <t>12.11.2023 18:05:33</t>
  </si>
  <si>
    <t>12.11.2023 18:05:35</t>
  </si>
  <si>
    <t>12.11.2023 18:07:05</t>
  </si>
  <si>
    <t>12.11.2023 18:07:06</t>
  </si>
  <si>
    <t>12.11.2023 18:07:08</t>
  </si>
  <si>
    <t>12.11.2023 18:07:09</t>
  </si>
  <si>
    <t>12.11.2023 18:07:11</t>
  </si>
  <si>
    <t>12.11.2023 18:08:03</t>
  </si>
  <si>
    <t>12.11.2023 18:08:04</t>
  </si>
  <si>
    <t>12.11.2023 18:08:06</t>
  </si>
  <si>
    <t>12.11.2023 18:08:07</t>
  </si>
  <si>
    <t>12.11.2023 18:08:09</t>
  </si>
  <si>
    <t>12.11.2023 18:08:12</t>
  </si>
  <si>
    <t>12.11.2023 18:08:54</t>
  </si>
  <si>
    <t>12.11.2023 18:08:55</t>
  </si>
  <si>
    <t>12.11.2023 18:08:57</t>
  </si>
  <si>
    <t>12.11.2023 18:08:58</t>
  </si>
  <si>
    <t>12.11.2023 18:09:00</t>
  </si>
  <si>
    <t>12.11.2023 18:11:16</t>
  </si>
  <si>
    <t>12.11.2023 18:11:18</t>
  </si>
  <si>
    <t>12.11.2023 18:11:21</t>
  </si>
  <si>
    <t>12.11.2023 18:17:42</t>
  </si>
  <si>
    <t>12.11.2023 18:17:43</t>
  </si>
  <si>
    <t>12.11.2023 18:17:45</t>
  </si>
  <si>
    <t>12.11.2023 18:17:46</t>
  </si>
  <si>
    <t>12.11.2023 18:17:48</t>
  </si>
  <si>
    <t>12.11.2023 18:20:21</t>
  </si>
  <si>
    <t>12.11.2023 18:20:22</t>
  </si>
  <si>
    <t>12.11.2023 18:21:36</t>
  </si>
  <si>
    <t>12.11.2023 18:22:43</t>
  </si>
  <si>
    <t>12.11.2023 18:22:45</t>
  </si>
  <si>
    <t>12.11.2023 18:22:46</t>
  </si>
  <si>
    <t>12.11.2023 18:22:48</t>
  </si>
  <si>
    <t>12.11.2023 18:22:49</t>
  </si>
  <si>
    <t>12.11.2023 18:23:36</t>
  </si>
  <si>
    <t>12.11.2023 18:23:39</t>
  </si>
  <si>
    <t>12.11.2023 18:23:40</t>
  </si>
  <si>
    <t>12.11.2023 18:23:42</t>
  </si>
  <si>
    <t>12.11.2023 18:23:43</t>
  </si>
  <si>
    <t>12.11.2023 18:23:45</t>
  </si>
  <si>
    <t>12.11.2023 18:28:45</t>
  </si>
  <si>
    <t>12.11.2023 18:28:48</t>
  </si>
  <si>
    <t>12.11.2023 18:28:49</t>
  </si>
  <si>
    <t>12.11.2023 18:28:51</t>
  </si>
  <si>
    <t>12.11.2023 18:28:52</t>
  </si>
  <si>
    <t>12.11.2023 18:28:54</t>
  </si>
  <si>
    <t>12.11.2023 18:29:46</t>
  </si>
  <si>
    <t>12.11.2023 18:29:48</t>
  </si>
  <si>
    <t>12.11.2023 18:29:49</t>
  </si>
  <si>
    <t>12.11.2023 18:29:51</t>
  </si>
  <si>
    <t>12.11.2023 18:29:52</t>
  </si>
  <si>
    <t>12.11.2023 18:29:54</t>
  </si>
  <si>
    <t>12.11.2023 18:29:55</t>
  </si>
  <si>
    <t>12.11.2023 18:29:57</t>
  </si>
  <si>
    <t>12.11.2023 18:29:58</t>
  </si>
  <si>
    <t>12.11.2023 18:30:00</t>
  </si>
  <si>
    <t>12.11.2023 18:32:12</t>
  </si>
  <si>
    <t>12.11.2023 18:32:13</t>
  </si>
  <si>
    <t>12.11.2023 18:32:15</t>
  </si>
  <si>
    <t>12.11.2023 18:32:16</t>
  </si>
  <si>
    <t>12.11.2023 18:32:30</t>
  </si>
  <si>
    <t>12.11.2023 18:32:31</t>
  </si>
  <si>
    <t>12.11.2023 18:32:33</t>
  </si>
  <si>
    <t>12.11.2023 18:32:34</t>
  </si>
  <si>
    <t>12.11.2023 18:32:36</t>
  </si>
  <si>
    <t>12.11.2023 18:33:22</t>
  </si>
  <si>
    <t>12.11.2023 18:33:24</t>
  </si>
  <si>
    <t>12.11.2023 18:33:25</t>
  </si>
  <si>
    <t>12.11.2023 18:33:27</t>
  </si>
  <si>
    <t>12.11.2023 18:33:28</t>
  </si>
  <si>
    <t>12.11.2023 18:38:12</t>
  </si>
  <si>
    <t>12.11.2023 18:38:13</t>
  </si>
  <si>
    <t>12.11.2023 18:38:15</t>
  </si>
  <si>
    <t>12.11.2023 18:38:16</t>
  </si>
  <si>
    <t>12.11.2023 18:38:18</t>
  </si>
  <si>
    <t>12.11.2023 18:38:21</t>
  </si>
  <si>
    <t>12.11.2023 18:38:42</t>
  </si>
  <si>
    <t>12.11.2023 18:38:43</t>
  </si>
  <si>
    <t>12.11.2023 18:38:45</t>
  </si>
  <si>
    <t>12.11.2023 18:38:46</t>
  </si>
  <si>
    <t>12.11.2023 18:38:49</t>
  </si>
  <si>
    <t>12.11.2023 18:39:30</t>
  </si>
  <si>
    <t>12.11.2023 18:39:31</t>
  </si>
  <si>
    <t>12.11.2023 18:39:33</t>
  </si>
  <si>
    <t>12.11.2023 18:39:34</t>
  </si>
  <si>
    <t>12.11.2023 18:40:37</t>
  </si>
  <si>
    <t>12.11.2023 18:40:39</t>
  </si>
  <si>
    <t>12.11.2023 18:40:40</t>
  </si>
  <si>
    <t>12.11.2023 18:40:42</t>
  </si>
  <si>
    <t>12.11.2023 18:40:43</t>
  </si>
  <si>
    <t>12.11.2023 18:40:45</t>
  </si>
  <si>
    <t>12.11.2023 18:40:46</t>
  </si>
  <si>
    <t>12.11.2023 18:43:52</t>
  </si>
  <si>
    <t>12.11.2023 18:43:54</t>
  </si>
  <si>
    <t>12.11.2023 18:43:57</t>
  </si>
  <si>
    <t>12.11.2023 18:43:58</t>
  </si>
  <si>
    <t>12.11.2023 18:44:01</t>
  </si>
  <si>
    <t>12.11.2023 18:46:04</t>
  </si>
  <si>
    <t>12.11.2023 18:46:06</t>
  </si>
  <si>
    <t>12.11.2023 18:46:07</t>
  </si>
  <si>
    <t>12.11.2023 18:46:09</t>
  </si>
  <si>
    <t>12.11.2023 18:47:15</t>
  </si>
  <si>
    <t>12.11.2023 18:47:16</t>
  </si>
  <si>
    <t>12.11.2023 18:47:18</t>
  </si>
  <si>
    <t>12.11.2023 18:47:19</t>
  </si>
  <si>
    <t>12.11.2023 18:47:21</t>
  </si>
  <si>
    <t>12.11.2023 18:48:58</t>
  </si>
  <si>
    <t>12.11.2023 18:49:00</t>
  </si>
  <si>
    <t>12.11.2023 18:49:01</t>
  </si>
  <si>
    <t>12.11.2023 18:49:03</t>
  </si>
  <si>
    <t>12.11.2023 18:49:04</t>
  </si>
  <si>
    <t>12.11.2023 18:54:13</t>
  </si>
  <si>
    <t>12.11.2023 18:54:15</t>
  </si>
  <si>
    <t>12.11.2023 18:54:16</t>
  </si>
  <si>
    <t>12.11.2023 18:54:18</t>
  </si>
  <si>
    <t>12.11.2023 18:54:19</t>
  </si>
  <si>
    <t>12.11.2023 18:55:12</t>
  </si>
  <si>
    <t>12.11.2023 18:55:13</t>
  </si>
  <si>
    <t>12.11.2023 18:55:15</t>
  </si>
  <si>
    <t>12.11.2023 18:55:16</t>
  </si>
  <si>
    <t>12.11.2023 18:55:18</t>
  </si>
  <si>
    <t>12.11.2023 18:56:22</t>
  </si>
  <si>
    <t>12.11.2023 18:56:25</t>
  </si>
  <si>
    <t>12.11.2023 18:56:27</t>
  </si>
  <si>
    <t>12.11.2023 18:56:28</t>
  </si>
  <si>
    <t>12.11.2023 18:56:30</t>
  </si>
  <si>
    <t>12.11.2023 18:56:31</t>
  </si>
  <si>
    <t>12.11.2023 18:56:42</t>
  </si>
  <si>
    <t>12.11.2023 18:56:43</t>
  </si>
  <si>
    <t>12.11.2023 18:56:46</t>
  </si>
  <si>
    <t>12.11.2023 18:56:48</t>
  </si>
  <si>
    <t>12.11.2023 18:57:40</t>
  </si>
  <si>
    <t>12.11.2023 18:57:43</t>
  </si>
  <si>
    <t>12.11.2023 18:58:58</t>
  </si>
  <si>
    <t>12.11.2023 18:59:04</t>
  </si>
  <si>
    <t>12.11.2023 18:59:06</t>
  </si>
  <si>
    <t>12.11.2023 18:59:07</t>
  </si>
  <si>
    <t>12.11.2023 18:59:09</t>
  </si>
  <si>
    <t>12.11.2023 18:59:10</t>
  </si>
  <si>
    <t>12.11.2023 18:59:12</t>
  </si>
  <si>
    <t>12.11.2023 19:01:01</t>
  </si>
  <si>
    <t>12.11.2023 19:01:05</t>
  </si>
  <si>
    <t>12.11.2023 19:01:07</t>
  </si>
  <si>
    <t>12.11.2023 19:01:08</t>
  </si>
  <si>
    <t>12.11.2023 19:01:10</t>
  </si>
  <si>
    <t>12.11.2023 19:01:11</t>
  </si>
  <si>
    <t>12.11.2023 19:01:13</t>
  </si>
  <si>
    <t>12.11.2023 19:01:14</t>
  </si>
  <si>
    <t>12.11.2023 19:01:16</t>
  </si>
  <si>
    <t>12.11.2023 19:01:17</t>
  </si>
  <si>
    <t>12.11.2023 19:01:19</t>
  </si>
  <si>
    <t>12.11.2023 19:01:20</t>
  </si>
  <si>
    <t>12.11.2023 19:01:23</t>
  </si>
  <si>
    <t>12.11.2023 19:03:08</t>
  </si>
  <si>
    <t>12.11.2023 19:03:10</t>
  </si>
  <si>
    <t>12.11.2023 19:03:11</t>
  </si>
  <si>
    <t>12.11.2023 19:03:13</t>
  </si>
  <si>
    <t>12.11.2023 19:03:14</t>
  </si>
  <si>
    <t>12.11.2023 19:03:16</t>
  </si>
  <si>
    <t>12.11.2023 19:04:55</t>
  </si>
  <si>
    <t>12.11.2023 19:04:56</t>
  </si>
  <si>
    <t>12.11.2023 19:04:58</t>
  </si>
  <si>
    <t>12.11.2023 19:04:59</t>
  </si>
  <si>
    <t>12.11.2023 19:05:01</t>
  </si>
  <si>
    <t>12.11.2023 19:05:02</t>
  </si>
  <si>
    <t>12.11.2023 19:05:04</t>
  </si>
  <si>
    <t>12.11.2023 19:07:01</t>
  </si>
  <si>
    <t>12.11.2023 19:07:02</t>
  </si>
  <si>
    <t>12.11.2023 19:07:04</t>
  </si>
  <si>
    <t>12.11.2023 19:07:05</t>
  </si>
  <si>
    <t>12.11.2023 19:07:07</t>
  </si>
  <si>
    <t>12.11.2023 19:08:29</t>
  </si>
  <si>
    <t>12.11.2023 19:08:31</t>
  </si>
  <si>
    <t>12.11.2023 19:08:32</t>
  </si>
  <si>
    <t>12.11.2023 19:08:34</t>
  </si>
  <si>
    <t>12.11.2023 19:08:35</t>
  </si>
  <si>
    <t>12.11.2023 19:08:38</t>
  </si>
  <si>
    <t>12.11.2023 19:09:23</t>
  </si>
  <si>
    <t>12.11.2023 19:09:25</t>
  </si>
  <si>
    <t>12.11.2023 19:09:26</t>
  </si>
  <si>
    <t>12.11.2023 19:09:28</t>
  </si>
  <si>
    <t>12.11.2023 19:09:29</t>
  </si>
  <si>
    <t>12.11.2023 19:09:31</t>
  </si>
  <si>
    <t>12.11.2023 19:09:53</t>
  </si>
  <si>
    <t>12.11.2023 19:09:55</t>
  </si>
  <si>
    <t>12.11.2023 19:09:56</t>
  </si>
  <si>
    <t>12.11.2023 19:09:58</t>
  </si>
  <si>
    <t>12.11.2023 19:09:59</t>
  </si>
  <si>
    <t>12.11.2023 19:14:10</t>
  </si>
  <si>
    <t>12.11.2023 19:14:13</t>
  </si>
  <si>
    <t>12.11.2023 19:14:14</t>
  </si>
  <si>
    <t>12.11.2023 19:14:16</t>
  </si>
  <si>
    <t>12.11.2023 19:14:17</t>
  </si>
  <si>
    <t>12.11.2023 19:14:19</t>
  </si>
  <si>
    <t>12.11.2023 19:15:02</t>
  </si>
  <si>
    <t>12.11.2023 19:15:04</t>
  </si>
  <si>
    <t>12.11.2023 19:15:05</t>
  </si>
  <si>
    <t>12.11.2023 19:15:08</t>
  </si>
  <si>
    <t>12.11.2023 19:15:20</t>
  </si>
  <si>
    <t>12.11.2023 19:15:22</t>
  </si>
  <si>
    <t>12.11.2023 19:15:23</t>
  </si>
  <si>
    <t>12.11.2023 19:15:25</t>
  </si>
  <si>
    <t>12.11.2023 19:15:26</t>
  </si>
  <si>
    <t>12.11.2023 19:15:28</t>
  </si>
  <si>
    <t>12.11.2023 19:15:29</t>
  </si>
  <si>
    <t>12.11.2023 19:16:16</t>
  </si>
  <si>
    <t>12.11.2023 19:16:17</t>
  </si>
  <si>
    <t>12.11.2023 19:16:18</t>
  </si>
  <si>
    <t>12.11.2023 19:16:20</t>
  </si>
  <si>
    <t>12.11.2023 19:17:18</t>
  </si>
  <si>
    <t>12.11.2023 19:17:21</t>
  </si>
  <si>
    <t>12.11.2023 19:17:23</t>
  </si>
  <si>
    <t>12.11.2023 19:17:24</t>
  </si>
  <si>
    <t>12.11.2023 19:17:26</t>
  </si>
  <si>
    <t>12.11.2023 19:22:12</t>
  </si>
  <si>
    <t>12.11.2023 19:22:14</t>
  </si>
  <si>
    <t>12.11.2023 19:22:15</t>
  </si>
  <si>
    <t>12.11.2023 19:22:17</t>
  </si>
  <si>
    <t>12.11.2023 19:22:18</t>
  </si>
  <si>
    <t>12.11.2023 19:24:44</t>
  </si>
  <si>
    <t>12.11.2023 19:24:45</t>
  </si>
  <si>
    <t>12.11.2023 19:24:47</t>
  </si>
  <si>
    <t>12.11.2023 19:24:48</t>
  </si>
  <si>
    <t>12.11.2023 19:24:50</t>
  </si>
  <si>
    <t>12.11.2023 19:27:21</t>
  </si>
  <si>
    <t>12.11.2023 19:27:23</t>
  </si>
  <si>
    <t>12.11.2023 19:27:24</t>
  </si>
  <si>
    <t>12.11.2023 19:27:26</t>
  </si>
  <si>
    <t>12.11.2023 19:27:27</t>
  </si>
  <si>
    <t>12.11.2023 19:27:29</t>
  </si>
  <si>
    <t>12.11.2023 19:27:30</t>
  </si>
  <si>
    <t>12.11.2023 19:28:27</t>
  </si>
  <si>
    <t>12.11.2023 19:28:29</t>
  </si>
  <si>
    <t>12.11.2023 19:28:30</t>
  </si>
  <si>
    <t>12.11.2023 19:28:32</t>
  </si>
  <si>
    <t>12.11.2023 19:28:33</t>
  </si>
  <si>
    <t>12.11.2023 19:28:36</t>
  </si>
  <si>
    <t>12.11.2023 19:33:05</t>
  </si>
  <si>
    <t>12.11.2023 19:33:06</t>
  </si>
  <si>
    <t>12.11.2023 19:33:08</t>
  </si>
  <si>
    <t>12.11.2023 19:33:09</t>
  </si>
  <si>
    <t>12.11.2023 19:34:26</t>
  </si>
  <si>
    <t>12.11.2023 19:34:29</t>
  </si>
  <si>
    <t>12.11.2023 19:34:30</t>
  </si>
  <si>
    <t>12.11.2023 19:34:32</t>
  </si>
  <si>
    <t>12.11.2023 19:34:33</t>
  </si>
  <si>
    <t>12.11.2023 19:34:35</t>
  </si>
  <si>
    <t>12.11.2023 19:36:02</t>
  </si>
  <si>
    <t>12.11.2023 19:36:03</t>
  </si>
  <si>
    <t>12.11.2023 19:36:05</t>
  </si>
  <si>
    <t>12.11.2023 19:36:06</t>
  </si>
  <si>
    <t>12.11.2023 19:36:08</t>
  </si>
  <si>
    <t>12.11.2023 19:36:24</t>
  </si>
  <si>
    <t>12.11.2023 19:36:26</t>
  </si>
  <si>
    <t>12.11.2023 19:36:27</t>
  </si>
  <si>
    <t>12.11.2023 19:36:29</t>
  </si>
  <si>
    <t>12.11.2023 19:36:32</t>
  </si>
  <si>
    <t>12.11.2023 19:38:45</t>
  </si>
  <si>
    <t>12.11.2023 19:38:50</t>
  </si>
  <si>
    <t>12.11.2023 19:38:51</t>
  </si>
  <si>
    <t>12.11.2023 19:38:53</t>
  </si>
  <si>
    <t>12.11.2023 19:38:54</t>
  </si>
  <si>
    <t>12.11.2023 19:38:56</t>
  </si>
  <si>
    <t>12.11.2023 19:41:29</t>
  </si>
  <si>
    <t>12.11.2023 19:41:30</t>
  </si>
  <si>
    <t>12.11.2023 19:41:32</t>
  </si>
  <si>
    <t>12.11.2023 19:41:33</t>
  </si>
  <si>
    <t>12.11.2023 19:41:35</t>
  </si>
  <si>
    <t>12.11.2023 19:43:56</t>
  </si>
  <si>
    <t>12.11.2023 19:43:57</t>
  </si>
  <si>
    <t>12.11.2023 19:43:59</t>
  </si>
  <si>
    <t>12.11.2023 19:44:00</t>
  </si>
  <si>
    <t>12.11.2023 19:44:45</t>
  </si>
  <si>
    <t>12.11.2023 19:44:47</t>
  </si>
  <si>
    <t>12.11.2023 19:44:48</t>
  </si>
  <si>
    <t>12.11.2023 19:44:50</t>
  </si>
  <si>
    <t>12.11.2023 19:45:50</t>
  </si>
  <si>
    <t>12.11.2023 19:45:51</t>
  </si>
  <si>
    <t>12.11.2023 19:45:53</t>
  </si>
  <si>
    <t>12.11.2023 19:45:54</t>
  </si>
  <si>
    <t>12.11.2023 19:45:56</t>
  </si>
  <si>
    <t>12.11.2023 19:45:59</t>
  </si>
  <si>
    <t>12.11.2023 19:46:00</t>
  </si>
  <si>
    <t>12.11.2023 19:46:02</t>
  </si>
  <si>
    <t>12.11.2023 19:46:03</t>
  </si>
  <si>
    <t>12.11.2023 19:46:05</t>
  </si>
  <si>
    <t>12.11.2023 19:46:06</t>
  </si>
  <si>
    <t>12.11.2023 19:46:35</t>
  </si>
  <si>
    <t>12.11.2023 19:46:38</t>
  </si>
  <si>
    <t>12.11.2023 19:46:39</t>
  </si>
  <si>
    <t>12.11.2023 19:46:41</t>
  </si>
  <si>
    <t>12.11.2023 19:46:42</t>
  </si>
  <si>
    <t>12.11.2023 19:46:44</t>
  </si>
  <si>
    <t>12.11.2023 19:50:29</t>
  </si>
  <si>
    <t>12.11.2023 19:51:02</t>
  </si>
  <si>
    <t>12.11.2023 19:51:03</t>
  </si>
  <si>
    <t>12.11.2023 19:51:05</t>
  </si>
  <si>
    <t>12.11.2023 19:51:06</t>
  </si>
  <si>
    <t>12.11.2023 19:51:08</t>
  </si>
  <si>
    <t>12.11.2023 19:51:09</t>
  </si>
  <si>
    <t>12.11.2023 19:51:12</t>
  </si>
  <si>
    <t>12.11.2023 19:51:14</t>
  </si>
  <si>
    <t>12.11.2023 19:51:15</t>
  </si>
  <si>
    <t>12.11.2023 19:51:17</t>
  </si>
  <si>
    <t>12.11.2023 19:51:18</t>
  </si>
  <si>
    <t>12.11.2023 19:51:26</t>
  </si>
  <si>
    <t>12.11.2023 19:51:29</t>
  </si>
  <si>
    <t>12.11.2023 19:51:30</t>
  </si>
  <si>
    <t>12.11.2023 19:51:32</t>
  </si>
  <si>
    <t>12.11.2023 19:51:33</t>
  </si>
  <si>
    <t>12.11.2023 19:51:35</t>
  </si>
  <si>
    <t>12.11.2023 19:52:09</t>
  </si>
  <si>
    <t>12.11.2023 19:52:11</t>
  </si>
  <si>
    <t>12.11.2023 19:52:12</t>
  </si>
  <si>
    <t>12.11.2023 19:52:14</t>
  </si>
  <si>
    <t>12.11.2023 19:52:15</t>
  </si>
  <si>
    <t>12.11.2023 19:54:50</t>
  </si>
  <si>
    <t>12.11.2023 19:54:51</t>
  </si>
  <si>
    <t>12.11.2023 19:54:53</t>
  </si>
  <si>
    <t>12.11.2023 19:54:54</t>
  </si>
  <si>
    <t>12.11.2023 19:54:56</t>
  </si>
  <si>
    <t>12.11.2023 19:55:08</t>
  </si>
  <si>
    <t>12.11.2023 19:55:09</t>
  </si>
  <si>
    <t>12.11.2023 19:55:11</t>
  </si>
  <si>
    <t>12.11.2023 19:55:12</t>
  </si>
  <si>
    <t>12.11.2023 19:55:14</t>
  </si>
  <si>
    <t>12.11.2023 19:55:17</t>
  </si>
  <si>
    <t>12.11.2023 19:58:42</t>
  </si>
  <si>
    <t>12.11.2023 19:58:44</t>
  </si>
  <si>
    <t>12.11.2023 19:58:47</t>
  </si>
  <si>
    <t>12.11.2023 19:58:48</t>
  </si>
  <si>
    <t>12.11.2023 19:58:50</t>
  </si>
  <si>
    <t>12.11.2023 19:58:51</t>
  </si>
  <si>
    <t>12.11.2023 19:58:53</t>
  </si>
  <si>
    <t>12.11.2023 20:03:30</t>
  </si>
  <si>
    <t>12.11.2023 20:03:32</t>
  </si>
  <si>
    <t>12.11.2023 20:03:33</t>
  </si>
  <si>
    <t>12.11.2023 20:03:35</t>
  </si>
  <si>
    <t>12.11.2023 20:03:36</t>
  </si>
  <si>
    <t>12.11.2023 20:08:51</t>
  </si>
  <si>
    <t>12.11.2023 20:08:53</t>
  </si>
  <si>
    <t>12.11.2023 20:08:54</t>
  </si>
  <si>
    <t>12.11.2023 20:08:56</t>
  </si>
  <si>
    <t>12.11.2023 20:10:57</t>
  </si>
  <si>
    <t>12.11.2023 20:11:00</t>
  </si>
  <si>
    <t>12.11.2023 20:13:20</t>
  </si>
  <si>
    <t>12.11.2023 20:13:21</t>
  </si>
  <si>
    <t>12.11.2023 20:13:23</t>
  </si>
  <si>
    <t>12.11.2023 20:13:24</t>
  </si>
  <si>
    <t>12.11.2023 20:13:27</t>
  </si>
  <si>
    <t>12.11.2023 20:17:35</t>
  </si>
  <si>
    <t>12.11.2023 20:17:36</t>
  </si>
  <si>
    <t>12.11.2023 20:17:38</t>
  </si>
  <si>
    <t>12.11.2023 20:17:39</t>
  </si>
  <si>
    <t>12.11.2023 20:21:17</t>
  </si>
  <si>
    <t>12.11.2023 20:21:18</t>
  </si>
  <si>
    <t>12.11.2023 20:21:20</t>
  </si>
  <si>
    <t>12.11.2023 20:21:21</t>
  </si>
  <si>
    <t>12.11.2023 20:21:39</t>
  </si>
  <si>
    <t>12.11.2023 20:21:41</t>
  </si>
  <si>
    <t>12.11.2023 20:21:42</t>
  </si>
  <si>
    <t>12.11.2023 20:21:44</t>
  </si>
  <si>
    <t>12.11.2023 20:21:45</t>
  </si>
  <si>
    <t>12.11.2023 20:26:33</t>
  </si>
  <si>
    <t>12.11.2023 20:26:35</t>
  </si>
  <si>
    <t>12.11.2023 20:26:36</t>
  </si>
  <si>
    <t>12.11.2023 20:26:38</t>
  </si>
  <si>
    <t>12.11.2023 20:26:39</t>
  </si>
  <si>
    <t>12.11.2023 20:33:57</t>
  </si>
  <si>
    <t>12.11.2023 20:33:59</t>
  </si>
  <si>
    <t>12.11.2023 20:34:00</t>
  </si>
  <si>
    <t>12.11.2023 20:35:00</t>
  </si>
  <si>
    <t>12.11.2023 20:35:02</t>
  </si>
  <si>
    <t>12.11.2023 20:35:03</t>
  </si>
  <si>
    <t>12.11.2023 20:35:05</t>
  </si>
  <si>
    <t>12.11.2023 20:36:05</t>
  </si>
  <si>
    <t>12.11.2023 20:36:06</t>
  </si>
  <si>
    <t>12.11.2023 20:38:17</t>
  </si>
  <si>
    <t>12.11.2023 20:38:18</t>
  </si>
  <si>
    <t>12.11.2023 20:38:20</t>
  </si>
  <si>
    <t>12.11.2023 20:38:21</t>
  </si>
  <si>
    <t>12.11.2023 20:38:23</t>
  </si>
  <si>
    <t>12.11.2023 20:40:17</t>
  </si>
  <si>
    <t>12.11.2023 20:40:18</t>
  </si>
  <si>
    <t>12.11.2023 20:40:20</t>
  </si>
  <si>
    <t>12.11.2023 20:40:21</t>
  </si>
  <si>
    <t>12.11.2023 20:40:23</t>
  </si>
  <si>
    <t>12.11.2023 20:43:32</t>
  </si>
  <si>
    <t>12.11.2023 20:43:35</t>
  </si>
  <si>
    <t>12.11.2023 20:43:36</t>
  </si>
  <si>
    <t>12.11.2023 20:43:38</t>
  </si>
  <si>
    <t>12.11.2023 20:43:39</t>
  </si>
  <si>
    <t>12.11.2023 20:43:41</t>
  </si>
  <si>
    <t>12.11.2023 20:47:18</t>
  </si>
  <si>
    <t>12.11.2023 20:47:21</t>
  </si>
  <si>
    <t>12.11.2023 20:47:23</t>
  </si>
  <si>
    <t>12.11.2023 20:47:24</t>
  </si>
  <si>
    <t>12.11.2023 20:47:26</t>
  </si>
  <si>
    <t>12.11.2023 20:47:27</t>
  </si>
  <si>
    <t>12.11.2023 20:48:18</t>
  </si>
  <si>
    <t>12.11.2023 20:48:20</t>
  </si>
  <si>
    <t>12.11.2023 20:48:21</t>
  </si>
  <si>
    <t>12.11.2023 20:51:44</t>
  </si>
  <si>
    <t>12.11.2023 20:51:47</t>
  </si>
  <si>
    <t>12.11.2023 20:51:48</t>
  </si>
  <si>
    <t>12.11.2023 20:51:50</t>
  </si>
  <si>
    <t>12.11.2023 20:51:51</t>
  </si>
  <si>
    <t>12.11.2023 20:51:53</t>
  </si>
  <si>
    <t>12.11.2023 20:51:54</t>
  </si>
  <si>
    <t>12.11.2023 20:51:56</t>
  </si>
  <si>
    <t>12.11.2023 20:51:57</t>
  </si>
  <si>
    <t>12.11.2023 20:54:20</t>
  </si>
  <si>
    <t>12.11.2023 20:54:21</t>
  </si>
  <si>
    <t>12.11.2023 20:54:23</t>
  </si>
  <si>
    <t>12.11.2023 20:54:24</t>
  </si>
  <si>
    <t>12.11.2023 20:54:26</t>
  </si>
  <si>
    <t>12.11.2023 20:54:29</t>
  </si>
  <si>
    <t>12.11.2023 20:57:35</t>
  </si>
  <si>
    <t>12.11.2023 20:57:36</t>
  </si>
  <si>
    <t>12.11.2023 20:57:38</t>
  </si>
  <si>
    <t>12.11.2023 20:57:39</t>
  </si>
  <si>
    <t>12.11.2023 20:57:41</t>
  </si>
  <si>
    <t>12.11.2023 20:57:42</t>
  </si>
  <si>
    <t>12.11.2023 21:10:06</t>
  </si>
  <si>
    <t>12.11.2023 21:10:08</t>
  </si>
  <si>
    <t>12.11.2023 21:10:09</t>
  </si>
  <si>
    <t>12.11.2023 21:10:11</t>
  </si>
  <si>
    <t>12.11.2023 21:10:12</t>
  </si>
  <si>
    <t>12.11.2023 21:15:15</t>
  </si>
  <si>
    <t>12.11.2023 21:15:17</t>
  </si>
  <si>
    <t>12.11.2023 21:15:18</t>
  </si>
  <si>
    <t>12.11.2023 21:15:20</t>
  </si>
  <si>
    <t>12.11.2023 21:15:21</t>
  </si>
  <si>
    <t>12.11.2023 21:15:30</t>
  </si>
  <si>
    <t>12.11.2023 21:17:08</t>
  </si>
  <si>
    <t>12.11.2023 21:17:09</t>
  </si>
  <si>
    <t>12.11.2023 21:17:11</t>
  </si>
  <si>
    <t>12.11.2023 21:17:29</t>
  </si>
  <si>
    <t>12.11.2023 21:17:30</t>
  </si>
  <si>
    <t>12.11.2023 21:17:32</t>
  </si>
  <si>
    <t>12.11.2023 21:17:35</t>
  </si>
  <si>
    <t>12.11.2023 21:18:26</t>
  </si>
  <si>
    <t>12.11.2023 21:18:27</t>
  </si>
  <si>
    <t>12.11.2023 21:18:29</t>
  </si>
  <si>
    <t>12.11.2023 21:18:30</t>
  </si>
  <si>
    <t>12.11.2023 21:28:48</t>
  </si>
  <si>
    <t>12.11.2023 21:28:50</t>
  </si>
  <si>
    <t>12.11.2023 21:28:51</t>
  </si>
  <si>
    <t>12.11.2023 21:28:53</t>
  </si>
  <si>
    <t>12.11.2023 21:28:54</t>
  </si>
  <si>
    <t>12.11.2023 21:28:56</t>
  </si>
  <si>
    <t>12.11.2023 21:29:57</t>
  </si>
  <si>
    <t>12.11.2023 21:29:59</t>
  </si>
  <si>
    <t>12.11.2023 21:30:00</t>
  </si>
  <si>
    <t>12.11.2023 21:30:02</t>
  </si>
  <si>
    <t>12.11.2023 21:40:48</t>
  </si>
  <si>
    <t>12.11.2023 21:40:50</t>
  </si>
  <si>
    <t>12.11.2023 21:40:51</t>
  </si>
  <si>
    <t>12.11.2023 21:40:53</t>
  </si>
  <si>
    <t>12.11.2023 21:40:54</t>
  </si>
  <si>
    <t>12.11.2023 21:40:59</t>
  </si>
  <si>
    <t>12.11.2023 21:41:00</t>
  </si>
  <si>
    <t>12.11.2023 21:41:02</t>
  </si>
  <si>
    <t>12.11.2023 21:41:03</t>
  </si>
  <si>
    <t>12.11.2023 21:46:53</t>
  </si>
  <si>
    <t>12.11.2023 21:46:54</t>
  </si>
  <si>
    <t>12.11.2023 21:46:56</t>
  </si>
  <si>
    <t>12.11.2023 21:46:57</t>
  </si>
  <si>
    <t>12.11.2023 21:46:59</t>
  </si>
  <si>
    <t>12.11.2023 21:47:02</t>
  </si>
  <si>
    <t>12.11.2023 21:52:02</t>
  </si>
  <si>
    <t>12.11.2023 21:52:03</t>
  </si>
  <si>
    <t>12.11.2023 21:52:05</t>
  </si>
  <si>
    <t>12.11.2023 21:52:06</t>
  </si>
  <si>
    <t>12.11.2023 21:55:11</t>
  </si>
  <si>
    <t>12.11.2023 21:55:12</t>
  </si>
  <si>
    <t>12.11.2023 21:55:14</t>
  </si>
  <si>
    <t>12.11.2023 21:55:15</t>
  </si>
  <si>
    <t>12.11.2023 21:55:18</t>
  </si>
  <si>
    <t>12.11.2023 22:00:02</t>
  </si>
  <si>
    <t>12.11.2023 22:00:03</t>
  </si>
  <si>
    <t>12.11.2023 22:00:05</t>
  </si>
  <si>
    <t>12.11.2023 22:00:06</t>
  </si>
  <si>
    <t>12.11.2023 22:00:08</t>
  </si>
  <si>
    <t>12.11.2023 22:03:27</t>
  </si>
  <si>
    <t>12.11.2023 22:03:29</t>
  </si>
  <si>
    <t>12.11.2023 22:03:30</t>
  </si>
  <si>
    <t>12.11.2023 22:03:32</t>
  </si>
  <si>
    <t>12.11.2023 22:03:33</t>
  </si>
  <si>
    <t>12.11.2023 22:06:41</t>
  </si>
  <si>
    <t>12.11.2023 22:06:42</t>
  </si>
  <si>
    <t>12.11.2023 22:06:44</t>
  </si>
  <si>
    <t>12.11.2023 22:06:45</t>
  </si>
  <si>
    <t>12.11.2023 22:06:48</t>
  </si>
  <si>
    <t>12.11.2023 22:22:23</t>
  </si>
  <si>
    <t>12.11.2023 22:22:24</t>
  </si>
  <si>
    <t>12.11.2023 22:22:26</t>
  </si>
  <si>
    <t>12.11.2023 22:22:27</t>
  </si>
  <si>
    <t>12.11.2023 23:33:47</t>
  </si>
  <si>
    <t>12.11.2023 23:33:50</t>
  </si>
  <si>
    <t>12.11.2023 23:33:51</t>
  </si>
  <si>
    <t>12.11.2023 23:33:53</t>
  </si>
  <si>
    <t>12.11.2023 23:33:54</t>
  </si>
  <si>
    <t>12.11.2023 23:33:56</t>
  </si>
  <si>
    <t>12.11.2023 23:33:57</t>
  </si>
  <si>
    <t>12.11.2023 23:41:11</t>
  </si>
  <si>
    <t>12.11.2023 23:41:12</t>
  </si>
  <si>
    <t>12.11.2023 23:41:14</t>
  </si>
  <si>
    <t>12.11.2023 23:41:15</t>
  </si>
  <si>
    <t>12.11.2023 23:41:17</t>
  </si>
  <si>
    <t>12.11.2023 23:41:18</t>
  </si>
  <si>
    <t>12.11.2023 23:41:20</t>
  </si>
  <si>
    <t>13.11.2023 01:44:23</t>
  </si>
  <si>
    <t>13.11.2023 01:44:24</t>
  </si>
  <si>
    <t>13.11.2023 01:44:26</t>
  </si>
  <si>
    <t>13.11.2023 01:44:27</t>
  </si>
  <si>
    <t>13.11.2023 01:51:38</t>
  </si>
  <si>
    <t>13.11.2023 01:51:39</t>
  </si>
  <si>
    <t>13.11.2023 01:51:41</t>
  </si>
  <si>
    <t>13.11.2023 01:51:42</t>
  </si>
  <si>
    <t>13.11.2023 01:51:44</t>
  </si>
  <si>
    <t>13.11.2023 02:07:38</t>
  </si>
  <si>
    <t>13.11.2023 02:07:39</t>
  </si>
  <si>
    <t>13.11.2023 02:07:41</t>
  </si>
  <si>
    <t>13.11.2023 02:07:42</t>
  </si>
  <si>
    <t>13.11.2023 03:13:18</t>
  </si>
  <si>
    <t>13.11.2023 03:24:57</t>
  </si>
  <si>
    <t>13.11.2023 03:24:59</t>
  </si>
  <si>
    <t>13.11.2023 03:30:45</t>
  </si>
  <si>
    <t>13.11.2023 03:30:47</t>
  </si>
  <si>
    <t>13.11.2023 03:30:48</t>
  </si>
  <si>
    <t>13.11.2023 03:30:50</t>
  </si>
  <si>
    <t>13.11.2023 03:55:08</t>
  </si>
  <si>
    <t>13.11.2023 03:55:09</t>
  </si>
  <si>
    <t>13.11.2023 03:55:11</t>
  </si>
  <si>
    <t>13.11.2023 03:55:12</t>
  </si>
  <si>
    <t>13.11.2023 03:55:14</t>
  </si>
  <si>
    <t>13.11.2023 03:55:29</t>
  </si>
  <si>
    <t>13.11.2023 03:55:30</t>
  </si>
  <si>
    <t>13.11.2023 03:55:32</t>
  </si>
  <si>
    <t>13.11.2023 03:55:33</t>
  </si>
  <si>
    <t>13.11.2023 03:56:18</t>
  </si>
  <si>
    <t>13.11.2023 03:56:20</t>
  </si>
  <si>
    <t>13.11.2023 03:56:21</t>
  </si>
  <si>
    <t>13.11.2023 03:56:23</t>
  </si>
  <si>
    <t>13.11.2023 04:00:20</t>
  </si>
  <si>
    <t>13.11.2023 04:00:23</t>
  </si>
  <si>
    <t>13.11.2023 04:00:24</t>
  </si>
  <si>
    <t>13.11.2023 04:00:26</t>
  </si>
  <si>
    <t>13.11.2023 04:00:27</t>
  </si>
  <si>
    <t>13.11.2023 04:00:29</t>
  </si>
  <si>
    <t>13.11.2023 04:00:30</t>
  </si>
  <si>
    <t>13.11.2023 04:08:47</t>
  </si>
  <si>
    <t>13.11.2023 04:08:48</t>
  </si>
  <si>
    <t>13.11.2023 04:08:50</t>
  </si>
  <si>
    <t>13.11.2023 04:08:51</t>
  </si>
  <si>
    <t>13.11.2023 04:08:53</t>
  </si>
  <si>
    <t>13.11.2023 04:08:54</t>
  </si>
  <si>
    <t>13.11.2023 04:08:56</t>
  </si>
  <si>
    <t>13.11.2023 04:08:57</t>
  </si>
  <si>
    <t>13.11.2023 04:14:17</t>
  </si>
  <si>
    <t>13.11.2023 04:14:18</t>
  </si>
  <si>
    <t>13.11.2023 04:14:20</t>
  </si>
  <si>
    <t>13.11.2023 04:14:21</t>
  </si>
  <si>
    <t>13.11.2023 04:14:23</t>
  </si>
  <si>
    <t>13.11.2023 04:14:26</t>
  </si>
  <si>
    <t>13.11.2023 04:33:24</t>
  </si>
  <si>
    <t>13.11.2023 04:33:26</t>
  </si>
  <si>
    <t>13.11.2023 04:33:27</t>
  </si>
  <si>
    <t>13.11.2023 04:33:29</t>
  </si>
  <si>
    <t>13.11.2023 04:33:30</t>
  </si>
  <si>
    <t>13.11.2023 04:33:32</t>
  </si>
  <si>
    <t>13.11.2023 04:33:33</t>
  </si>
  <si>
    <t>13.11.2023 04:33:35</t>
  </si>
  <si>
    <t>13.11.2023 04:33:36</t>
  </si>
  <si>
    <t>13.11.2023 04:45:11</t>
  </si>
  <si>
    <t>13.11.2023 04:45:12</t>
  </si>
  <si>
    <t>13.11.2023 04:45:14</t>
  </si>
  <si>
    <t>13.11.2023 04:45:15</t>
  </si>
  <si>
    <t>13.11.2023 04:45:17</t>
  </si>
  <si>
    <t>13.11.2023 04:48:51</t>
  </si>
  <si>
    <t>13.11.2023 04:48:53</t>
  </si>
  <si>
    <t>13.11.2023 04:48:54</t>
  </si>
  <si>
    <t>13.11.2023 04:48:56</t>
  </si>
  <si>
    <t>13.11.2023 04:48:57</t>
  </si>
  <si>
    <t>13.11.2023 04:49:35</t>
  </si>
  <si>
    <t>13.11.2023 04:49:38</t>
  </si>
  <si>
    <t>13.11.2023 04:49:39</t>
  </si>
  <si>
    <t>13.11.2023 04:49:41</t>
  </si>
  <si>
    <t>13.11.2023 04:49:42</t>
  </si>
  <si>
    <t>13.11.2023 04:49:44</t>
  </si>
  <si>
    <t>13.11.2023 04:49:45</t>
  </si>
  <si>
    <t>13.11.2023 04:49:47</t>
  </si>
  <si>
    <t>13.11.2023 04:55:05</t>
  </si>
  <si>
    <t>13.11.2023 04:55:06</t>
  </si>
  <si>
    <t>13.11.2023 04:55:08</t>
  </si>
  <si>
    <t>13.11.2023 04:55:09</t>
  </si>
  <si>
    <t>13.11.2023 04:55:11</t>
  </si>
  <si>
    <t>13.11.2023 04:55:12</t>
  </si>
  <si>
    <t>13.11.2023 04:59:38</t>
  </si>
  <si>
    <t>13.11.2023 04:59:39</t>
  </si>
  <si>
    <t>13.11.2023 04:59:41</t>
  </si>
  <si>
    <t>13.11.2023 04:59:42</t>
  </si>
  <si>
    <t>13.11.2023 04:59:44</t>
  </si>
  <si>
    <t>13.11.2023 04:59:45</t>
  </si>
  <si>
    <t>13.11.2023 05:03:05</t>
  </si>
  <si>
    <t>13.11.2023 05:03:06</t>
  </si>
  <si>
    <t>13.11.2023 05:03:08</t>
  </si>
  <si>
    <t>13.11.2023 05:03:09</t>
  </si>
  <si>
    <t>13.11.2023 05:03:11</t>
  </si>
  <si>
    <t>13.11.2023 05:03:12</t>
  </si>
  <si>
    <t>13.11.2023 05:03:14</t>
  </si>
  <si>
    <t>13.11.2023 05:10:11</t>
  </si>
  <si>
    <t>13.11.2023 05:10:15</t>
  </si>
  <si>
    <t>13.11.2023 05:10:17</t>
  </si>
  <si>
    <t>13.11.2023 05:13:23</t>
  </si>
  <si>
    <t>13.11.2023 05:13:24</t>
  </si>
  <si>
    <t>13.11.2023 05:13:26</t>
  </si>
  <si>
    <t>13.11.2023 05:13:27</t>
  </si>
  <si>
    <t>13.11.2023 05:13:29</t>
  </si>
  <si>
    <t>13.11.2023 05:13:30</t>
  </si>
  <si>
    <t>13.11.2023 05:21:12</t>
  </si>
  <si>
    <t>13.11.2023 05:21:15</t>
  </si>
  <si>
    <t>13.11.2023 05:21:17</t>
  </si>
  <si>
    <t>13.11.2023 05:21:18</t>
  </si>
  <si>
    <t>13.11.2023 05:21:20</t>
  </si>
  <si>
    <t>13.11.2023 05:23:08</t>
  </si>
  <si>
    <t>13.11.2023 05:23:09</t>
  </si>
  <si>
    <t>13.11.2023 05:23:11</t>
  </si>
  <si>
    <t>13.11.2023 05:23:12</t>
  </si>
  <si>
    <t>13.11.2023 05:23:15</t>
  </si>
  <si>
    <t>13.11.2023 05:25:09</t>
  </si>
  <si>
    <t>13.11.2023 05:25:11</t>
  </si>
  <si>
    <t>13.11.2023 05:25:12</t>
  </si>
  <si>
    <t>13.11.2023 05:25:14</t>
  </si>
  <si>
    <t>13.11.2023 05:25:15</t>
  </si>
  <si>
    <t>13.11.2023 05:27:45</t>
  </si>
  <si>
    <t>13.11.2023 05:27:47</t>
  </si>
  <si>
    <t>13.11.2023 05:27:48</t>
  </si>
  <si>
    <t>13.11.2023 05:27:50</t>
  </si>
  <si>
    <t>13.11.2023 05:27:51</t>
  </si>
  <si>
    <t>13.11.2023 05:27:53</t>
  </si>
  <si>
    <t>13.11.2023 05:34:08</t>
  </si>
  <si>
    <t>13.11.2023 05:34:09</t>
  </si>
  <si>
    <t>13.11.2023 05:34:11</t>
  </si>
  <si>
    <t>13.11.2023 05:34:12</t>
  </si>
  <si>
    <t>13.11.2023 05:34:15</t>
  </si>
  <si>
    <t>13.11.2023 05:38:38</t>
  </si>
  <si>
    <t>13.11.2023 05:38:39</t>
  </si>
  <si>
    <t>13.11.2023 05:38:41</t>
  </si>
  <si>
    <t>13.11.2023 05:38:42</t>
  </si>
  <si>
    <t>13.11.2023 05:38:44</t>
  </si>
  <si>
    <t>13.11.2023 05:40:02</t>
  </si>
  <si>
    <t>13.11.2023 05:40:03</t>
  </si>
  <si>
    <t>13.11.2023 05:40:05</t>
  </si>
  <si>
    <t>13.11.2023 05:40:06</t>
  </si>
  <si>
    <t>13.11.2023 05:40:09</t>
  </si>
  <si>
    <t>13.11.2023 05:42:20</t>
  </si>
  <si>
    <t>13.11.2023 05:42:21</t>
  </si>
  <si>
    <t>13.11.2023 05:42:23</t>
  </si>
  <si>
    <t>13.11.2023 05:42:24</t>
  </si>
  <si>
    <t>13.11.2023 05:42:26</t>
  </si>
  <si>
    <t>13.11.2023 05:44:56</t>
  </si>
  <si>
    <t>13.11.2023 05:46:33</t>
  </si>
  <si>
    <t>13.11.2023 05:46:35</t>
  </si>
  <si>
    <t>13.11.2023 05:46:38</t>
  </si>
  <si>
    <t>13.11.2023 05:46:39</t>
  </si>
  <si>
    <t>13.11.2023 05:46:42</t>
  </si>
  <si>
    <t>13.11.2023 05:47:19</t>
  </si>
  <si>
    <t>13.11.2023 05:47:24</t>
  </si>
  <si>
    <t>13.11.2023 05:47:25</t>
  </si>
  <si>
    <t>13.11.2023 05:47:27</t>
  </si>
  <si>
    <t>13.11.2023 05:47:28</t>
  </si>
  <si>
    <t>13.11.2023 05:47:30</t>
  </si>
  <si>
    <t>13.11.2023 05:47:31</t>
  </si>
  <si>
    <t>13.11.2023 05:47:33</t>
  </si>
  <si>
    <t>13.11.2023 05:48:09</t>
  </si>
  <si>
    <t>13.11.2023 05:48:10</t>
  </si>
  <si>
    <t>13.11.2023 05:48:12</t>
  </si>
  <si>
    <t>13.11.2023 05:48:13</t>
  </si>
  <si>
    <t>13.11.2023 05:51:58</t>
  </si>
  <si>
    <t>13.11.2023 05:52:00</t>
  </si>
  <si>
    <t>13.11.2023 05:52:01</t>
  </si>
  <si>
    <t>13.11.2023 05:52:03</t>
  </si>
  <si>
    <t>13.11.2023 05:52:04</t>
  </si>
  <si>
    <t>13.11.2023 05:52:07</t>
  </si>
  <si>
    <t>13.11.2023 05:54:52</t>
  </si>
  <si>
    <t>13.11.2023 05:54:54</t>
  </si>
  <si>
    <t>13.11.2023 05:54:55</t>
  </si>
  <si>
    <t>13.11.2023 05:54:57</t>
  </si>
  <si>
    <t>13.11.2023 05:56:16</t>
  </si>
  <si>
    <t>13.11.2023 05:56:18</t>
  </si>
  <si>
    <t>13.11.2023 05:56:19</t>
  </si>
  <si>
    <t>13.11.2023 05:56:22</t>
  </si>
  <si>
    <t>13.11.2023 05:56:24</t>
  </si>
  <si>
    <t>13.11.2023 05:56:25</t>
  </si>
  <si>
    <t>13.11.2023 05:57:36</t>
  </si>
  <si>
    <t>13.11.2023 05:57:37</t>
  </si>
  <si>
    <t>13.11.2023 05:57:39</t>
  </si>
  <si>
    <t>13.11.2023 05:57:40</t>
  </si>
  <si>
    <t>13.11.2023 05:57:51</t>
  </si>
  <si>
    <t>13.11.2023 05:57:52</t>
  </si>
  <si>
    <t>13.11.2023 05:57:57</t>
  </si>
  <si>
    <t>13.11.2023 05:57:58</t>
  </si>
  <si>
    <t>13.11.2023 05:58:06</t>
  </si>
  <si>
    <t>13.11.2023 05:58:16</t>
  </si>
  <si>
    <t>13.11.2023 05:58:18</t>
  </si>
  <si>
    <t>13.11.2023 05:58:19</t>
  </si>
  <si>
    <t>13.11.2023 05:58:21</t>
  </si>
  <si>
    <t>13.11.2023 05:58:25</t>
  </si>
  <si>
    <t>13.11.2023 06:02:15</t>
  </si>
  <si>
    <t>13.11.2023 06:02:16</t>
  </si>
  <si>
    <t>13.11.2023 06:02:18</t>
  </si>
  <si>
    <t>13.11.2023 06:02:19</t>
  </si>
  <si>
    <t>13.11.2023 06:02:30</t>
  </si>
  <si>
    <t>13.11.2023 06:03:21</t>
  </si>
  <si>
    <t>13.11.2023 06:03:22</t>
  </si>
  <si>
    <t>13.11.2023 06:03:24</t>
  </si>
  <si>
    <t>13.11.2023 06:03:25</t>
  </si>
  <si>
    <t>13.11.2023 06:03:27</t>
  </si>
  <si>
    <t>13.11.2023 06:03:28</t>
  </si>
  <si>
    <t>13.11.2023 06:05:45</t>
  </si>
  <si>
    <t>13.11.2023 06:05:46</t>
  </si>
  <si>
    <t>13.11.2023 06:05:48</t>
  </si>
  <si>
    <t>13.11.2023 06:05:51</t>
  </si>
  <si>
    <t>13.11.2023 06:06:22</t>
  </si>
  <si>
    <t>13.11.2023 06:06:24</t>
  </si>
  <si>
    <t>13.11.2023 06:06:25</t>
  </si>
  <si>
    <t>13.11.2023 06:06:27</t>
  </si>
  <si>
    <t>13.11.2023 06:07:16</t>
  </si>
  <si>
    <t>13.11.2023 06:07:18</t>
  </si>
  <si>
    <t>13.11.2023 06:07:19</t>
  </si>
  <si>
    <t>13.11.2023 06:07:36</t>
  </si>
  <si>
    <t>13.11.2023 06:07:37</t>
  </si>
  <si>
    <t>13.11.2023 06:07:39</t>
  </si>
  <si>
    <t>13.11.2023 06:07:40</t>
  </si>
  <si>
    <t>13.11.2023 06:07:43</t>
  </si>
  <si>
    <t>13.11.2023 06:09:42</t>
  </si>
  <si>
    <t>13.11.2023 06:09:43</t>
  </si>
  <si>
    <t>13.11.2023 06:09:45</t>
  </si>
  <si>
    <t>13.11.2023 06:09:46</t>
  </si>
  <si>
    <t>13.11.2023 06:09:49</t>
  </si>
  <si>
    <t>13.11.2023 06:09:51</t>
  </si>
  <si>
    <t>13.11.2023 06:09:52</t>
  </si>
  <si>
    <t>13.11.2023 06:09:55</t>
  </si>
  <si>
    <t>13.11.2023 06:09:57</t>
  </si>
  <si>
    <t>13.11.2023 06:10:00</t>
  </si>
  <si>
    <t>13.11.2023 06:10:55</t>
  </si>
  <si>
    <t>13.11.2023 06:10:57</t>
  </si>
  <si>
    <t>13.11.2023 06:10:58</t>
  </si>
  <si>
    <t>13.11.2023 06:11:00</t>
  </si>
  <si>
    <t>13.11.2023 06:11:01</t>
  </si>
  <si>
    <t>13.11.2023 06:11:25</t>
  </si>
  <si>
    <t>13.11.2023 06:11:27</t>
  </si>
  <si>
    <t>13.11.2023 06:11:28</t>
  </si>
  <si>
    <t>13.11.2023 06:12:13</t>
  </si>
  <si>
    <t>13.11.2023 06:12:16</t>
  </si>
  <si>
    <t>13.11.2023 06:12:18</t>
  </si>
  <si>
    <t>13.11.2023 06:12:19</t>
  </si>
  <si>
    <t>13.11.2023 06:12:21</t>
  </si>
  <si>
    <t>13.11.2023 06:12:22</t>
  </si>
  <si>
    <t>13.11.2023 06:12:24</t>
  </si>
  <si>
    <t>13.11.2023 06:12:25</t>
  </si>
  <si>
    <t>13.11.2023 06:12:31</t>
  </si>
  <si>
    <t>13.11.2023 06:14:45</t>
  </si>
  <si>
    <t>13.11.2023 06:14:46</t>
  </si>
  <si>
    <t>13.11.2023 06:14:48</t>
  </si>
  <si>
    <t>13.11.2023 06:14:52</t>
  </si>
  <si>
    <t>13.11.2023 06:16:28</t>
  </si>
  <si>
    <t>13.11.2023 06:16:30</t>
  </si>
  <si>
    <t>13.11.2023 06:16:31</t>
  </si>
  <si>
    <t>13.11.2023 06:16:33</t>
  </si>
  <si>
    <t>13.11.2023 06:16:34</t>
  </si>
  <si>
    <t>13.11.2023 06:16:40</t>
  </si>
  <si>
    <t>13.11.2023 06:16:49</t>
  </si>
  <si>
    <t>13.11.2023 06:16:51</t>
  </si>
  <si>
    <t>13.11.2023 06:16:52</t>
  </si>
  <si>
    <t>13.11.2023 06:16:54</t>
  </si>
  <si>
    <t>13.11.2023 06:16:55</t>
  </si>
  <si>
    <t>13.11.2023 06:17:48</t>
  </si>
  <si>
    <t>13.11.2023 06:17:49</t>
  </si>
  <si>
    <t>13.11.2023 06:17:51</t>
  </si>
  <si>
    <t>13.11.2023 06:17:54</t>
  </si>
  <si>
    <t>13.11.2023 06:18:54</t>
  </si>
  <si>
    <t>13.11.2023 06:18:55</t>
  </si>
  <si>
    <t>13.11.2023 06:18:57</t>
  </si>
  <si>
    <t>13.11.2023 06:18:58</t>
  </si>
  <si>
    <t>13.11.2023 06:19:00</t>
  </si>
  <si>
    <t>13.11.2023 06:19:03</t>
  </si>
  <si>
    <t>13.11.2023 06:19:25</t>
  </si>
  <si>
    <t>13.11.2023 06:19:27</t>
  </si>
  <si>
    <t>13.11.2023 06:19:28</t>
  </si>
  <si>
    <t>13.11.2023 06:19:30</t>
  </si>
  <si>
    <t>13.11.2023 06:19:33</t>
  </si>
  <si>
    <t>13.11.2023 06:19:51</t>
  </si>
  <si>
    <t>13.11.2023 06:19:52</t>
  </si>
  <si>
    <t>13.11.2023 06:19:54</t>
  </si>
  <si>
    <t>13.11.2023 06:21:21</t>
  </si>
  <si>
    <t>13.11.2023 06:21:22</t>
  </si>
  <si>
    <t>13.11.2023 06:21:24</t>
  </si>
  <si>
    <t>13.11.2023 06:21:25</t>
  </si>
  <si>
    <t>13.11.2023 06:22:52</t>
  </si>
  <si>
    <t>13.11.2023 06:22:54</t>
  </si>
  <si>
    <t>13.11.2023 06:22:55</t>
  </si>
  <si>
    <t>13.11.2023 06:22:57</t>
  </si>
  <si>
    <t>13.11.2023 06:22:58</t>
  </si>
  <si>
    <t>13.11.2023 06:23:45</t>
  </si>
  <si>
    <t>13.11.2023 06:23:46</t>
  </si>
  <si>
    <t>13.11.2023 06:23:48</t>
  </si>
  <si>
    <t>13.11.2023 06:23:49</t>
  </si>
  <si>
    <t>13.11.2023 06:24:43</t>
  </si>
  <si>
    <t>13.11.2023 06:24:45</t>
  </si>
  <si>
    <t>13.11.2023 06:24:57</t>
  </si>
  <si>
    <t>13.11.2023 06:25:00</t>
  </si>
  <si>
    <t>13.11.2023 06:25:01</t>
  </si>
  <si>
    <t>13.11.2023 06:25:04</t>
  </si>
  <si>
    <t>13.11.2023 06:26:00</t>
  </si>
  <si>
    <t>13.11.2023 06:26:03</t>
  </si>
  <si>
    <t>13.11.2023 06:26:07</t>
  </si>
  <si>
    <t>13.11.2023 06:26:36</t>
  </si>
  <si>
    <t>13.11.2023 06:26:37</t>
  </si>
  <si>
    <t>13.11.2023 06:26:39</t>
  </si>
  <si>
    <t>13.11.2023 06:26:40</t>
  </si>
  <si>
    <t>13.11.2023 06:26:42</t>
  </si>
  <si>
    <t>13.11.2023 06:26:46</t>
  </si>
  <si>
    <t>13.11.2023 06:26:48</t>
  </si>
  <si>
    <t>13.11.2023 06:26:49</t>
  </si>
  <si>
    <t>13.11.2023 06:26:51</t>
  </si>
  <si>
    <t>13.11.2023 06:27:06</t>
  </si>
  <si>
    <t>13.11.2023 06:27:07</t>
  </si>
  <si>
    <t>13.11.2023 06:27:09</t>
  </si>
  <si>
    <t>13.11.2023 06:27:10</t>
  </si>
  <si>
    <t>13.11.2023 06:27:12</t>
  </si>
  <si>
    <t>13.11.2023 06:27:13</t>
  </si>
  <si>
    <t>13.11.2023 06:27:15</t>
  </si>
  <si>
    <t>13.11.2023 06:27:16</t>
  </si>
  <si>
    <t>13.11.2023 06:27:19</t>
  </si>
  <si>
    <t>13.11.2023 06:27:43</t>
  </si>
  <si>
    <t>13.11.2023 06:27:45</t>
  </si>
  <si>
    <t>13.11.2023 06:27:46</t>
  </si>
  <si>
    <t>13.11.2023 06:27:48</t>
  </si>
  <si>
    <t>13.11.2023 06:28:10</t>
  </si>
  <si>
    <t>13.11.2023 06:28:12</t>
  </si>
  <si>
    <t>13.11.2023 06:28:13</t>
  </si>
  <si>
    <t>13.11.2023 06:28:15</t>
  </si>
  <si>
    <t>13.11.2023 06:28:16</t>
  </si>
  <si>
    <t>13.11.2023 06:28:18</t>
  </si>
  <si>
    <t>13.11.2023 06:28:21</t>
  </si>
  <si>
    <t>13.11.2023 06:28:57</t>
  </si>
  <si>
    <t>13.11.2023 06:28:58</t>
  </si>
  <si>
    <t>13.11.2023 06:28:59</t>
  </si>
  <si>
    <t>13.11.2023 06:29:04</t>
  </si>
  <si>
    <t>13.11.2023 06:29:55</t>
  </si>
  <si>
    <t>13.11.2023 06:29:56</t>
  </si>
  <si>
    <t>13.11.2023 06:29:58</t>
  </si>
  <si>
    <t>13.11.2023 06:29:59</t>
  </si>
  <si>
    <t>13.11.2023 06:30:17</t>
  </si>
  <si>
    <t>13.11.2023 06:30:19</t>
  </si>
  <si>
    <t>13.11.2023 06:30:20</t>
  </si>
  <si>
    <t>13.11.2023 06:30:22</t>
  </si>
  <si>
    <t>13.11.2023 06:30:23</t>
  </si>
  <si>
    <t>13.11.2023 06:30:25</t>
  </si>
  <si>
    <t>13.11.2023 06:30:26</t>
  </si>
  <si>
    <t>13.11.2023 06:30:28</t>
  </si>
  <si>
    <t>13.11.2023 06:30:29</t>
  </si>
  <si>
    <t>13.11.2023 06:31:14</t>
  </si>
  <si>
    <t>13.11.2023 06:31:16</t>
  </si>
  <si>
    <t>13.11.2023 06:31:17</t>
  </si>
  <si>
    <t>13.11.2023 06:31:19</t>
  </si>
  <si>
    <t>13.11.2023 06:31:22</t>
  </si>
  <si>
    <t>13.11.2023 06:33:16</t>
  </si>
  <si>
    <t>13.11.2023 06:33:17</t>
  </si>
  <si>
    <t>13.11.2023 06:33:20</t>
  </si>
  <si>
    <t>13.11.2023 06:33:22</t>
  </si>
  <si>
    <t>13.11.2023 06:33:23</t>
  </si>
  <si>
    <t>13.11.2023 06:34:01</t>
  </si>
  <si>
    <t>13.11.2023 06:34:02</t>
  </si>
  <si>
    <t>13.11.2023 06:34:07</t>
  </si>
  <si>
    <t>13.11.2023 06:34:29</t>
  </si>
  <si>
    <t>13.11.2023 06:34:31</t>
  </si>
  <si>
    <t>13.11.2023 06:34:32</t>
  </si>
  <si>
    <t>13.11.2023 06:34:34</t>
  </si>
  <si>
    <t>13.11.2023 06:34:50</t>
  </si>
  <si>
    <t>13.11.2023 06:34:52</t>
  </si>
  <si>
    <t>13.11.2023 06:34:53</t>
  </si>
  <si>
    <t>13.11.2023 06:34:55</t>
  </si>
  <si>
    <t>13.11.2023 06:35:38</t>
  </si>
  <si>
    <t>13.11.2023 06:35:40</t>
  </si>
  <si>
    <t>13.11.2023 06:35:41</t>
  </si>
  <si>
    <t>13.11.2023 06:35:43</t>
  </si>
  <si>
    <t>13.11.2023 06:35:44</t>
  </si>
  <si>
    <t>13.11.2023 06:35:46</t>
  </si>
  <si>
    <t>13.11.2023 06:35:47</t>
  </si>
  <si>
    <t>13.11.2023 06:35:49</t>
  </si>
  <si>
    <t>13.11.2023 06:35:52</t>
  </si>
  <si>
    <t>13.11.2023 06:35:56</t>
  </si>
  <si>
    <t>13.11.2023 06:35:58</t>
  </si>
  <si>
    <t>13.11.2023 06:35:59</t>
  </si>
  <si>
    <t>13.11.2023 06:36:01</t>
  </si>
  <si>
    <t>13.11.2023 06:36:16</t>
  </si>
  <si>
    <t>13.11.2023 06:36:17</t>
  </si>
  <si>
    <t>13.11.2023 06:36:19</t>
  </si>
  <si>
    <t>13.11.2023 06:36:20</t>
  </si>
  <si>
    <t>13.11.2023 06:36:22</t>
  </si>
  <si>
    <t>13.11.2023 06:37:02</t>
  </si>
  <si>
    <t>13.11.2023 06:37:04</t>
  </si>
  <si>
    <t>13.11.2023 06:37:05</t>
  </si>
  <si>
    <t>13.11.2023 06:37:07</t>
  </si>
  <si>
    <t>13.11.2023 06:37:10</t>
  </si>
  <si>
    <t>13.11.2023 06:37:17</t>
  </si>
  <si>
    <t>13.11.2023 06:37:19</t>
  </si>
  <si>
    <t>13.11.2023 06:37:20</t>
  </si>
  <si>
    <t>13.11.2023 06:37:22</t>
  </si>
  <si>
    <t>13.11.2023 06:37:23</t>
  </si>
  <si>
    <t>13.11.2023 06:37:25</t>
  </si>
  <si>
    <t>13.11.2023 06:37:26</t>
  </si>
  <si>
    <t>13.11.2023 06:37:28</t>
  </si>
  <si>
    <t>13.11.2023 06:37:29</t>
  </si>
  <si>
    <t>13.11.2023 06:37:31</t>
  </si>
  <si>
    <t>13.11.2023 06:37:32</t>
  </si>
  <si>
    <t>13.11.2023 06:38:35</t>
  </si>
  <si>
    <t>13.11.2023 06:38:37</t>
  </si>
  <si>
    <t>13.11.2023 06:38:38</t>
  </si>
  <si>
    <t>13.11.2023 06:38:40</t>
  </si>
  <si>
    <t>13.11.2023 06:38:41</t>
  </si>
  <si>
    <t>13.11.2023 06:39:17</t>
  </si>
  <si>
    <t>13.11.2023 06:39:19</t>
  </si>
  <si>
    <t>13.11.2023 06:39:20</t>
  </si>
  <si>
    <t>13.11.2023 06:39:22</t>
  </si>
  <si>
    <t>13.11.2023 06:39:23</t>
  </si>
  <si>
    <t>13.11.2023 06:39:26</t>
  </si>
  <si>
    <t>13.11.2023 06:39:32</t>
  </si>
  <si>
    <t>13.11.2023 06:39:34</t>
  </si>
  <si>
    <t>13.11.2023 06:39:35</t>
  </si>
  <si>
    <t>13.11.2023 06:39:37</t>
  </si>
  <si>
    <t>13.11.2023 06:39:38</t>
  </si>
  <si>
    <t>13.11.2023 06:40:55</t>
  </si>
  <si>
    <t>13.11.2023 06:40:56</t>
  </si>
  <si>
    <t>13.11.2023 06:40:58</t>
  </si>
  <si>
    <t>13.11.2023 06:40:59</t>
  </si>
  <si>
    <t>13.11.2023 06:41:53</t>
  </si>
  <si>
    <t>13.11.2023 06:41:55</t>
  </si>
  <si>
    <t>13.11.2023 06:41:56</t>
  </si>
  <si>
    <t>13.11.2023 06:41:58</t>
  </si>
  <si>
    <t>13.11.2023 06:41:59</t>
  </si>
  <si>
    <t>13.11.2023 06:43:40</t>
  </si>
  <si>
    <t>13.11.2023 06:43:44</t>
  </si>
  <si>
    <t>13.11.2023 06:43:47</t>
  </si>
  <si>
    <t>13.11.2023 06:43:49</t>
  </si>
  <si>
    <t>13.11.2023 06:43:53</t>
  </si>
  <si>
    <t>13.11.2023 06:43:55</t>
  </si>
  <si>
    <t>13.11.2023 06:43:56</t>
  </si>
  <si>
    <t>13.11.2023 06:43:58</t>
  </si>
  <si>
    <t>13.11.2023 06:44:02</t>
  </si>
  <si>
    <t>13.11.2023 06:44:04</t>
  </si>
  <si>
    <t>13.11.2023 06:44:05</t>
  </si>
  <si>
    <t>13.11.2023 06:44:07</t>
  </si>
  <si>
    <t>13.11.2023 06:44:08</t>
  </si>
  <si>
    <t>13.11.2023 06:44:13</t>
  </si>
  <si>
    <t>13.11.2023 06:44:16</t>
  </si>
  <si>
    <t>13.11.2023 06:44:17</t>
  </si>
  <si>
    <t>13.11.2023 06:44:19</t>
  </si>
  <si>
    <t>13.11.2023 06:44:20</t>
  </si>
  <si>
    <t>13.11.2023 06:44:22</t>
  </si>
  <si>
    <t>13.11.2023 06:44:23</t>
  </si>
  <si>
    <t>13.11.2023 06:44:26</t>
  </si>
  <si>
    <t>13.11.2023 06:44:28</t>
  </si>
  <si>
    <t>13.11.2023 06:44:29</t>
  </si>
  <si>
    <t>13.11.2023 06:44:31</t>
  </si>
  <si>
    <t>13.11.2023 06:44:34</t>
  </si>
  <si>
    <t>13.11.2023 06:44:35</t>
  </si>
  <si>
    <t>13.11.2023 06:44:37</t>
  </si>
  <si>
    <t>13.11.2023 06:44:38</t>
  </si>
  <si>
    <t>13.11.2023 06:44:40</t>
  </si>
  <si>
    <t>13.11.2023 06:44:41</t>
  </si>
  <si>
    <t>13.11.2023 06:44:49</t>
  </si>
  <si>
    <t>13.11.2023 06:44:50</t>
  </si>
  <si>
    <t>13.11.2023 06:44:52</t>
  </si>
  <si>
    <t>13.11.2023 06:44:53</t>
  </si>
  <si>
    <t>13.11.2023 06:44:56</t>
  </si>
  <si>
    <t>13.11.2023 06:45:01</t>
  </si>
  <si>
    <t>13.11.2023 06:45:02</t>
  </si>
  <si>
    <t>13.11.2023 06:45:04</t>
  </si>
  <si>
    <t>13.11.2023 06:45:05</t>
  </si>
  <si>
    <t>13.11.2023 06:45:08</t>
  </si>
  <si>
    <t>13.11.2023 06:45:23</t>
  </si>
  <si>
    <t>13.11.2023 06:45:25</t>
  </si>
  <si>
    <t>13.11.2023 06:45:26</t>
  </si>
  <si>
    <t>13.11.2023 06:45:28</t>
  </si>
  <si>
    <t>13.11.2023 06:45:29</t>
  </si>
  <si>
    <t>13.11.2023 06:45:35</t>
  </si>
  <si>
    <t>13.11.2023 06:45:37</t>
  </si>
  <si>
    <t>13.11.2023 06:45:40</t>
  </si>
  <si>
    <t>13.11.2023 06:45:41</t>
  </si>
  <si>
    <t>13.11.2023 06:45:43</t>
  </si>
  <si>
    <t>13.11.2023 06:45:44</t>
  </si>
  <si>
    <t>13.11.2023 06:45:47</t>
  </si>
  <si>
    <t>13.11.2023 06:45:49</t>
  </si>
  <si>
    <t>13.11.2023 06:45:53</t>
  </si>
  <si>
    <t>13.11.2023 06:45:55</t>
  </si>
  <si>
    <t>13.11.2023 06:45:56</t>
  </si>
  <si>
    <t>13.11.2023 06:45:58</t>
  </si>
  <si>
    <t>13.11.2023 06:45:59</t>
  </si>
  <si>
    <t>13.11.2023 06:46:01</t>
  </si>
  <si>
    <t>13.11.2023 06:46:02</t>
  </si>
  <si>
    <t>13.11.2023 06:47:01</t>
  </si>
  <si>
    <t>13.11.2023 06:47:02</t>
  </si>
  <si>
    <t>13.11.2023 06:47:04</t>
  </si>
  <si>
    <t>13.11.2023 06:47:05</t>
  </si>
  <si>
    <t>13.11.2023 06:47:08</t>
  </si>
  <si>
    <t>13.11.2023 06:47:20</t>
  </si>
  <si>
    <t>13.11.2023 06:47:22</t>
  </si>
  <si>
    <t>13.11.2023 06:47:23</t>
  </si>
  <si>
    <t>13.11.2023 06:47:25</t>
  </si>
  <si>
    <t>13.11.2023 06:47:26</t>
  </si>
  <si>
    <t>13.11.2023 06:47:28</t>
  </si>
  <si>
    <t>13.11.2023 06:47:29</t>
  </si>
  <si>
    <t>13.11.2023 06:47:32</t>
  </si>
  <si>
    <t>13.11.2023 06:47:34</t>
  </si>
  <si>
    <t>13.11.2023 06:47:35</t>
  </si>
  <si>
    <t>13.11.2023 06:47:38</t>
  </si>
  <si>
    <t>13.11.2023 06:47:40</t>
  </si>
  <si>
    <t>13.11.2023 06:47:41</t>
  </si>
  <si>
    <t>13.11.2023 06:47:43</t>
  </si>
  <si>
    <t>13.11.2023 06:47:44</t>
  </si>
  <si>
    <t>13.11.2023 06:47:47</t>
  </si>
  <si>
    <t>13.11.2023 06:47:48</t>
  </si>
  <si>
    <t>13.11.2023 06:47:50</t>
  </si>
  <si>
    <t>13.11.2023 06:47:51</t>
  </si>
  <si>
    <t>13.11.2023 06:47:53</t>
  </si>
  <si>
    <t>13.11.2023 06:48:53</t>
  </si>
  <si>
    <t>13.11.2023 06:48:54</t>
  </si>
  <si>
    <t>13.11.2023 06:48:56</t>
  </si>
  <si>
    <t>13.11.2023 06:48:57</t>
  </si>
  <si>
    <t>13.11.2023 06:48:59</t>
  </si>
  <si>
    <t>13.11.2023 06:49:00</t>
  </si>
  <si>
    <t>13.11.2023 06:49:05</t>
  </si>
  <si>
    <t>13.11.2023 06:49:06</t>
  </si>
  <si>
    <t>13.11.2023 06:49:08</t>
  </si>
  <si>
    <t>13.11.2023 06:49:09</t>
  </si>
  <si>
    <t>13.11.2023 06:49:41</t>
  </si>
  <si>
    <t>13.11.2023 06:49:42</t>
  </si>
  <si>
    <t>13.11.2023 06:49:44</t>
  </si>
  <si>
    <t>13.11.2023 06:49:48</t>
  </si>
  <si>
    <t>13.11.2023 06:49:51</t>
  </si>
  <si>
    <t>13.11.2023 06:49:53</t>
  </si>
  <si>
    <t>13.11.2023 06:49:54</t>
  </si>
  <si>
    <t>13.11.2023 06:50:17</t>
  </si>
  <si>
    <t>13.11.2023 06:50:18</t>
  </si>
  <si>
    <t>13.11.2023 06:50:20</t>
  </si>
  <si>
    <t>13.11.2023 06:50:21</t>
  </si>
  <si>
    <t>13.11.2023 06:50:23</t>
  </si>
  <si>
    <t>13.11.2023 06:50:26</t>
  </si>
  <si>
    <t>13.11.2023 06:50:27</t>
  </si>
  <si>
    <t>13.11.2023 06:50:29</t>
  </si>
  <si>
    <t>13.11.2023 06:50:30</t>
  </si>
  <si>
    <t>13.11.2023 06:50:32</t>
  </si>
  <si>
    <t>13.11.2023 06:50:36</t>
  </si>
  <si>
    <t>13.11.2023 06:50:38</t>
  </si>
  <si>
    <t>13.11.2023 06:50:39</t>
  </si>
  <si>
    <t>13.11.2023 06:50:41</t>
  </si>
  <si>
    <t>13.11.2023 06:50:42</t>
  </si>
  <si>
    <t>13.11.2023 06:51:06</t>
  </si>
  <si>
    <t>13.11.2023 06:51:09</t>
  </si>
  <si>
    <t>13.11.2023 06:51:11</t>
  </si>
  <si>
    <t>13.11.2023 06:51:12</t>
  </si>
  <si>
    <t>13.11.2023 06:51:14</t>
  </si>
  <si>
    <t>13.11.2023 06:51:15</t>
  </si>
  <si>
    <t>13.11.2023 06:51:17</t>
  </si>
  <si>
    <t>13.11.2023 06:51:18</t>
  </si>
  <si>
    <t>13.11.2023 06:51:20</t>
  </si>
  <si>
    <t>13.11.2023 06:51:21</t>
  </si>
  <si>
    <t>13.11.2023 06:51:23</t>
  </si>
  <si>
    <t>13.11.2023 06:51:24</t>
  </si>
  <si>
    <t>13.11.2023 06:52:59</t>
  </si>
  <si>
    <t>13.11.2023 06:53:00</t>
  </si>
  <si>
    <t>13.11.2023 06:53:02</t>
  </si>
  <si>
    <t>13.11.2023 06:53:03</t>
  </si>
  <si>
    <t>13.11.2023 06:53:05</t>
  </si>
  <si>
    <t>13.11.2023 06:53:15</t>
  </si>
  <si>
    <t>13.11.2023 06:53:17</t>
  </si>
  <si>
    <t>13.11.2023 06:53:18</t>
  </si>
  <si>
    <t>13.11.2023 06:53:20</t>
  </si>
  <si>
    <t>13.11.2023 06:53:21</t>
  </si>
  <si>
    <t>13.11.2023 06:53:23</t>
  </si>
  <si>
    <t>13.11.2023 06:53:24</t>
  </si>
  <si>
    <t>13.11.2023 06:53:26</t>
  </si>
  <si>
    <t>13.11.2023 06:53:27</t>
  </si>
  <si>
    <t>13.11.2023 06:53:53</t>
  </si>
  <si>
    <t>13.11.2023 06:53:54</t>
  </si>
  <si>
    <t>13.11.2023 06:53:56</t>
  </si>
  <si>
    <t>13.11.2023 06:53:57</t>
  </si>
  <si>
    <t>13.11.2023 06:54:20</t>
  </si>
  <si>
    <t>13.11.2023 06:54:21</t>
  </si>
  <si>
    <t>13.11.2023 06:54:23</t>
  </si>
  <si>
    <t>13.11.2023 06:54:24</t>
  </si>
  <si>
    <t>13.11.2023 06:54:26</t>
  </si>
  <si>
    <t>13.11.2023 06:54:27</t>
  </si>
  <si>
    <t>13.11.2023 06:55:29</t>
  </si>
  <si>
    <t>13.11.2023 06:55:30</t>
  </si>
  <si>
    <t>13.11.2023 06:55:32</t>
  </si>
  <si>
    <t>13.11.2023 06:55:33</t>
  </si>
  <si>
    <t>13.11.2023 06:55:35</t>
  </si>
  <si>
    <t>13.11.2023 06:55:36</t>
  </si>
  <si>
    <t>13.11.2023 06:55:38</t>
  </si>
  <si>
    <t>13.11.2023 06:55:39</t>
  </si>
  <si>
    <t>13.11.2023 06:56:14</t>
  </si>
  <si>
    <t>13.11.2023 06:56:15</t>
  </si>
  <si>
    <t>13.11.2023 06:56:17</t>
  </si>
  <si>
    <t>13.11.2023 06:56:18</t>
  </si>
  <si>
    <t>13.11.2023 06:56:20</t>
  </si>
  <si>
    <t>13.11.2023 06:56:21</t>
  </si>
  <si>
    <t>13.11.2023 06:56:41</t>
  </si>
  <si>
    <t>13.11.2023 06:56:42</t>
  </si>
  <si>
    <t>13.11.2023 06:56:44</t>
  </si>
  <si>
    <t>13.11.2023 06:56:45</t>
  </si>
  <si>
    <t>13.11.2023 06:56:47</t>
  </si>
  <si>
    <t>13.11.2023 06:58:11</t>
  </si>
  <si>
    <t>13.11.2023 06:58:12</t>
  </si>
  <si>
    <t>13.11.2023 06:58:14</t>
  </si>
  <si>
    <t>13.11.2023 06:58:15</t>
  </si>
  <si>
    <t>13.11.2023 06:58:24</t>
  </si>
  <si>
    <t>13.11.2023 06:58:26</t>
  </si>
  <si>
    <t>13.11.2023 06:58:27</t>
  </si>
  <si>
    <t>13.11.2023 06:58:29</t>
  </si>
  <si>
    <t>13.11.2023 06:58:30</t>
  </si>
  <si>
    <t>13.11.2023 06:58:32</t>
  </si>
  <si>
    <t>13.11.2023 06:58:45</t>
  </si>
  <si>
    <t>13.11.2023 06:58:47</t>
  </si>
  <si>
    <t>13.11.2023 06:58:48</t>
  </si>
  <si>
    <t>13.11.2023 06:58:50</t>
  </si>
  <si>
    <t>13.11.2023 06:58:54</t>
  </si>
  <si>
    <t>13.11.2023 06:58:56</t>
  </si>
  <si>
    <t>13.11.2023 06:58:57</t>
  </si>
  <si>
    <t>13.11.2023 06:59:59</t>
  </si>
  <si>
    <t>13.11.2023 07:00:00</t>
  </si>
  <si>
    <t>13.11.2023 07:00:02</t>
  </si>
  <si>
    <t>13.11.2023 07:00:03</t>
  </si>
  <si>
    <t>13.11.2023 07:00:05</t>
  </si>
  <si>
    <t>13.11.2023 07:00:18</t>
  </si>
  <si>
    <t>13.11.2023 07:00:20</t>
  </si>
  <si>
    <t>13.11.2023 07:00:21</t>
  </si>
  <si>
    <t>13.11.2023 07:00:23</t>
  </si>
  <si>
    <t>13.11.2023 07:00:24</t>
  </si>
  <si>
    <t>13.11.2023 07:00:38</t>
  </si>
  <si>
    <t>13.11.2023 07:00:41</t>
  </si>
  <si>
    <t>13.11.2023 07:00:42</t>
  </si>
  <si>
    <t>13.11.2023 07:00:45</t>
  </si>
  <si>
    <t>13.11.2023 07:00:47</t>
  </si>
  <si>
    <t>13.11.2023 07:00:48</t>
  </si>
  <si>
    <t>13.11.2023 07:00:50</t>
  </si>
  <si>
    <t>13.11.2023 07:00:51</t>
  </si>
  <si>
    <t>13.11.2023 07:00:53</t>
  </si>
  <si>
    <t>13.11.2023 07:01:08</t>
  </si>
  <si>
    <t>13.11.2023 07:01:09</t>
  </si>
  <si>
    <t>13.11.2023 07:01:11</t>
  </si>
  <si>
    <t>13.11.2023 07:01:12</t>
  </si>
  <si>
    <t>13.11.2023 07:01:24</t>
  </si>
  <si>
    <t>13.11.2023 07:01:26</t>
  </si>
  <si>
    <t>13.11.2023 07:01:27</t>
  </si>
  <si>
    <t>13.11.2023 07:01:29</t>
  </si>
  <si>
    <t>13.11.2023 07:02:26</t>
  </si>
  <si>
    <t>13.11.2023 07:02:27</t>
  </si>
  <si>
    <t>13.11.2023 07:02:29</t>
  </si>
  <si>
    <t>13.11.2023 07:02:30</t>
  </si>
  <si>
    <t>13.11.2023 07:02:50</t>
  </si>
  <si>
    <t>13.11.2023 07:02:51</t>
  </si>
  <si>
    <t>13.11.2023 07:02:53</t>
  </si>
  <si>
    <t>13.11.2023 07:02:54</t>
  </si>
  <si>
    <t>13.11.2023 07:03:21</t>
  </si>
  <si>
    <t>13.11.2023 07:03:23</t>
  </si>
  <si>
    <t>13.11.2023 07:03:24</t>
  </si>
  <si>
    <t>13.11.2023 07:03:26</t>
  </si>
  <si>
    <t>13.11.2023 07:03:27</t>
  </si>
  <si>
    <t>13.11.2023 07:03:33</t>
  </si>
  <si>
    <t>13.11.2023 07:03:36</t>
  </si>
  <si>
    <t>13.11.2023 07:03:38</t>
  </si>
  <si>
    <t>13.11.2023 07:04:14</t>
  </si>
  <si>
    <t>13.11.2023 07:04:15</t>
  </si>
  <si>
    <t>13.11.2023 07:04:17</t>
  </si>
  <si>
    <t>13.11.2023 07:04:20</t>
  </si>
  <si>
    <t>13.11.2023 07:04:50</t>
  </si>
  <si>
    <t>13.11.2023 07:04:51</t>
  </si>
  <si>
    <t>13.11.2023 07:04:53</t>
  </si>
  <si>
    <t>13.11.2023 07:04:54</t>
  </si>
  <si>
    <t>13.11.2023 07:04:57</t>
  </si>
  <si>
    <t>13.11.2023 07:05:02</t>
  </si>
  <si>
    <t>13.11.2023 07:05:03</t>
  </si>
  <si>
    <t>13.11.2023 07:05:05</t>
  </si>
  <si>
    <t>13.11.2023 07:05:06</t>
  </si>
  <si>
    <t>13.11.2023 07:05:08</t>
  </si>
  <si>
    <t>13.11.2023 07:05:09</t>
  </si>
  <si>
    <t>13.11.2023 07:05:11</t>
  </si>
  <si>
    <t>13.11.2023 07:05:14</t>
  </si>
  <si>
    <t>13.11.2023 07:05:15</t>
  </si>
  <si>
    <t>13.11.2023 07:05:17</t>
  </si>
  <si>
    <t>13.11.2023 07:05:18</t>
  </si>
  <si>
    <t>13.11.2023 07:05:27</t>
  </si>
  <si>
    <t>13.11.2023 07:05:30</t>
  </si>
  <si>
    <t>13.11.2023 07:05:32</t>
  </si>
  <si>
    <t>13.11.2023 07:05:33</t>
  </si>
  <si>
    <t>13.11.2023 07:05:35</t>
  </si>
  <si>
    <t>13.11.2023 07:05:59</t>
  </si>
  <si>
    <t>13.11.2023 07:06:00</t>
  </si>
  <si>
    <t>13.11.2023 07:06:02</t>
  </si>
  <si>
    <t>13.11.2023 07:06:03</t>
  </si>
  <si>
    <t>13.11.2023 07:06:05</t>
  </si>
  <si>
    <t>13.11.2023 07:06:06</t>
  </si>
  <si>
    <t>13.11.2023 07:06:09</t>
  </si>
  <si>
    <t>13.11.2023 07:06:11</t>
  </si>
  <si>
    <t>13.11.2023 07:06:12</t>
  </si>
  <si>
    <t>13.11.2023 07:06:15</t>
  </si>
  <si>
    <t>13.11.2023 07:07:11</t>
  </si>
  <si>
    <t>13.11.2023 07:07:12</t>
  </si>
  <si>
    <t>13.11.2023 07:07:14</t>
  </si>
  <si>
    <t>13.11.2023 07:07:15</t>
  </si>
  <si>
    <t>13.11.2023 07:07:17</t>
  </si>
  <si>
    <t>13.11.2023 07:07:30</t>
  </si>
  <si>
    <t>13.11.2023 07:07:32</t>
  </si>
  <si>
    <t>13.11.2023 07:07:33</t>
  </si>
  <si>
    <t>13.11.2023 07:07:35</t>
  </si>
  <si>
    <t>13.11.2023 07:07:36</t>
  </si>
  <si>
    <t>13.11.2023 07:08:36</t>
  </si>
  <si>
    <t>13.11.2023 07:08:38</t>
  </si>
  <si>
    <t>13.11.2023 07:08:39</t>
  </si>
  <si>
    <t>13.11.2023 07:08:41</t>
  </si>
  <si>
    <t>13.11.2023 07:08:42</t>
  </si>
  <si>
    <t>13.11.2023 07:09:20</t>
  </si>
  <si>
    <t>13.11.2023 07:09:21</t>
  </si>
  <si>
    <t>13.11.2023 07:09:23</t>
  </si>
  <si>
    <t>13.11.2023 07:09:24</t>
  </si>
  <si>
    <t>13.11.2023 07:09:26</t>
  </si>
  <si>
    <t>13.11.2023 07:09:42</t>
  </si>
  <si>
    <t>13.11.2023 07:09:44</t>
  </si>
  <si>
    <t>13.11.2023 07:09:45</t>
  </si>
  <si>
    <t>13.11.2023 07:09:47</t>
  </si>
  <si>
    <t>13.11.2023 07:09:50</t>
  </si>
  <si>
    <t>13.11.2023 07:09:51</t>
  </si>
  <si>
    <t>13.11.2023 07:09:52</t>
  </si>
  <si>
    <t>13.11.2023 07:10:27</t>
  </si>
  <si>
    <t>13.11.2023 07:10:28</t>
  </si>
  <si>
    <t>13.11.2023 07:10:30</t>
  </si>
  <si>
    <t>13.11.2023 07:10:31</t>
  </si>
  <si>
    <t>13.11.2023 07:10:33</t>
  </si>
  <si>
    <t>13.11.2023 07:10:34</t>
  </si>
  <si>
    <t>13.11.2023 07:10:36</t>
  </si>
  <si>
    <t>13.11.2023 07:10:43</t>
  </si>
  <si>
    <t>13.11.2023 07:10:45</t>
  </si>
  <si>
    <t>13.11.2023 07:10:46</t>
  </si>
  <si>
    <t>13.11.2023 07:10:48</t>
  </si>
  <si>
    <t>13.11.2023 07:11:48</t>
  </si>
  <si>
    <t>13.11.2023 07:11:49</t>
  </si>
  <si>
    <t>13.11.2023 07:11:51</t>
  </si>
  <si>
    <t>13.11.2023 07:11:52</t>
  </si>
  <si>
    <t>13.11.2023 07:11:54</t>
  </si>
  <si>
    <t>13.11.2023 07:12:42</t>
  </si>
  <si>
    <t>13.11.2023 07:12:43</t>
  </si>
  <si>
    <t>13.11.2023 07:12:45</t>
  </si>
  <si>
    <t>13.11.2023 07:12:46</t>
  </si>
  <si>
    <t>13.11.2023 07:12:49</t>
  </si>
  <si>
    <t>13.11.2023 07:13:13</t>
  </si>
  <si>
    <t>13.11.2023 07:13:15</t>
  </si>
  <si>
    <t>13.11.2023 07:13:16</t>
  </si>
  <si>
    <t>13.11.2023 07:13:18</t>
  </si>
  <si>
    <t>13.11.2023 07:13:19</t>
  </si>
  <si>
    <t>13.11.2023 07:13:22</t>
  </si>
  <si>
    <t>13.11.2023 07:13:24</t>
  </si>
  <si>
    <t>13.11.2023 07:13:25</t>
  </si>
  <si>
    <t>13.11.2023 07:13:27</t>
  </si>
  <si>
    <t>13.11.2023 07:13:49</t>
  </si>
  <si>
    <t>13.11.2023 07:13:51</t>
  </si>
  <si>
    <t>13.11.2023 07:13:52</t>
  </si>
  <si>
    <t>13.11.2023 07:13:54</t>
  </si>
  <si>
    <t>13.11.2023 07:13:55</t>
  </si>
  <si>
    <t>13.11.2023 07:13:57</t>
  </si>
  <si>
    <t>13.11.2023 07:13:58</t>
  </si>
  <si>
    <t>13.11.2023 07:14:40</t>
  </si>
  <si>
    <t>13.11.2023 07:14:42</t>
  </si>
  <si>
    <t>13.11.2023 07:14:45</t>
  </si>
  <si>
    <t>13.11.2023 07:15:09</t>
  </si>
  <si>
    <t>13.11.2023 07:15:18</t>
  </si>
  <si>
    <t>13.11.2023 07:15:19</t>
  </si>
  <si>
    <t>13.11.2023 07:15:21</t>
  </si>
  <si>
    <t>13.11.2023 07:15:22</t>
  </si>
  <si>
    <t>13.11.2023 07:15:24</t>
  </si>
  <si>
    <t>13.11.2023 07:15:25</t>
  </si>
  <si>
    <t>13.11.2023 07:15:27</t>
  </si>
  <si>
    <t>13.11.2023 07:15:28</t>
  </si>
  <si>
    <t>13.11.2023 07:15:30</t>
  </si>
  <si>
    <t>13.11.2023 07:15:31</t>
  </si>
  <si>
    <t>13.11.2023 07:15:33</t>
  </si>
  <si>
    <t>13.11.2023 07:15:42</t>
  </si>
  <si>
    <t>13.11.2023 07:15:43</t>
  </si>
  <si>
    <t>13.11.2023 07:15:45</t>
  </si>
  <si>
    <t>13.11.2023 07:15:46</t>
  </si>
  <si>
    <t>13.11.2023 07:15:48</t>
  </si>
  <si>
    <t>13.11.2023 07:16:16</t>
  </si>
  <si>
    <t>13.11.2023 07:16:18</t>
  </si>
  <si>
    <t>13.11.2023 07:16:19</t>
  </si>
  <si>
    <t>13.11.2023 07:16:21</t>
  </si>
  <si>
    <t>13.11.2023 07:16:22</t>
  </si>
  <si>
    <t>13.11.2023 07:16:25</t>
  </si>
  <si>
    <t>13.11.2023 07:18:39</t>
  </si>
  <si>
    <t>13.11.2023 07:18:40</t>
  </si>
  <si>
    <t>13.11.2023 07:18:42</t>
  </si>
  <si>
    <t>13.11.2023 07:18:43</t>
  </si>
  <si>
    <t>13.11.2023 07:18:46</t>
  </si>
  <si>
    <t>13.11.2023 07:18:48</t>
  </si>
  <si>
    <t>13.11.2023 07:18:49</t>
  </si>
  <si>
    <t>13.11.2023 07:18:51</t>
  </si>
  <si>
    <t>13.11.2023 07:18:52</t>
  </si>
  <si>
    <t>13.11.2023 07:19:01</t>
  </si>
  <si>
    <t>13.11.2023 07:19:03</t>
  </si>
  <si>
    <t>13.11.2023 07:19:04</t>
  </si>
  <si>
    <t>13.11.2023 07:19:06</t>
  </si>
  <si>
    <t>13.11.2023 07:19:07</t>
  </si>
  <si>
    <t>13.11.2023 07:19:10</t>
  </si>
  <si>
    <t>13.11.2023 07:19:43</t>
  </si>
  <si>
    <t>13.11.2023 07:19:45</t>
  </si>
  <si>
    <t>13.11.2023 07:19:46</t>
  </si>
  <si>
    <t>13.11.2023 07:19:48</t>
  </si>
  <si>
    <t>13.11.2023 07:19:49</t>
  </si>
  <si>
    <t>13.11.2023 07:19:51</t>
  </si>
  <si>
    <t>13.11.2023 07:19:52</t>
  </si>
  <si>
    <t>13.11.2023 07:19:54</t>
  </si>
  <si>
    <t>13.11.2023 07:19:55</t>
  </si>
  <si>
    <t>13.11.2023 07:19:57</t>
  </si>
  <si>
    <t>13.11.2023 07:20:39</t>
  </si>
  <si>
    <t>13.11.2023 07:20:42</t>
  </si>
  <si>
    <t>13.11.2023 07:20:43</t>
  </si>
  <si>
    <t>13.11.2023 07:20:45</t>
  </si>
  <si>
    <t>13.11.2023 07:21:25</t>
  </si>
  <si>
    <t>13.11.2023 07:21:27</t>
  </si>
  <si>
    <t>13.11.2023 07:21:28</t>
  </si>
  <si>
    <t>13.11.2023 07:21:30</t>
  </si>
  <si>
    <t>13.11.2023 07:21:33</t>
  </si>
  <si>
    <t>13.11.2023 07:21:34</t>
  </si>
  <si>
    <t>13.11.2023 07:21:36</t>
  </si>
  <si>
    <t>13.11.2023 07:21:54</t>
  </si>
  <si>
    <t>13.11.2023 07:21:55</t>
  </si>
  <si>
    <t>13.11.2023 07:21:57</t>
  </si>
  <si>
    <t>13.11.2023 07:21:58</t>
  </si>
  <si>
    <t>13.11.2023 07:22:00</t>
  </si>
  <si>
    <t>13.11.2023 07:22:42</t>
  </si>
  <si>
    <t>13.11.2023 07:22:43</t>
  </si>
  <si>
    <t>13.11.2023 07:22:45</t>
  </si>
  <si>
    <t>13.11.2023 07:22:46</t>
  </si>
  <si>
    <t>13.11.2023 07:22:48</t>
  </si>
  <si>
    <t>13.11.2023 07:22:49</t>
  </si>
  <si>
    <t>13.11.2023 07:22:52</t>
  </si>
  <si>
    <t>13.11.2023 07:22:54</t>
  </si>
  <si>
    <t>13.11.2023 07:22:55</t>
  </si>
  <si>
    <t>13.11.2023 07:22:58</t>
  </si>
  <si>
    <t>13.11.2023 07:23:25</t>
  </si>
  <si>
    <t>13.11.2023 07:23:27</t>
  </si>
  <si>
    <t>13.11.2023 07:23:28</t>
  </si>
  <si>
    <t>13.11.2023 07:23:30</t>
  </si>
  <si>
    <t>13.11.2023 07:23:31</t>
  </si>
  <si>
    <t>13.11.2023 07:23:33</t>
  </si>
  <si>
    <t>13.11.2023 07:23:34</t>
  </si>
  <si>
    <t>13.11.2023 07:23:36</t>
  </si>
  <si>
    <t>13.11.2023 07:23:37</t>
  </si>
  <si>
    <t>13.11.2023 07:23:39</t>
  </si>
  <si>
    <t>13.11.2023 07:23:54</t>
  </si>
  <si>
    <t>13.11.2023 07:23:57</t>
  </si>
  <si>
    <t>13.11.2023 07:23:58</t>
  </si>
  <si>
    <t>13.11.2023 07:24:00</t>
  </si>
  <si>
    <t>13.11.2023 07:24:01</t>
  </si>
  <si>
    <t>13.11.2023 07:24:03</t>
  </si>
  <si>
    <t>13.11.2023 07:24:16</t>
  </si>
  <si>
    <t>13.11.2023 07:24:21</t>
  </si>
  <si>
    <t>13.11.2023 07:24:22</t>
  </si>
  <si>
    <t>13.11.2023 07:24:24</t>
  </si>
  <si>
    <t>13.11.2023 07:24:30</t>
  </si>
  <si>
    <t>13.11.2023 07:24:34</t>
  </si>
  <si>
    <t>13.11.2023 07:24:36</t>
  </si>
  <si>
    <t>13.11.2023 07:24:37</t>
  </si>
  <si>
    <t>13.11.2023 07:24:39</t>
  </si>
  <si>
    <t>13.11.2023 07:24:40</t>
  </si>
  <si>
    <t>13.11.2023 07:25:07</t>
  </si>
  <si>
    <t>13.11.2023 07:25:09</t>
  </si>
  <si>
    <t>13.11.2023 07:25:10</t>
  </si>
  <si>
    <t>13.11.2023 07:25:12</t>
  </si>
  <si>
    <t>13.11.2023 07:25:13</t>
  </si>
  <si>
    <t>13.11.2023 07:25:31</t>
  </si>
  <si>
    <t>13.11.2023 07:25:36</t>
  </si>
  <si>
    <t>13.11.2023 07:25:37</t>
  </si>
  <si>
    <t>13.11.2023 07:25:39</t>
  </si>
  <si>
    <t>13.11.2023 07:25:40</t>
  </si>
  <si>
    <t>13.11.2023 07:25:42</t>
  </si>
  <si>
    <t>13.11.2023 07:25:43</t>
  </si>
  <si>
    <t>13.11.2023 07:25:45</t>
  </si>
  <si>
    <t>13.11.2023 07:25:48</t>
  </si>
  <si>
    <t>13.11.2023 07:26:01</t>
  </si>
  <si>
    <t>13.11.2023 07:26:03</t>
  </si>
  <si>
    <t>13.11.2023 07:26:04</t>
  </si>
  <si>
    <t>13.11.2023 07:26:06</t>
  </si>
  <si>
    <t>13.11.2023 07:26:07</t>
  </si>
  <si>
    <t>13.11.2023 07:26:48</t>
  </si>
  <si>
    <t>13.11.2023 07:26:49</t>
  </si>
  <si>
    <t>13.11.2023 07:26:51</t>
  </si>
  <si>
    <t>13.11.2023 07:26:52</t>
  </si>
  <si>
    <t>13.11.2023 07:26:54</t>
  </si>
  <si>
    <t>13.11.2023 07:27:00</t>
  </si>
  <si>
    <t>13.11.2023 07:27:01</t>
  </si>
  <si>
    <t>13.11.2023 07:27:03</t>
  </si>
  <si>
    <t>13.11.2023 07:27:04</t>
  </si>
  <si>
    <t>13.11.2023 07:27:33</t>
  </si>
  <si>
    <t>13.11.2023 07:27:34</t>
  </si>
  <si>
    <t>13.11.2023 07:27:36</t>
  </si>
  <si>
    <t>13.11.2023 07:27:37</t>
  </si>
  <si>
    <t>13.11.2023 07:27:39</t>
  </si>
  <si>
    <t>13.11.2023 07:27:40</t>
  </si>
  <si>
    <t>13.11.2023 07:27:48</t>
  </si>
  <si>
    <t>13.11.2023 07:27:49</t>
  </si>
  <si>
    <t>13.11.2023 07:27:51</t>
  </si>
  <si>
    <t>13.11.2023 07:27:52</t>
  </si>
  <si>
    <t>13.11.2023 07:28:45</t>
  </si>
  <si>
    <t>13.11.2023 07:28:46</t>
  </si>
  <si>
    <t>13.11.2023 07:28:48</t>
  </si>
  <si>
    <t>13.11.2023 07:28:49</t>
  </si>
  <si>
    <t>13.11.2023 07:30:40</t>
  </si>
  <si>
    <t>13.11.2023 07:30:42</t>
  </si>
  <si>
    <t>13.11.2023 07:30:43</t>
  </si>
  <si>
    <t>13.11.2023 07:30:45</t>
  </si>
  <si>
    <t>13.11.2023 07:30:46</t>
  </si>
  <si>
    <t>13.11.2023 07:30:48</t>
  </si>
  <si>
    <t>13.11.2023 07:30:49</t>
  </si>
  <si>
    <t>13.11.2023 07:30:52</t>
  </si>
  <si>
    <t>13.11.2023 07:30:54</t>
  </si>
  <si>
    <t>13.11.2023 07:30:55</t>
  </si>
  <si>
    <t>13.11.2023 07:30:57</t>
  </si>
  <si>
    <t>13.11.2023 07:31:00</t>
  </si>
  <si>
    <t>13.11.2023 07:31:06</t>
  </si>
  <si>
    <t>13.11.2023 07:31:07</t>
  </si>
  <si>
    <t>13.11.2023 07:31:09</t>
  </si>
  <si>
    <t>13.11.2023 07:31:10</t>
  </si>
  <si>
    <t>13.11.2023 07:31:12</t>
  </si>
  <si>
    <t>13.11.2023 07:31:16</t>
  </si>
  <si>
    <t>13.11.2023 07:31:18</t>
  </si>
  <si>
    <t>13.11.2023 07:31:19</t>
  </si>
  <si>
    <t>13.11.2023 07:31:21</t>
  </si>
  <si>
    <t>13.11.2023 07:32:42</t>
  </si>
  <si>
    <t>13.11.2023 07:32:43</t>
  </si>
  <si>
    <t>13.11.2023 07:32:45</t>
  </si>
  <si>
    <t>13.11.2023 07:32:46</t>
  </si>
  <si>
    <t>13.11.2023 07:32:49</t>
  </si>
  <si>
    <t>13.11.2023 07:34:31</t>
  </si>
  <si>
    <t>13.11.2023 07:34:33</t>
  </si>
  <si>
    <t>13.11.2023 07:34:34</t>
  </si>
  <si>
    <t>13.11.2023 07:34:36</t>
  </si>
  <si>
    <t>13.11.2023 07:34:37</t>
  </si>
  <si>
    <t>13.11.2023 07:34:39</t>
  </si>
  <si>
    <t>13.11.2023 07:34:40</t>
  </si>
  <si>
    <t>13.11.2023 07:34:42</t>
  </si>
  <si>
    <t>13.11.2023 07:35:16</t>
  </si>
  <si>
    <t>13.11.2023 07:35:17</t>
  </si>
  <si>
    <t>13.11.2023 07:35:19</t>
  </si>
  <si>
    <t>13.11.2023 07:35:20</t>
  </si>
  <si>
    <t>13.11.2023 07:36:38</t>
  </si>
  <si>
    <t>13.11.2023 07:36:40</t>
  </si>
  <si>
    <t>13.11.2023 07:36:41</t>
  </si>
  <si>
    <t>13.11.2023 07:36:43</t>
  </si>
  <si>
    <t>13.11.2023 07:36:44</t>
  </si>
  <si>
    <t>13.11.2023 07:36:46</t>
  </si>
  <si>
    <t>13.11.2023 07:38:22</t>
  </si>
  <si>
    <t>13.11.2023 07:38:23</t>
  </si>
  <si>
    <t>13.11.2023 07:38:25</t>
  </si>
  <si>
    <t>13.11.2023 07:38:26</t>
  </si>
  <si>
    <t>13.11.2023 07:38:28</t>
  </si>
  <si>
    <t>13.11.2023 07:38:47</t>
  </si>
  <si>
    <t>13.11.2023 07:38:49</t>
  </si>
  <si>
    <t>13.11.2023 07:38:50</t>
  </si>
  <si>
    <t>13.11.2023 07:38:52</t>
  </si>
  <si>
    <t>13.11.2023 07:38:55</t>
  </si>
  <si>
    <t>13.11.2023 07:39:23</t>
  </si>
  <si>
    <t>13.11.2023 07:39:25</t>
  </si>
  <si>
    <t>13.11.2023 07:39:26</t>
  </si>
  <si>
    <t>13.11.2023 07:39:28</t>
  </si>
  <si>
    <t>13.11.2023 07:39:29</t>
  </si>
  <si>
    <t>13.11.2023 07:39:31</t>
  </si>
  <si>
    <t>13.11.2023 07:39:32</t>
  </si>
  <si>
    <t>13.11.2023 07:39:46</t>
  </si>
  <si>
    <t>13.11.2023 07:39:47</t>
  </si>
  <si>
    <t>13.11.2023 07:39:49</t>
  </si>
  <si>
    <t>13.11.2023 07:39:50</t>
  </si>
  <si>
    <t>13.11.2023 07:39:52</t>
  </si>
  <si>
    <t>13.11.2023 07:39:55</t>
  </si>
  <si>
    <t>13.11.2023 07:40:07</t>
  </si>
  <si>
    <t>13.11.2023 07:40:08</t>
  </si>
  <si>
    <t>13.11.2023 07:40:10</t>
  </si>
  <si>
    <t>13.11.2023 07:40:11</t>
  </si>
  <si>
    <t>13.11.2023 07:40:13</t>
  </si>
  <si>
    <t>13.11.2023 07:40:14</t>
  </si>
  <si>
    <t>13.11.2023 07:40:41</t>
  </si>
  <si>
    <t>13.11.2023 07:40:44</t>
  </si>
  <si>
    <t>13.11.2023 07:40:46</t>
  </si>
  <si>
    <t>13.11.2023 07:42:35</t>
  </si>
  <si>
    <t>13.11.2023 07:42:37</t>
  </si>
  <si>
    <t>13.11.2023 07:42:38</t>
  </si>
  <si>
    <t>13.11.2023 07:42:40</t>
  </si>
  <si>
    <t>13.11.2023 07:42:44</t>
  </si>
  <si>
    <t>13.11.2023 07:42:47</t>
  </si>
  <si>
    <t>13.11.2023 07:42:50</t>
  </si>
  <si>
    <t>13.11.2023 07:43:26</t>
  </si>
  <si>
    <t>13.11.2023 07:43:28</t>
  </si>
  <si>
    <t>13.11.2023 07:43:29</t>
  </si>
  <si>
    <t>13.11.2023 07:43:31</t>
  </si>
  <si>
    <t>13.11.2023 07:43:32</t>
  </si>
  <si>
    <t>13.11.2023 07:44:31</t>
  </si>
  <si>
    <t>13.11.2023 07:44:32</t>
  </si>
  <si>
    <t>13.11.2023 07:44:34</t>
  </si>
  <si>
    <t>13.11.2023 07:44:35</t>
  </si>
  <si>
    <t>13.11.2023 07:44:37</t>
  </si>
  <si>
    <t>13.11.2023 07:44:38</t>
  </si>
  <si>
    <t>13.11.2023 07:44:40</t>
  </si>
  <si>
    <t>13.11.2023 07:44:41</t>
  </si>
  <si>
    <t>13.11.2023 07:44:43</t>
  </si>
  <si>
    <t>13.11.2023 07:44:44</t>
  </si>
  <si>
    <t>13.11.2023 07:44:46</t>
  </si>
  <si>
    <t>13.11.2023 07:44:47</t>
  </si>
  <si>
    <t>13.11.2023 07:44:49</t>
  </si>
  <si>
    <t>13.11.2023 07:45:41</t>
  </si>
  <si>
    <t>13.11.2023 07:45:46</t>
  </si>
  <si>
    <t>13.11.2023 07:45:47</t>
  </si>
  <si>
    <t>13.11.2023 07:45:49</t>
  </si>
  <si>
    <t>13.11.2023 07:46:32</t>
  </si>
  <si>
    <t>13.11.2023 07:46:34</t>
  </si>
  <si>
    <t>13.11.2023 07:46:35</t>
  </si>
  <si>
    <t>13.11.2023 07:47:16</t>
  </si>
  <si>
    <t>13.11.2023 07:47:17</t>
  </si>
  <si>
    <t>13.11.2023 07:47:19</t>
  </si>
  <si>
    <t>13.11.2023 07:47:20</t>
  </si>
  <si>
    <t>13.11.2023 07:47:22</t>
  </si>
  <si>
    <t>13.11.2023 07:47:25</t>
  </si>
  <si>
    <t>13.11.2023 07:47:30</t>
  </si>
  <si>
    <t>13.11.2023 07:47:32</t>
  </si>
  <si>
    <t>13.11.2023 07:47:33</t>
  </si>
  <si>
    <t>13.11.2023 07:47:36</t>
  </si>
  <si>
    <t>13.11.2023 07:47:38</t>
  </si>
  <si>
    <t>13.11.2023 07:47:41</t>
  </si>
  <si>
    <t>13.11.2023 07:47:42</t>
  </si>
  <si>
    <t>13.11.2023 07:47:44</t>
  </si>
  <si>
    <t>13.11.2023 07:47:47</t>
  </si>
  <si>
    <t>13.11.2023 07:47:48</t>
  </si>
  <si>
    <t>13.11.2023 07:47:50</t>
  </si>
  <si>
    <t>13.11.2023 07:47:51</t>
  </si>
  <si>
    <t>13.11.2023 07:47:53</t>
  </si>
  <si>
    <t>13.11.2023 07:47:54</t>
  </si>
  <si>
    <t>13.11.2023 07:47:56</t>
  </si>
  <si>
    <t>13.11.2023 07:47:57</t>
  </si>
  <si>
    <t>13.11.2023 07:48:32</t>
  </si>
  <si>
    <t>13.11.2023 07:48:33</t>
  </si>
  <si>
    <t>13.11.2023 07:48:35</t>
  </si>
  <si>
    <t>13.11.2023 07:48:36</t>
  </si>
  <si>
    <t>13.11.2023 07:48:38</t>
  </si>
  <si>
    <t>13.11.2023 07:48:41</t>
  </si>
  <si>
    <t>13.11.2023 07:49:09</t>
  </si>
  <si>
    <t>13.11.2023 07:49:11</t>
  </si>
  <si>
    <t>13.11.2023 07:49:12</t>
  </si>
  <si>
    <t>13.11.2023 07:49:14</t>
  </si>
  <si>
    <t>13.11.2023 07:50:02</t>
  </si>
  <si>
    <t>13.11.2023 07:50:03</t>
  </si>
  <si>
    <t>13.11.2023 07:50:05</t>
  </si>
  <si>
    <t>13.11.2023 07:50:06</t>
  </si>
  <si>
    <t>13.11.2023 07:50:08</t>
  </si>
  <si>
    <t>13.11.2023 07:50:09</t>
  </si>
  <si>
    <t>13.11.2023 07:50:23</t>
  </si>
  <si>
    <t>13.11.2023 07:50:24</t>
  </si>
  <si>
    <t>13.11.2023 07:50:26</t>
  </si>
  <si>
    <t>13.11.2023 07:50:27</t>
  </si>
  <si>
    <t>13.11.2023 07:50:29</t>
  </si>
  <si>
    <t>13.11.2023 07:50:30</t>
  </si>
  <si>
    <t>13.11.2023 07:50:32</t>
  </si>
  <si>
    <t>13.11.2023 07:50:33</t>
  </si>
  <si>
    <t>13.11.2023 07:50:35</t>
  </si>
  <si>
    <t>13.11.2023 07:50:36</t>
  </si>
  <si>
    <t>13.11.2023 07:50:38</t>
  </si>
  <si>
    <t>13.11.2023 07:50:39</t>
  </si>
  <si>
    <t>13.11.2023 07:50:41</t>
  </si>
  <si>
    <t>13.11.2023 07:50:42</t>
  </si>
  <si>
    <t>13.11.2023 07:50:44</t>
  </si>
  <si>
    <t>13.11.2023 07:50:45</t>
  </si>
  <si>
    <t>13.11.2023 07:51:00</t>
  </si>
  <si>
    <t>13.11.2023 07:51:03</t>
  </si>
  <si>
    <t>13.11.2023 07:51:05</t>
  </si>
  <si>
    <t>13.11.2023 07:51:06</t>
  </si>
  <si>
    <t>13.11.2023 07:51:08</t>
  </si>
  <si>
    <t>13.11.2023 07:51:09</t>
  </si>
  <si>
    <t>13.11.2023 07:51:45</t>
  </si>
  <si>
    <t>13.11.2023 07:51:47</t>
  </si>
  <si>
    <t>13.11.2023 07:51:48</t>
  </si>
  <si>
    <t>13.11.2023 07:51:50</t>
  </si>
  <si>
    <t>13.11.2023 07:51:51</t>
  </si>
  <si>
    <t>13.11.2023 07:51:53</t>
  </si>
  <si>
    <t>13.11.2023 07:52:05</t>
  </si>
  <si>
    <t>13.11.2023 07:52:06</t>
  </si>
  <si>
    <t>13.11.2023 07:52:09</t>
  </si>
  <si>
    <t>13.11.2023 07:52:11</t>
  </si>
  <si>
    <t>13.11.2023 07:52:12</t>
  </si>
  <si>
    <t>13.11.2023 07:52:14</t>
  </si>
  <si>
    <t>13.11.2023 07:52:15</t>
  </si>
  <si>
    <t>13.11.2023 07:52:17</t>
  </si>
  <si>
    <t>13.11.2023 07:52:18</t>
  </si>
  <si>
    <t>13.11.2023 07:53:20</t>
  </si>
  <si>
    <t>13.11.2023 07:53:21</t>
  </si>
  <si>
    <t>13.11.2023 07:53:23</t>
  </si>
  <si>
    <t>13.11.2023 07:53:36</t>
  </si>
  <si>
    <t>13.11.2023 07:53:38</t>
  </si>
  <si>
    <t>13.11.2023 07:53:39</t>
  </si>
  <si>
    <t>13.11.2023 07:53:41</t>
  </si>
  <si>
    <t>13.11.2023 07:53:45</t>
  </si>
  <si>
    <t>13.11.2023 07:53:47</t>
  </si>
  <si>
    <t>13.11.2023 07:54:09</t>
  </si>
  <si>
    <t>13.11.2023 07:54:11</t>
  </si>
  <si>
    <t>13.11.2023 07:54:12</t>
  </si>
  <si>
    <t>13.11.2023 07:54:14</t>
  </si>
  <si>
    <t>13.11.2023 07:54:15</t>
  </si>
  <si>
    <t>13.11.2023 07:54:18</t>
  </si>
  <si>
    <t>13.11.2023 07:54:20</t>
  </si>
  <si>
    <t>13.11.2023 07:54:21</t>
  </si>
  <si>
    <t>13.11.2023 07:54:23</t>
  </si>
  <si>
    <t>13.11.2023 07:54:24</t>
  </si>
  <si>
    <t>13.11.2023 07:54:26</t>
  </si>
  <si>
    <t>13.11.2023 07:54:27</t>
  </si>
  <si>
    <t>13.11.2023 07:55:03</t>
  </si>
  <si>
    <t>13.11.2023 07:55:06</t>
  </si>
  <si>
    <t>13.11.2023 07:55:08</t>
  </si>
  <si>
    <t>13.11.2023 07:55:09</t>
  </si>
  <si>
    <t>13.11.2023 07:55:11</t>
  </si>
  <si>
    <t>13.11.2023 07:55:12</t>
  </si>
  <si>
    <t>13.11.2023 07:55:14</t>
  </si>
  <si>
    <t>13.11.2023 07:55:15</t>
  </si>
  <si>
    <t>13.11.2023 07:55:39</t>
  </si>
  <si>
    <t>13.11.2023 07:55:41</t>
  </si>
  <si>
    <t>13.11.2023 07:55:42</t>
  </si>
  <si>
    <t>13.11.2023 07:55:44</t>
  </si>
  <si>
    <t>13.11.2023 07:55:45</t>
  </si>
  <si>
    <t>13.11.2023 07:55:47</t>
  </si>
  <si>
    <t>13.11.2023 07:55:51</t>
  </si>
  <si>
    <t>13.11.2023 07:55:53</t>
  </si>
  <si>
    <t>13.11.2023 07:55:54</t>
  </si>
  <si>
    <t>13.11.2023 07:55:56</t>
  </si>
  <si>
    <t>13.11.2023 07:55:59</t>
  </si>
  <si>
    <t>13.11.2023 07:56:29</t>
  </si>
  <si>
    <t>13.11.2023 07:56:30</t>
  </si>
  <si>
    <t>13.11.2023 07:56:32</t>
  </si>
  <si>
    <t>13.11.2023 07:56:33</t>
  </si>
  <si>
    <t>13.11.2023 07:57:09</t>
  </si>
  <si>
    <t>13.11.2023 07:57:11</t>
  </si>
  <si>
    <t>13.11.2023 07:57:12</t>
  </si>
  <si>
    <t>13.11.2023 07:57:14</t>
  </si>
  <si>
    <t>13.11.2023 07:57:27</t>
  </si>
  <si>
    <t>13.11.2023 07:57:29</t>
  </si>
  <si>
    <t>13.11.2023 07:57:30</t>
  </si>
  <si>
    <t>13.11.2023 07:57:32</t>
  </si>
  <si>
    <t>13.11.2023 07:57:38</t>
  </si>
  <si>
    <t>13.11.2023 07:57:39</t>
  </si>
  <si>
    <t>13.11.2023 07:57:41</t>
  </si>
  <si>
    <t>13.11.2023 07:57:42</t>
  </si>
  <si>
    <t>13.11.2023 08:00:41</t>
  </si>
  <si>
    <t>13.11.2023 08:00:44</t>
  </si>
  <si>
    <t>13.11.2023 08:00:45</t>
  </si>
  <si>
    <t>13.11.2023 08:00:47</t>
  </si>
  <si>
    <t>13.11.2023 08:00:48</t>
  </si>
  <si>
    <t>13.11.2023 08:00:51</t>
  </si>
  <si>
    <t>13.11.2023 08:00:53</t>
  </si>
  <si>
    <t>13.11.2023 08:00:54</t>
  </si>
  <si>
    <t>13.11.2023 08:00:56</t>
  </si>
  <si>
    <t>13.11.2023 08:00:59</t>
  </si>
  <si>
    <t>13.11.2023 08:01:00</t>
  </si>
  <si>
    <t>13.11.2023 08:01:02</t>
  </si>
  <si>
    <t>13.11.2023 08:01:03</t>
  </si>
  <si>
    <t>13.11.2023 08:01:05</t>
  </si>
  <si>
    <t>13.11.2023 08:01:06</t>
  </si>
  <si>
    <t>13.11.2023 08:01:08</t>
  </si>
  <si>
    <t>13.11.2023 08:01:14</t>
  </si>
  <si>
    <t>13.11.2023 08:01:15</t>
  </si>
  <si>
    <t>13.11.2023 08:01:17</t>
  </si>
  <si>
    <t>13.11.2023 08:01:18</t>
  </si>
  <si>
    <t>13.11.2023 08:01:20</t>
  </si>
  <si>
    <t>13.11.2023 08:04:23</t>
  </si>
  <si>
    <t>13.11.2023 08:04:24</t>
  </si>
  <si>
    <t>13.11.2023 08:04:26</t>
  </si>
  <si>
    <t>13.11.2023 08:04:27</t>
  </si>
  <si>
    <t>13.11.2023 08:04:29</t>
  </si>
  <si>
    <t>13.11.2023 08:04:30</t>
  </si>
  <si>
    <t>13.11.2023 08:05:11</t>
  </si>
  <si>
    <t>13.11.2023 08:05:14</t>
  </si>
  <si>
    <t>13.11.2023 08:05:15</t>
  </si>
  <si>
    <t>13.11.2023 08:05:17</t>
  </si>
  <si>
    <t>13.11.2023 08:05:18</t>
  </si>
  <si>
    <t>13.11.2023 08:05:20</t>
  </si>
  <si>
    <t>13.11.2023 08:06:14</t>
  </si>
  <si>
    <t>13.11.2023 08:06:15</t>
  </si>
  <si>
    <t>13.11.2023 08:06:17</t>
  </si>
  <si>
    <t>13.11.2023 08:06:18</t>
  </si>
  <si>
    <t>13.11.2023 08:06:20</t>
  </si>
  <si>
    <t>13.11.2023 08:06:23</t>
  </si>
  <si>
    <t>13.11.2023 08:09:33</t>
  </si>
  <si>
    <t>13.11.2023 08:09:35</t>
  </si>
  <si>
    <t>13.11.2023 08:09:36</t>
  </si>
  <si>
    <t>13.11.2023 08:09:38</t>
  </si>
  <si>
    <t>13.11.2023 08:09:39</t>
  </si>
  <si>
    <t>13.11.2023 08:09:59</t>
  </si>
  <si>
    <t>13.11.2023 08:10:00</t>
  </si>
  <si>
    <t>13.11.2023 08:10:02</t>
  </si>
  <si>
    <t>13.11.2023 08:10:03</t>
  </si>
  <si>
    <t>13.11.2023 08:10:05</t>
  </si>
  <si>
    <t>13.11.2023 08:10:08</t>
  </si>
  <si>
    <t>13.11.2023 08:10:09</t>
  </si>
  <si>
    <t>13.11.2023 08:10:11</t>
  </si>
  <si>
    <t>13.11.2023 08:11:09</t>
  </si>
  <si>
    <t>13.11.2023 08:11:11</t>
  </si>
  <si>
    <t>13.11.2023 08:11:12</t>
  </si>
  <si>
    <t>13.11.2023 08:11:14</t>
  </si>
  <si>
    <t>13.11.2023 08:11:15</t>
  </si>
  <si>
    <t>13.11.2023 08:11:20</t>
  </si>
  <si>
    <t>13.11.2023 08:11:21</t>
  </si>
  <si>
    <t>13.11.2023 08:11:23</t>
  </si>
  <si>
    <t>13.11.2023 08:11:24</t>
  </si>
  <si>
    <t>13.11.2023 08:11:26</t>
  </si>
  <si>
    <t>13.11.2023 08:12:02</t>
  </si>
  <si>
    <t>13.11.2023 08:12:05</t>
  </si>
  <si>
    <t>13.11.2023 08:12:06</t>
  </si>
  <si>
    <t>13.11.2023 08:12:08</t>
  </si>
  <si>
    <t>13.11.2023 08:12:11</t>
  </si>
  <si>
    <t>13.11.2023 08:12:12</t>
  </si>
  <si>
    <t>13.11.2023 08:12:14</t>
  </si>
  <si>
    <t>13.11.2023 08:12:18</t>
  </si>
  <si>
    <t>13.11.2023 08:12:20</t>
  </si>
  <si>
    <t>13.11.2023 08:12:21</t>
  </si>
  <si>
    <t>13.11.2023 08:12:23</t>
  </si>
  <si>
    <t>13.11.2023 08:12:24</t>
  </si>
  <si>
    <t>13.11.2023 08:12:26</t>
  </si>
  <si>
    <t>13.11.2023 08:13:15</t>
  </si>
  <si>
    <t>13.11.2023 08:13:21</t>
  </si>
  <si>
    <t>13.11.2023 08:13:23</t>
  </si>
  <si>
    <t>13.11.2023 08:13:24</t>
  </si>
  <si>
    <t>13.11.2023 08:13:26</t>
  </si>
  <si>
    <t>13.11.2023 08:13:47</t>
  </si>
  <si>
    <t>13.11.2023 08:13:48</t>
  </si>
  <si>
    <t>13.11.2023 08:13:50</t>
  </si>
  <si>
    <t>13.11.2023 08:13:51</t>
  </si>
  <si>
    <t>13.11.2023 08:14:57</t>
  </si>
  <si>
    <t>13.11.2023 08:14:59</t>
  </si>
  <si>
    <t>13.11.2023 08:15:00</t>
  </si>
  <si>
    <t>13.11.2023 08:15:02</t>
  </si>
  <si>
    <t>13.11.2023 08:15:03</t>
  </si>
  <si>
    <t>13.11.2023 08:16:56</t>
  </si>
  <si>
    <t>13.11.2023 08:16:57</t>
  </si>
  <si>
    <t>13.11.2023 08:16:59</t>
  </si>
  <si>
    <t>13.11.2023 08:17:02</t>
  </si>
  <si>
    <t>13.11.2023 08:17:32</t>
  </si>
  <si>
    <t>13.11.2023 08:17:35</t>
  </si>
  <si>
    <t>13.11.2023 08:17:38</t>
  </si>
  <si>
    <t>13.11.2023 08:19:51</t>
  </si>
  <si>
    <t>13.11.2023 08:19:53</t>
  </si>
  <si>
    <t>13.11.2023 08:19:54</t>
  </si>
  <si>
    <t>13.11.2023 08:19:56</t>
  </si>
  <si>
    <t>13.11.2023 08:19:57</t>
  </si>
  <si>
    <t>13.11.2023 08:20:00</t>
  </si>
  <si>
    <t>13.11.2023 08:20:02</t>
  </si>
  <si>
    <t>13.11.2023 08:20:03</t>
  </si>
  <si>
    <t>13.11.2023 08:20:05</t>
  </si>
  <si>
    <t>13.11.2023 08:20:23</t>
  </si>
  <si>
    <t>13.11.2023 08:20:24</t>
  </si>
  <si>
    <t>13.11.2023 08:20:26</t>
  </si>
  <si>
    <t>13.11.2023 08:20:27</t>
  </si>
  <si>
    <t>13.11.2023 08:20:29</t>
  </si>
  <si>
    <t>13.11.2023 08:20:32</t>
  </si>
  <si>
    <t>13.11.2023 08:21:14</t>
  </si>
  <si>
    <t>13.11.2023 08:21:15</t>
  </si>
  <si>
    <t>13.11.2023 08:21:17</t>
  </si>
  <si>
    <t>13.11.2023 08:21:20</t>
  </si>
  <si>
    <t>13.11.2023 08:21:21</t>
  </si>
  <si>
    <t>13.11.2023 08:21:23</t>
  </si>
  <si>
    <t>13.11.2023 08:21:24</t>
  </si>
  <si>
    <t>13.11.2023 08:21:26</t>
  </si>
  <si>
    <t>13.11.2023 08:22:08</t>
  </si>
  <si>
    <t>13.11.2023 08:22:09</t>
  </si>
  <si>
    <t>13.11.2023 08:22:11</t>
  </si>
  <si>
    <t>13.11.2023 08:22:12</t>
  </si>
  <si>
    <t>13.11.2023 08:24:36</t>
  </si>
  <si>
    <t>13.11.2023 08:24:39</t>
  </si>
  <si>
    <t>13.11.2023 08:25:33</t>
  </si>
  <si>
    <t>13.11.2023 08:25:35</t>
  </si>
  <si>
    <t>13.11.2023 08:25:36</t>
  </si>
  <si>
    <t>13.11.2023 08:25:38</t>
  </si>
  <si>
    <t>13.11.2023 08:25:39</t>
  </si>
  <si>
    <t>13.11.2023 08:25:41</t>
  </si>
  <si>
    <t>13.11.2023 08:25:59</t>
  </si>
  <si>
    <t>13.11.2023 08:26:00</t>
  </si>
  <si>
    <t>13.11.2023 08:26:02</t>
  </si>
  <si>
    <t>13.11.2023 08:26:03</t>
  </si>
  <si>
    <t>13.11.2023 08:28:42</t>
  </si>
  <si>
    <t>13.11.2023 08:28:44</t>
  </si>
  <si>
    <t>13.11.2023 08:28:45</t>
  </si>
  <si>
    <t>13.11.2023 08:28:47</t>
  </si>
  <si>
    <t>13.11.2023 08:28:50</t>
  </si>
  <si>
    <t>13.11.2023 08:28:51</t>
  </si>
  <si>
    <t>13.11.2023 08:28:52</t>
  </si>
  <si>
    <t>13.11.2023 08:29:10</t>
  </si>
  <si>
    <t>13.11.2023 08:29:12</t>
  </si>
  <si>
    <t>13.11.2023 08:29:13</t>
  </si>
  <si>
    <t>13.11.2023 08:29:15</t>
  </si>
  <si>
    <t>13.11.2023 08:29:18</t>
  </si>
  <si>
    <t>13.11.2023 08:29:40</t>
  </si>
  <si>
    <t>13.11.2023 08:29:42</t>
  </si>
  <si>
    <t>13.11.2023 08:29:43</t>
  </si>
  <si>
    <t>13.11.2023 08:29:45</t>
  </si>
  <si>
    <t>13.11.2023 08:29:46</t>
  </si>
  <si>
    <t>13.11.2023 08:29:48</t>
  </si>
  <si>
    <t>13.11.2023 08:29:54</t>
  </si>
  <si>
    <t>13.11.2023 08:30:34</t>
  </si>
  <si>
    <t>13.11.2023 08:30:36</t>
  </si>
  <si>
    <t>13.11.2023 08:30:37</t>
  </si>
  <si>
    <t>13.11.2023 08:30:40</t>
  </si>
  <si>
    <t>13.11.2023 08:30:43</t>
  </si>
  <si>
    <t>13.11.2023 08:30:45</t>
  </si>
  <si>
    <t>13.11.2023 08:30:46</t>
  </si>
  <si>
    <t>13.11.2023 08:30:48</t>
  </si>
  <si>
    <t>13.11.2023 08:31:00</t>
  </si>
  <si>
    <t>13.11.2023 08:31:01</t>
  </si>
  <si>
    <t>13.11.2023 08:31:03</t>
  </si>
  <si>
    <t>13.11.2023 08:31:04</t>
  </si>
  <si>
    <t>13.11.2023 08:31:06</t>
  </si>
  <si>
    <t>13.11.2023 08:31:30</t>
  </si>
  <si>
    <t>13.11.2023 08:31:31</t>
  </si>
  <si>
    <t>13.11.2023 08:31:33</t>
  </si>
  <si>
    <t>13.11.2023 08:31:34</t>
  </si>
  <si>
    <t>13.11.2023 08:31:37</t>
  </si>
  <si>
    <t>13.11.2023 08:31:39</t>
  </si>
  <si>
    <t>13.11.2023 08:31:40</t>
  </si>
  <si>
    <t>13.11.2023 08:31:42</t>
  </si>
  <si>
    <t>13.11.2023 08:32:48</t>
  </si>
  <si>
    <t>13.11.2023 08:32:49</t>
  </si>
  <si>
    <t>13.11.2023 08:32:51</t>
  </si>
  <si>
    <t>13.11.2023 08:33:04</t>
  </si>
  <si>
    <t>13.11.2023 08:33:06</t>
  </si>
  <si>
    <t>13.11.2023 08:33:07</t>
  </si>
  <si>
    <t>13.11.2023 08:33:09</t>
  </si>
  <si>
    <t>13.11.2023 08:33:10</t>
  </si>
  <si>
    <t>13.11.2023 08:33:13</t>
  </si>
  <si>
    <t>13.11.2023 08:33:46</t>
  </si>
  <si>
    <t>13.11.2023 08:33:48</t>
  </si>
  <si>
    <t>13.11.2023 08:33:52</t>
  </si>
  <si>
    <t>13.11.2023 08:34:42</t>
  </si>
  <si>
    <t>13.11.2023 08:34:43</t>
  </si>
  <si>
    <t>13.11.2023 08:34:45</t>
  </si>
  <si>
    <t>13.11.2023 08:34:46</t>
  </si>
  <si>
    <t>13.11.2023 08:34:48</t>
  </si>
  <si>
    <t>13.11.2023 08:34:49</t>
  </si>
  <si>
    <t>13.11.2023 08:34:58</t>
  </si>
  <si>
    <t>13.11.2023 08:35:00</t>
  </si>
  <si>
    <t>13.11.2023 08:35:01</t>
  </si>
  <si>
    <t>13.11.2023 08:35:03</t>
  </si>
  <si>
    <t>13.11.2023 08:35:04</t>
  </si>
  <si>
    <t>13.11.2023 08:36:09</t>
  </si>
  <si>
    <t>13.11.2023 08:36:10</t>
  </si>
  <si>
    <t>13.11.2023 08:36:12</t>
  </si>
  <si>
    <t>13.11.2023 08:36:13</t>
  </si>
  <si>
    <t>13.11.2023 08:36:15</t>
  </si>
  <si>
    <t>13.11.2023 08:36:16</t>
  </si>
  <si>
    <t>13.11.2023 08:36:18</t>
  </si>
  <si>
    <t>13.11.2023 08:36:21</t>
  </si>
  <si>
    <t>13.11.2023 08:36:40</t>
  </si>
  <si>
    <t>13.11.2023 08:36:42</t>
  </si>
  <si>
    <t>13.11.2023 08:36:43</t>
  </si>
  <si>
    <t>13.11.2023 08:36:46</t>
  </si>
  <si>
    <t>13.11.2023 08:38:37</t>
  </si>
  <si>
    <t>13.11.2023 08:38:42</t>
  </si>
  <si>
    <t>13.11.2023 08:38:52</t>
  </si>
  <si>
    <t>13.11.2023 08:38:54</t>
  </si>
  <si>
    <t>13.11.2023 08:38:55</t>
  </si>
  <si>
    <t>13.11.2023 08:38:57</t>
  </si>
  <si>
    <t>13.11.2023 08:38:58</t>
  </si>
  <si>
    <t>13.11.2023 08:39:00</t>
  </si>
  <si>
    <t>13.11.2023 08:39:01</t>
  </si>
  <si>
    <t>13.11.2023 08:39:42</t>
  </si>
  <si>
    <t>13.11.2023 08:39:43</t>
  </si>
  <si>
    <t>13.11.2023 08:39:45</t>
  </si>
  <si>
    <t>13.11.2023 08:39:46</t>
  </si>
  <si>
    <t>13.11.2023 08:39:48</t>
  </si>
  <si>
    <t>13.11.2023 08:40:00</t>
  </si>
  <si>
    <t>13.11.2023 08:40:01</t>
  </si>
  <si>
    <t>13.11.2023 08:40:03</t>
  </si>
  <si>
    <t>13.11.2023 08:40:04</t>
  </si>
  <si>
    <t>13.11.2023 08:40:06</t>
  </si>
  <si>
    <t>13.11.2023 08:40:07</t>
  </si>
  <si>
    <t>13.11.2023 08:40:19</t>
  </si>
  <si>
    <t>13.11.2023 08:41:43</t>
  </si>
  <si>
    <t>13.11.2023 08:41:45</t>
  </si>
  <si>
    <t>13.11.2023 08:41:46</t>
  </si>
  <si>
    <t>13.11.2023 08:41:48</t>
  </si>
  <si>
    <t>13.11.2023 08:41:49</t>
  </si>
  <si>
    <t>13.11.2023 08:42:07</t>
  </si>
  <si>
    <t>13.11.2023 08:42:12</t>
  </si>
  <si>
    <t>13.11.2023 08:42:13</t>
  </si>
  <si>
    <t>13.11.2023 08:42:15</t>
  </si>
  <si>
    <t>13.11.2023 08:42:16</t>
  </si>
  <si>
    <t>13.11.2023 08:42:33</t>
  </si>
  <si>
    <t>13.11.2023 08:42:34</t>
  </si>
  <si>
    <t>13.11.2023 08:42:36</t>
  </si>
  <si>
    <t>13.11.2023 08:42:37</t>
  </si>
  <si>
    <t>13.11.2023 08:45:07</t>
  </si>
  <si>
    <t>13.11.2023 08:45:09</t>
  </si>
  <si>
    <t>13.11.2023 08:45:10</t>
  </si>
  <si>
    <t>13.11.2023 08:45:12</t>
  </si>
  <si>
    <t>13.11.2023 08:45:15</t>
  </si>
  <si>
    <t>13.11.2023 08:45:31</t>
  </si>
  <si>
    <t>13.11.2023 08:45:33</t>
  </si>
  <si>
    <t>13.11.2023 08:45:34</t>
  </si>
  <si>
    <t>13.11.2023 08:45:36</t>
  </si>
  <si>
    <t>13.11.2023 08:45:37</t>
  </si>
  <si>
    <t>13.11.2023 08:45:39</t>
  </si>
  <si>
    <t>13.11.2023 08:45:45</t>
  </si>
  <si>
    <t>13.11.2023 08:45:46</t>
  </si>
  <si>
    <t>13.11.2023 08:45:52</t>
  </si>
  <si>
    <t>13.11.2023 08:45:54</t>
  </si>
  <si>
    <t>13.11.2023 08:45:55</t>
  </si>
  <si>
    <t>13.11.2023 08:45:57</t>
  </si>
  <si>
    <t>13.11.2023 08:46:04</t>
  </si>
  <si>
    <t>13.11.2023 08:46:06</t>
  </si>
  <si>
    <t>13.11.2023 08:46:46</t>
  </si>
  <si>
    <t>13.11.2023 08:46:48</t>
  </si>
  <si>
    <t>13.11.2023 08:46:49</t>
  </si>
  <si>
    <t>13.11.2023 08:46:51</t>
  </si>
  <si>
    <t>13.11.2023 08:46:54</t>
  </si>
  <si>
    <t>13.11.2023 08:48:00</t>
  </si>
  <si>
    <t>13.11.2023 08:48:06</t>
  </si>
  <si>
    <t>13.11.2023 08:48:09</t>
  </si>
  <si>
    <t>13.11.2023 08:48:10</t>
  </si>
  <si>
    <t>13.11.2023 08:48:13</t>
  </si>
  <si>
    <t>13.11.2023 08:48:15</t>
  </si>
  <si>
    <t>13.11.2023 08:48:16</t>
  </si>
  <si>
    <t>13.11.2023 08:48:18</t>
  </si>
  <si>
    <t>13.11.2023 08:48:19</t>
  </si>
  <si>
    <t>13.11.2023 08:48:21</t>
  </si>
  <si>
    <t>13.11.2023 08:48:22</t>
  </si>
  <si>
    <t>13.11.2023 08:48:34</t>
  </si>
  <si>
    <t>13.11.2023 08:48:36</t>
  </si>
  <si>
    <t>13.11.2023 08:48:37</t>
  </si>
  <si>
    <t>13.11.2023 08:48:39</t>
  </si>
  <si>
    <t>13.11.2023 08:48:40</t>
  </si>
  <si>
    <t>13.11.2023 08:48:42</t>
  </si>
  <si>
    <t>13.11.2023 08:48:51</t>
  </si>
  <si>
    <t>13.11.2023 08:48:52</t>
  </si>
  <si>
    <t>13.11.2023 08:49:09</t>
  </si>
  <si>
    <t>13.11.2023 08:49:10</t>
  </si>
  <si>
    <t>13.11.2023 08:49:57</t>
  </si>
  <si>
    <t>13.11.2023 08:49:58</t>
  </si>
  <si>
    <t>13.11.2023 08:50:00</t>
  </si>
  <si>
    <t>13.11.2023 08:50:03</t>
  </si>
  <si>
    <t>13.11.2023 08:51:07</t>
  </si>
  <si>
    <t>13.11.2023 08:51:09</t>
  </si>
  <si>
    <t>13.11.2023 08:51:10</t>
  </si>
  <si>
    <t>13.11.2023 08:51:12</t>
  </si>
  <si>
    <t>13.11.2023 08:52:27</t>
  </si>
  <si>
    <t>13.11.2023 08:52:30</t>
  </si>
  <si>
    <t>13.11.2023 08:52:31</t>
  </si>
  <si>
    <t>13.11.2023 08:52:33</t>
  </si>
  <si>
    <t>13.11.2023 08:52:34</t>
  </si>
  <si>
    <t>13.11.2023 08:52:43</t>
  </si>
  <si>
    <t>13.11.2023 08:52:45</t>
  </si>
  <si>
    <t>13.11.2023 08:52:46</t>
  </si>
  <si>
    <t>13.11.2023 08:52:48</t>
  </si>
  <si>
    <t>13.11.2023 08:53:10</t>
  </si>
  <si>
    <t>13.11.2023 08:53:12</t>
  </si>
  <si>
    <t>13.11.2023 08:53:13</t>
  </si>
  <si>
    <t>13.11.2023 08:53:15</t>
  </si>
  <si>
    <t>13.11.2023 08:55:52</t>
  </si>
  <si>
    <t>13.11.2023 08:55:55</t>
  </si>
  <si>
    <t>13.11.2023 08:55:57</t>
  </si>
  <si>
    <t>13.11.2023 08:55:58</t>
  </si>
  <si>
    <t>13.11.2023 08:56:00</t>
  </si>
  <si>
    <t>13.11.2023 08:56:01</t>
  </si>
  <si>
    <t>13.11.2023 08:56:03</t>
  </si>
  <si>
    <t>13.11.2023 08:56:22</t>
  </si>
  <si>
    <t>13.11.2023 08:56:24</t>
  </si>
  <si>
    <t>13.11.2023 08:58:01</t>
  </si>
  <si>
    <t>13.11.2023 08:58:03</t>
  </si>
  <si>
    <t>13.11.2023 08:58:04</t>
  </si>
  <si>
    <t>13.11.2023 08:58:06</t>
  </si>
  <si>
    <t>13.11.2023 08:58:12</t>
  </si>
  <si>
    <t>13.11.2023 08:58:15</t>
  </si>
  <si>
    <t>13.11.2023 08:58:16</t>
  </si>
  <si>
    <t>13.11.2023 08:58:18</t>
  </si>
  <si>
    <t>13.11.2023 08:58:19</t>
  </si>
  <si>
    <t>13.11.2023 08:58:21</t>
  </si>
  <si>
    <t>13.11.2023 08:58:22</t>
  </si>
  <si>
    <t>13.11.2023 08:59:46</t>
  </si>
  <si>
    <t>13.11.2023 08:59:48</t>
  </si>
  <si>
    <t>13.11.2023 08:59:49</t>
  </si>
  <si>
    <t>13.11.2023 08:59:51</t>
  </si>
  <si>
    <t>13.11.2023 08:59:52</t>
  </si>
  <si>
    <t>13.11.2023 09:00:27</t>
  </si>
  <si>
    <t>13.11.2023 09:00:28</t>
  </si>
  <si>
    <t>13.11.2023 09:00:30</t>
  </si>
  <si>
    <t>13.11.2023 09:00:31</t>
  </si>
  <si>
    <t>13.11.2023 09:00:33</t>
  </si>
  <si>
    <t>13.11.2023 09:00:36</t>
  </si>
  <si>
    <t>13.11.2023 09:00:48</t>
  </si>
  <si>
    <t>13.11.2023 09:00:49</t>
  </si>
  <si>
    <t>13.11.2023 09:00:51</t>
  </si>
  <si>
    <t>13.11.2023 09:00:52</t>
  </si>
  <si>
    <t>13.11.2023 09:00:54</t>
  </si>
  <si>
    <t>13.11.2023 09:01:51</t>
  </si>
  <si>
    <t>13.11.2023 09:01:52</t>
  </si>
  <si>
    <t>13.11.2023 09:01:57</t>
  </si>
  <si>
    <t>13.11.2023 09:02:01</t>
  </si>
  <si>
    <t>13.11.2023 09:02:06</t>
  </si>
  <si>
    <t>13.11.2023 09:02:12</t>
  </si>
  <si>
    <t>13.11.2023 09:02:13</t>
  </si>
  <si>
    <t>13.11.2023 09:02:15</t>
  </si>
  <si>
    <t>13.11.2023 09:02:16</t>
  </si>
  <si>
    <t>13.11.2023 09:03:04</t>
  </si>
  <si>
    <t>13.11.2023 09:03:06</t>
  </si>
  <si>
    <t>13.11.2023 09:03:07</t>
  </si>
  <si>
    <t>13.11.2023 09:03:09</t>
  </si>
  <si>
    <t>13.11.2023 09:03:10</t>
  </si>
  <si>
    <t>13.11.2023 09:03:12</t>
  </si>
  <si>
    <t>13.11.2023 09:03:13</t>
  </si>
  <si>
    <t>13.11.2023 09:03:15</t>
  </si>
  <si>
    <t>13.11.2023 09:04:03</t>
  </si>
  <si>
    <t>13.11.2023 09:04:06</t>
  </si>
  <si>
    <t>13.11.2023 09:04:07</t>
  </si>
  <si>
    <t>13.11.2023 09:04:09</t>
  </si>
  <si>
    <t>13.11.2023 09:04:10</t>
  </si>
  <si>
    <t>13.11.2023 09:04:12</t>
  </si>
  <si>
    <t>13.11.2023 09:04:13</t>
  </si>
  <si>
    <t>13.11.2023 09:04:15</t>
  </si>
  <si>
    <t>13.11.2023 09:05:40</t>
  </si>
  <si>
    <t>13.11.2023 09:05:42</t>
  </si>
  <si>
    <t>13.11.2023 09:05:43</t>
  </si>
  <si>
    <t>13.11.2023 09:05:45</t>
  </si>
  <si>
    <t>13.11.2023 09:05:51</t>
  </si>
  <si>
    <t>13.11.2023 09:05:54</t>
  </si>
  <si>
    <t>13.11.2023 09:05:55</t>
  </si>
  <si>
    <t>13.11.2023 09:05:57</t>
  </si>
  <si>
    <t>13.11.2023 09:05:58</t>
  </si>
  <si>
    <t>13.11.2023 09:06:00</t>
  </si>
  <si>
    <t>13.11.2023 09:06:01</t>
  </si>
  <si>
    <t>13.11.2023 09:06:04</t>
  </si>
  <si>
    <t>13.11.2023 09:06:06</t>
  </si>
  <si>
    <t>13.11.2023 09:06:07</t>
  </si>
  <si>
    <t>13.11.2023 09:06:36</t>
  </si>
  <si>
    <t>13.11.2023 09:06:37</t>
  </si>
  <si>
    <t>13.11.2023 09:06:39</t>
  </si>
  <si>
    <t>13.11.2023 09:06:40</t>
  </si>
  <si>
    <t>13.11.2023 09:06:42</t>
  </si>
  <si>
    <t>13.11.2023 09:06:46</t>
  </si>
  <si>
    <t>13.11.2023 09:06:48</t>
  </si>
  <si>
    <t>13.11.2023 09:06:49</t>
  </si>
  <si>
    <t>13.11.2023 09:06:51</t>
  </si>
  <si>
    <t>13.11.2023 09:06:52</t>
  </si>
  <si>
    <t>13.11.2023 09:06:54</t>
  </si>
  <si>
    <t>13.11.2023 09:06:55</t>
  </si>
  <si>
    <t>13.11.2023 09:06:57</t>
  </si>
  <si>
    <t>13.11.2023 09:06:58</t>
  </si>
  <si>
    <t>13.11.2023 09:07:00</t>
  </si>
  <si>
    <t>13.11.2023 09:07:01</t>
  </si>
  <si>
    <t>13.11.2023 09:07:04</t>
  </si>
  <si>
    <t>13.11.2023 09:08:40</t>
  </si>
  <si>
    <t>13.11.2023 09:08:42</t>
  </si>
  <si>
    <t>13.11.2023 09:08:43</t>
  </si>
  <si>
    <t>13.11.2023 09:08:45</t>
  </si>
  <si>
    <t>13.11.2023 09:08:48</t>
  </si>
  <si>
    <t>13.11.2023 09:11:00</t>
  </si>
  <si>
    <t>13.11.2023 09:11:01</t>
  </si>
  <si>
    <t>13.11.2023 09:11:03</t>
  </si>
  <si>
    <t>13.11.2023 09:11:04</t>
  </si>
  <si>
    <t>13.11.2023 09:11:06</t>
  </si>
  <si>
    <t>13.11.2023 09:11:07</t>
  </si>
  <si>
    <t>13.11.2023 09:11:18</t>
  </si>
  <si>
    <t>13.11.2023 09:11:19</t>
  </si>
  <si>
    <t>13.11.2023 09:11:21</t>
  </si>
  <si>
    <t>13.11.2023 09:11:22</t>
  </si>
  <si>
    <t>13.11.2023 09:11:24</t>
  </si>
  <si>
    <t>13.11.2023 09:13:11</t>
  </si>
  <si>
    <t>13.11.2023 09:13:17</t>
  </si>
  <si>
    <t>13.11.2023 09:13:19</t>
  </si>
  <si>
    <t>13.11.2023 09:13:22</t>
  </si>
  <si>
    <t>13.11.2023 09:13:23</t>
  </si>
  <si>
    <t>13.11.2023 09:13:25</t>
  </si>
  <si>
    <t>13.11.2023 09:13:26</t>
  </si>
  <si>
    <t>13.11.2023 09:13:29</t>
  </si>
  <si>
    <t>13.11.2023 09:13:55</t>
  </si>
  <si>
    <t>13.11.2023 09:13:56</t>
  </si>
  <si>
    <t>13.11.2023 09:13:58</t>
  </si>
  <si>
    <t>13.11.2023 09:13:59</t>
  </si>
  <si>
    <t>13.11.2023 09:14:01</t>
  </si>
  <si>
    <t>13.11.2023 09:14:17</t>
  </si>
  <si>
    <t>13.11.2023 09:14:19</t>
  </si>
  <si>
    <t>13.11.2023 09:14:20</t>
  </si>
  <si>
    <t>13.11.2023 09:14:22</t>
  </si>
  <si>
    <t>13.11.2023 09:14:23</t>
  </si>
  <si>
    <t>13.11.2023 09:14:25</t>
  </si>
  <si>
    <t>13.11.2023 09:14:32</t>
  </si>
  <si>
    <t>13.11.2023 09:14:52</t>
  </si>
  <si>
    <t>13.11.2023 09:14:53</t>
  </si>
  <si>
    <t>13.11.2023 09:14:55</t>
  </si>
  <si>
    <t>13.11.2023 09:14:56</t>
  </si>
  <si>
    <t>13.11.2023 09:14:58</t>
  </si>
  <si>
    <t>13.11.2023 09:14:59</t>
  </si>
  <si>
    <t>13.11.2023 09:15:01</t>
  </si>
  <si>
    <t>13.11.2023 09:16:07</t>
  </si>
  <si>
    <t>13.11.2023 09:16:08</t>
  </si>
  <si>
    <t>13.11.2023 09:16:10</t>
  </si>
  <si>
    <t>13.11.2023 09:16:11</t>
  </si>
  <si>
    <t>13.11.2023 09:16:13</t>
  </si>
  <si>
    <t>13.11.2023 09:16:14</t>
  </si>
  <si>
    <t>13.11.2023 09:16:16</t>
  </si>
  <si>
    <t>13.11.2023 09:16:17</t>
  </si>
  <si>
    <t>13.11.2023 09:16:28</t>
  </si>
  <si>
    <t>13.11.2023 09:16:29</t>
  </si>
  <si>
    <t>13.11.2023 09:16:31</t>
  </si>
  <si>
    <t>13.11.2023 09:16:32</t>
  </si>
  <si>
    <t>13.11.2023 09:16:35</t>
  </si>
  <si>
    <t>13.11.2023 09:18:26</t>
  </si>
  <si>
    <t>13.11.2023 09:18:28</t>
  </si>
  <si>
    <t>13.11.2023 09:18:29</t>
  </si>
  <si>
    <t>13.11.2023 09:18:32</t>
  </si>
  <si>
    <t>13.11.2023 09:18:34</t>
  </si>
  <si>
    <t>13.11.2023 09:18:35</t>
  </si>
  <si>
    <t>13.11.2023 09:18:37</t>
  </si>
  <si>
    <t>13.11.2023 09:18:50</t>
  </si>
  <si>
    <t>13.11.2023 09:18:52</t>
  </si>
  <si>
    <t>13.11.2023 09:18:53</t>
  </si>
  <si>
    <t>13.11.2023 09:18:55</t>
  </si>
  <si>
    <t>13.11.2023 09:18:56</t>
  </si>
  <si>
    <t>13.11.2023 09:19:17</t>
  </si>
  <si>
    <t>13.11.2023 09:19:20</t>
  </si>
  <si>
    <t>13.11.2023 09:19:22</t>
  </si>
  <si>
    <t>13.11.2023 09:19:23</t>
  </si>
  <si>
    <t>13.11.2023 09:19:25</t>
  </si>
  <si>
    <t>13.11.2023 09:19:26</t>
  </si>
  <si>
    <t>13.11.2023 09:19:28</t>
  </si>
  <si>
    <t>13.11.2023 09:19:59</t>
  </si>
  <si>
    <t>13.11.2023 09:20:01</t>
  </si>
  <si>
    <t>13.11.2023 09:20:04</t>
  </si>
  <si>
    <t>13.11.2023 09:21:28</t>
  </si>
  <si>
    <t>13.11.2023 09:21:29</t>
  </si>
  <si>
    <t>13.11.2023 09:21:31</t>
  </si>
  <si>
    <t>13.11.2023 09:21:32</t>
  </si>
  <si>
    <t>13.11.2023 09:21:34</t>
  </si>
  <si>
    <t>13.11.2023 09:21:35</t>
  </si>
  <si>
    <t>13.11.2023 09:21:37</t>
  </si>
  <si>
    <t>13.11.2023 09:21:38</t>
  </si>
  <si>
    <t>13.11.2023 09:24:16</t>
  </si>
  <si>
    <t>13.11.2023 09:24:17</t>
  </si>
  <si>
    <t>13.11.2023 09:24:19</t>
  </si>
  <si>
    <t>13.11.2023 09:24:20</t>
  </si>
  <si>
    <t>13.11.2023 09:24:22</t>
  </si>
  <si>
    <t>13.11.2023 09:24:23</t>
  </si>
  <si>
    <t>13.11.2023 09:24:26</t>
  </si>
  <si>
    <t>13.11.2023 09:24:28</t>
  </si>
  <si>
    <t>13.11.2023 09:24:29</t>
  </si>
  <si>
    <t>13.11.2023 09:24:31</t>
  </si>
  <si>
    <t>13.11.2023 09:25:07</t>
  </si>
  <si>
    <t>13.11.2023 09:25:08</t>
  </si>
  <si>
    <t>13.11.2023 09:25:10</t>
  </si>
  <si>
    <t>13.11.2023 09:25:11</t>
  </si>
  <si>
    <t>13.11.2023 09:26:35</t>
  </si>
  <si>
    <t>13.11.2023 09:26:37</t>
  </si>
  <si>
    <t>13.11.2023 09:26:38</t>
  </si>
  <si>
    <t>13.11.2023 09:26:40</t>
  </si>
  <si>
    <t>13.11.2023 09:26:41</t>
  </si>
  <si>
    <t>13.11.2023 09:26:43</t>
  </si>
  <si>
    <t>13.11.2023 09:26:44</t>
  </si>
  <si>
    <t>13.11.2023 09:26:46</t>
  </si>
  <si>
    <t>13.11.2023 09:27:14</t>
  </si>
  <si>
    <t>13.11.2023 09:27:15</t>
  </si>
  <si>
    <t>13.11.2023 09:27:17</t>
  </si>
  <si>
    <t>13.11.2023 09:27:18</t>
  </si>
  <si>
    <t>13.11.2023 09:27:20</t>
  </si>
  <si>
    <t>13.11.2023 09:27:21</t>
  </si>
  <si>
    <t>13.11.2023 09:27:36</t>
  </si>
  <si>
    <t>13.11.2023 09:27:38</t>
  </si>
  <si>
    <t>13.11.2023 09:27:39</t>
  </si>
  <si>
    <t>13.11.2023 09:27:41</t>
  </si>
  <si>
    <t>13.11.2023 09:27:42</t>
  </si>
  <si>
    <t>13.11.2023 09:27:48</t>
  </si>
  <si>
    <t>13.11.2023 09:27:50</t>
  </si>
  <si>
    <t>13.11.2023 09:27:51</t>
  </si>
  <si>
    <t>13.11.2023 09:27:53</t>
  </si>
  <si>
    <t>13.11.2023 09:27:54</t>
  </si>
  <si>
    <t>13.11.2023 09:27:59</t>
  </si>
  <si>
    <t>13.11.2023 09:28:00</t>
  </si>
  <si>
    <t>13.11.2023 09:28:02</t>
  </si>
  <si>
    <t>13.11.2023 09:28:51</t>
  </si>
  <si>
    <t>13.11.2023 09:28:53</t>
  </si>
  <si>
    <t>13.11.2023 09:28:54</t>
  </si>
  <si>
    <t>13.11.2023 09:28:56</t>
  </si>
  <si>
    <t>13.11.2023 09:28:57</t>
  </si>
  <si>
    <t>13.11.2023 09:28:59</t>
  </si>
  <si>
    <t>13.11.2023 09:29:00</t>
  </si>
  <si>
    <t>13.11.2023 09:29:15</t>
  </si>
  <si>
    <t>13.11.2023 09:29:17</t>
  </si>
  <si>
    <t>13.11.2023 09:29:18</t>
  </si>
  <si>
    <t>13.11.2023 09:29:20</t>
  </si>
  <si>
    <t>13.11.2023 09:29:21</t>
  </si>
  <si>
    <t>13.11.2023 09:29:23</t>
  </si>
  <si>
    <t>13.11.2023 09:30:35</t>
  </si>
  <si>
    <t>13.11.2023 09:30:36</t>
  </si>
  <si>
    <t>13.11.2023 09:30:38</t>
  </si>
  <si>
    <t>13.11.2023 09:30:39</t>
  </si>
  <si>
    <t>13.11.2023 09:30:41</t>
  </si>
  <si>
    <t>13.11.2023 09:31:27</t>
  </si>
  <si>
    <t>13.11.2023 09:31:29</t>
  </si>
  <si>
    <t>13.11.2023 09:31:30</t>
  </si>
  <si>
    <t>13.11.2023 09:31:32</t>
  </si>
  <si>
    <t>13.11.2023 09:31:33</t>
  </si>
  <si>
    <t>13.11.2023 09:31:35</t>
  </si>
  <si>
    <t>13.11.2023 09:32:02</t>
  </si>
  <si>
    <t>13.11.2023 09:32:03</t>
  </si>
  <si>
    <t>13.11.2023 09:32:05</t>
  </si>
  <si>
    <t>13.11.2023 09:32:06</t>
  </si>
  <si>
    <t>13.11.2023 09:33:59</t>
  </si>
  <si>
    <t>13.11.2023 09:34:33</t>
  </si>
  <si>
    <t>13.11.2023 09:34:35</t>
  </si>
  <si>
    <t>13.11.2023 09:34:36</t>
  </si>
  <si>
    <t>13.11.2023 09:34:38</t>
  </si>
  <si>
    <t>13.11.2023 09:34:39</t>
  </si>
  <si>
    <t>13.11.2023 09:34:41</t>
  </si>
  <si>
    <t>13.11.2023 09:34:42</t>
  </si>
  <si>
    <t>13.11.2023 09:34:44</t>
  </si>
  <si>
    <t>13.11.2023 09:34:45</t>
  </si>
  <si>
    <t>13.11.2023 09:34:47</t>
  </si>
  <si>
    <t>13.11.2023 09:34:48</t>
  </si>
  <si>
    <t>13.11.2023 09:34:50</t>
  </si>
  <si>
    <t>13.11.2023 09:34:51</t>
  </si>
  <si>
    <t>13.11.2023 09:34:53</t>
  </si>
  <si>
    <t>13.11.2023 09:34:54</t>
  </si>
  <si>
    <t>13.11.2023 09:34:56</t>
  </si>
  <si>
    <t>13.11.2023 09:34:57</t>
  </si>
  <si>
    <t>13.11.2023 09:34:59</t>
  </si>
  <si>
    <t>13.11.2023 09:35:39</t>
  </si>
  <si>
    <t>13.11.2023 09:35:41</t>
  </si>
  <si>
    <t>13.11.2023 09:35:42</t>
  </si>
  <si>
    <t>13.11.2023 09:35:44</t>
  </si>
  <si>
    <t>13.11.2023 09:35:45</t>
  </si>
  <si>
    <t>13.11.2023 09:37:51</t>
  </si>
  <si>
    <t>13.11.2023 09:37:54</t>
  </si>
  <si>
    <t>13.11.2023 09:37:56</t>
  </si>
  <si>
    <t>13.11.2023 09:37:57</t>
  </si>
  <si>
    <t>13.11.2023 09:37:59</t>
  </si>
  <si>
    <t>13.11.2023 09:38:00</t>
  </si>
  <si>
    <t>13.11.2023 09:38:02</t>
  </si>
  <si>
    <t>13.11.2023 09:38:03</t>
  </si>
  <si>
    <t>13.11.2023 09:38:05</t>
  </si>
  <si>
    <t>13.11.2023 09:39:08</t>
  </si>
  <si>
    <t>13.11.2023 09:39:09</t>
  </si>
  <si>
    <t>13.11.2023 09:39:11</t>
  </si>
  <si>
    <t>13.11.2023 09:39:12</t>
  </si>
  <si>
    <t>13.11.2023 09:39:14</t>
  </si>
  <si>
    <t>13.11.2023 09:39:15</t>
  </si>
  <si>
    <t>13.11.2023 09:39:17</t>
  </si>
  <si>
    <t>13.11.2023 09:40:50</t>
  </si>
  <si>
    <t>13.11.2023 09:40:51</t>
  </si>
  <si>
    <t>13.11.2023 09:40:53</t>
  </si>
  <si>
    <t>13.11.2023 09:40:54</t>
  </si>
  <si>
    <t>13.11.2023 09:40:57</t>
  </si>
  <si>
    <t>13.11.2023 09:40:59</t>
  </si>
  <si>
    <t>13.11.2023 09:41:06</t>
  </si>
  <si>
    <t>13.11.2023 09:41:08</t>
  </si>
  <si>
    <t>13.11.2023 09:41:09</t>
  </si>
  <si>
    <t>13.11.2023 09:41:11</t>
  </si>
  <si>
    <t>13.11.2023 09:41:12</t>
  </si>
  <si>
    <t>13.11.2023 09:41:21</t>
  </si>
  <si>
    <t>13.11.2023 09:41:26</t>
  </si>
  <si>
    <t>13.11.2023 09:41:27</t>
  </si>
  <si>
    <t>13.11.2023 09:41:29</t>
  </si>
  <si>
    <t>13.11.2023 09:41:30</t>
  </si>
  <si>
    <t>13.11.2023 09:41:32</t>
  </si>
  <si>
    <t>13.11.2023 09:41:33</t>
  </si>
  <si>
    <t>13.11.2023 09:42:38</t>
  </si>
  <si>
    <t>13.11.2023 09:42:39</t>
  </si>
  <si>
    <t>13.11.2023 09:42:40</t>
  </si>
  <si>
    <t>13.11.2023 09:42:42</t>
  </si>
  <si>
    <t>13.11.2023 09:43:37</t>
  </si>
  <si>
    <t>13.11.2023 09:43:39</t>
  </si>
  <si>
    <t>13.11.2023 09:43:40</t>
  </si>
  <si>
    <t>13.11.2023 09:43:42</t>
  </si>
  <si>
    <t>13.11.2023 09:45:58</t>
  </si>
  <si>
    <t>13.11.2023 09:46:00</t>
  </si>
  <si>
    <t>13.11.2023 09:46:01</t>
  </si>
  <si>
    <t>13.11.2023 09:46:03</t>
  </si>
  <si>
    <t>13.11.2023 09:46:04</t>
  </si>
  <si>
    <t>13.11.2023 09:46:09</t>
  </si>
  <si>
    <t>13.11.2023 09:46:10</t>
  </si>
  <si>
    <t>13.11.2023 09:46:12</t>
  </si>
  <si>
    <t>13.11.2023 09:46:13</t>
  </si>
  <si>
    <t>13.11.2023 09:46:15</t>
  </si>
  <si>
    <t>13.11.2023 09:46:16</t>
  </si>
  <si>
    <t>13.11.2023 09:46:18</t>
  </si>
  <si>
    <t>13.11.2023 09:46:19</t>
  </si>
  <si>
    <t>13.11.2023 09:46:21</t>
  </si>
  <si>
    <t>13.11.2023 09:46:22</t>
  </si>
  <si>
    <t>13.11.2023 09:46:34</t>
  </si>
  <si>
    <t>13.11.2023 09:46:36</t>
  </si>
  <si>
    <t>13.11.2023 09:46:37</t>
  </si>
  <si>
    <t>13.11.2023 09:46:39</t>
  </si>
  <si>
    <t>13.11.2023 09:46:40</t>
  </si>
  <si>
    <t>13.11.2023 09:48:00</t>
  </si>
  <si>
    <t>13.11.2023 09:48:01</t>
  </si>
  <si>
    <t>13.11.2023 09:48:04</t>
  </si>
  <si>
    <t>13.11.2023 09:48:06</t>
  </si>
  <si>
    <t>13.11.2023 09:48:07</t>
  </si>
  <si>
    <t>13.11.2023 09:48:09</t>
  </si>
  <si>
    <t>13.11.2023 09:48:12</t>
  </si>
  <si>
    <t>13.11.2023 09:48:13</t>
  </si>
  <si>
    <t>13.11.2023 09:48:15</t>
  </si>
  <si>
    <t>13.11.2023 09:48:16</t>
  </si>
  <si>
    <t>13.11.2023 09:49:31</t>
  </si>
  <si>
    <t>13.11.2023 09:49:36</t>
  </si>
  <si>
    <t>13.11.2023 09:49:37</t>
  </si>
  <si>
    <t>13.11.2023 09:49:39</t>
  </si>
  <si>
    <t>13.11.2023 09:49:40</t>
  </si>
  <si>
    <t>13.11.2023 09:49:42</t>
  </si>
  <si>
    <t>13.11.2023 09:49:43</t>
  </si>
  <si>
    <t>13.11.2023 09:49:45</t>
  </si>
  <si>
    <t>13.11.2023 09:49:46</t>
  </si>
  <si>
    <t>13.11.2023 09:49:49</t>
  </si>
  <si>
    <t>13.11.2023 09:49:51</t>
  </si>
  <si>
    <t>13.11.2023 09:49:52</t>
  </si>
  <si>
    <t>13.11.2023 09:49:54</t>
  </si>
  <si>
    <t>13.11.2023 09:49:55</t>
  </si>
  <si>
    <t>13.11.2023 09:49:58</t>
  </si>
  <si>
    <t>13.11.2023 09:49:59</t>
  </si>
  <si>
    <t>13.11.2023 09:50:01</t>
  </si>
  <si>
    <t>13.11.2023 09:50:02</t>
  </si>
  <si>
    <t>13.11.2023 09:50:05</t>
  </si>
  <si>
    <t>13.11.2023 09:50:16</t>
  </si>
  <si>
    <t>13.11.2023 09:50:19</t>
  </si>
  <si>
    <t>13.11.2023 09:50:20</t>
  </si>
  <si>
    <t>13.11.2023 09:50:22</t>
  </si>
  <si>
    <t>13.11.2023 09:50:25</t>
  </si>
  <si>
    <t>13.11.2023 09:50:26</t>
  </si>
  <si>
    <t>13.11.2023 09:50:28</t>
  </si>
  <si>
    <t>13.11.2023 09:50:49</t>
  </si>
  <si>
    <t>13.11.2023 09:50:50</t>
  </si>
  <si>
    <t>13.11.2023 09:50:52</t>
  </si>
  <si>
    <t>13.11.2023 09:50:53</t>
  </si>
  <si>
    <t>13.11.2023 09:50:55</t>
  </si>
  <si>
    <t>13.11.2023 09:50:56</t>
  </si>
  <si>
    <t>13.11.2023 09:50:58</t>
  </si>
  <si>
    <t>13.11.2023 09:50:59</t>
  </si>
  <si>
    <t>13.11.2023 09:51:02</t>
  </si>
  <si>
    <t>13.11.2023 09:51:04</t>
  </si>
  <si>
    <t>13.11.2023 09:51:33</t>
  </si>
  <si>
    <t>13.11.2023 09:51:35</t>
  </si>
  <si>
    <t>13.11.2023 09:51:37</t>
  </si>
  <si>
    <t>13.11.2023 09:51:38</t>
  </si>
  <si>
    <t>13.11.2023 09:51:40</t>
  </si>
  <si>
    <t>13.11.2023 09:51:41</t>
  </si>
  <si>
    <t>13.11.2023 09:52:53</t>
  </si>
  <si>
    <t>13.11.2023 09:52:55</t>
  </si>
  <si>
    <t>13.11.2023 09:52:56</t>
  </si>
  <si>
    <t>13.11.2023 09:52:58</t>
  </si>
  <si>
    <t>13.11.2023 09:52:59</t>
  </si>
  <si>
    <t>13.11.2023 09:53:05</t>
  </si>
  <si>
    <t>13.11.2023 09:53:07</t>
  </si>
  <si>
    <t>13.11.2023 09:53:08</t>
  </si>
  <si>
    <t>13.11.2023 09:53:10</t>
  </si>
  <si>
    <t>13.11.2023 09:53:11</t>
  </si>
  <si>
    <t>13.11.2023 09:53:16</t>
  </si>
  <si>
    <t>13.11.2023 09:53:17</t>
  </si>
  <si>
    <t>13.11.2023 09:53:19</t>
  </si>
  <si>
    <t>13.11.2023 09:53:20</t>
  </si>
  <si>
    <t>13.11.2023 09:53:22</t>
  </si>
  <si>
    <t>13.11.2023 09:54:07</t>
  </si>
  <si>
    <t>13.11.2023 09:54:08</t>
  </si>
  <si>
    <t>13.11.2023 09:54:10</t>
  </si>
  <si>
    <t>13.11.2023 09:54:11</t>
  </si>
  <si>
    <t>13.11.2023 09:54:14</t>
  </si>
  <si>
    <t>13.11.2023 09:54:23</t>
  </si>
  <si>
    <t>13.11.2023 09:54:25</t>
  </si>
  <si>
    <t>13.11.2023 09:54:26</t>
  </si>
  <si>
    <t>13.11.2023 09:54:28</t>
  </si>
  <si>
    <t>13.11.2023 09:54:37</t>
  </si>
  <si>
    <t>13.11.2023 09:54:38</t>
  </si>
  <si>
    <t>13.11.2023 09:54:40</t>
  </si>
  <si>
    <t>13.11.2023 09:54:43</t>
  </si>
  <si>
    <t>13.11.2023 09:54:46</t>
  </si>
  <si>
    <t>13.11.2023 09:54:50</t>
  </si>
  <si>
    <t>13.11.2023 09:55:26</t>
  </si>
  <si>
    <t>13.11.2023 09:55:28</t>
  </si>
  <si>
    <t>13.11.2023 09:55:29</t>
  </si>
  <si>
    <t>13.11.2023 09:55:31</t>
  </si>
  <si>
    <t>13.11.2023 09:55:32</t>
  </si>
  <si>
    <t>13.11.2023 09:55:35</t>
  </si>
  <si>
    <t>13.11.2023 09:56:07</t>
  </si>
  <si>
    <t>13.11.2023 09:56:10</t>
  </si>
  <si>
    <t>13.11.2023 09:56:11</t>
  </si>
  <si>
    <t>13.11.2023 09:56:13</t>
  </si>
  <si>
    <t>13.11.2023 09:56:14</t>
  </si>
  <si>
    <t>13.11.2023 09:56:16</t>
  </si>
  <si>
    <t>13.11.2023 09:56:22</t>
  </si>
  <si>
    <t>13.11.2023 09:56:23</t>
  </si>
  <si>
    <t>13.11.2023 09:56:41</t>
  </si>
  <si>
    <t>13.11.2023 09:56:44</t>
  </si>
  <si>
    <t>13.11.2023 09:56:46</t>
  </si>
  <si>
    <t>13.11.2023 09:56:47</t>
  </si>
  <si>
    <t>13.11.2023 09:56:49</t>
  </si>
  <si>
    <t>13.11.2023 09:56:50</t>
  </si>
  <si>
    <t>13.11.2023 09:56:52</t>
  </si>
  <si>
    <t>13.11.2023 09:56:58</t>
  </si>
  <si>
    <t>13.11.2023 09:56:59</t>
  </si>
  <si>
    <t>13.11.2023 09:57:02</t>
  </si>
  <si>
    <t>13.11.2023 09:57:55</t>
  </si>
  <si>
    <t>13.11.2023 09:57:56</t>
  </si>
  <si>
    <t>13.11.2023 09:57:58</t>
  </si>
  <si>
    <t>13.11.2023 09:57:59</t>
  </si>
  <si>
    <t>13.11.2023 09:58:01</t>
  </si>
  <si>
    <t>13.11.2023 09:58:02</t>
  </si>
  <si>
    <t>13.11.2023 09:58:31</t>
  </si>
  <si>
    <t>13.11.2023 09:58:32</t>
  </si>
  <si>
    <t>13.11.2023 09:58:34</t>
  </si>
  <si>
    <t>13.11.2023 09:58:35</t>
  </si>
  <si>
    <t>13.11.2023 09:58:37</t>
  </si>
  <si>
    <t>13.11.2023 09:58:38</t>
  </si>
  <si>
    <t>13.11.2023 09:58:40</t>
  </si>
  <si>
    <t>13.11.2023 10:00:23</t>
  </si>
  <si>
    <t>13.11.2023 10:00:25</t>
  </si>
  <si>
    <t>13.11.2023 10:00:26</t>
  </si>
  <si>
    <t>13.11.2023 10:00:28</t>
  </si>
  <si>
    <t>13.11.2023 10:00:29</t>
  </si>
  <si>
    <t>13.11.2023 10:02:50</t>
  </si>
  <si>
    <t>13.11.2023 10:02:52</t>
  </si>
  <si>
    <t>13.11.2023 10:02:53</t>
  </si>
  <si>
    <t>13.11.2023 10:02:55</t>
  </si>
  <si>
    <t>13.11.2023 10:03:37</t>
  </si>
  <si>
    <t>13.11.2023 10:03:38</t>
  </si>
  <si>
    <t>13.11.2023 10:03:40</t>
  </si>
  <si>
    <t>13.11.2023 10:03:41</t>
  </si>
  <si>
    <t>13.11.2023 10:03:49</t>
  </si>
  <si>
    <t>13.11.2023 10:03:50</t>
  </si>
  <si>
    <t>13.11.2023 10:03:52</t>
  </si>
  <si>
    <t>13.11.2023 10:03:53</t>
  </si>
  <si>
    <t>13.11.2023 10:03:55</t>
  </si>
  <si>
    <t>13.11.2023 10:03:56</t>
  </si>
  <si>
    <t>13.11.2023 10:03:58</t>
  </si>
  <si>
    <t>13.11.2023 10:03:59</t>
  </si>
  <si>
    <t>13.11.2023 10:04:01</t>
  </si>
  <si>
    <t>13.11.2023 10:04:02</t>
  </si>
  <si>
    <t>13.11.2023 10:04:04</t>
  </si>
  <si>
    <t>13.11.2023 10:04:05</t>
  </si>
  <si>
    <t>13.11.2023 10:04:07</t>
  </si>
  <si>
    <t>13.11.2023 10:04:13</t>
  </si>
  <si>
    <t>13.11.2023 10:04:14</t>
  </si>
  <si>
    <t>13.11.2023 10:04:16</t>
  </si>
  <si>
    <t>13.11.2023 10:04:17</t>
  </si>
  <si>
    <t>13.11.2023 10:04:25</t>
  </si>
  <si>
    <t>13.11.2023 10:04:26</t>
  </si>
  <si>
    <t>13.11.2023 10:04:28</t>
  </si>
  <si>
    <t>13.11.2023 10:04:29</t>
  </si>
  <si>
    <t>13.11.2023 10:04:32</t>
  </si>
  <si>
    <t>13.11.2023 10:05:32</t>
  </si>
  <si>
    <t>13.11.2023 10:05:34</t>
  </si>
  <si>
    <t>13.11.2023 10:05:35</t>
  </si>
  <si>
    <t>13.11.2023 10:05:37</t>
  </si>
  <si>
    <t>13.11.2023 10:05:38</t>
  </si>
  <si>
    <t>13.11.2023 10:05:40</t>
  </si>
  <si>
    <t>13.11.2023 10:05:41</t>
  </si>
  <si>
    <t>13.11.2023 10:05:43</t>
  </si>
  <si>
    <t>13.11.2023 10:05:59</t>
  </si>
  <si>
    <t>13.11.2023 10:06:01</t>
  </si>
  <si>
    <t>13.11.2023 10:06:02</t>
  </si>
  <si>
    <t>13.11.2023 10:06:04</t>
  </si>
  <si>
    <t>13.11.2023 10:06:13</t>
  </si>
  <si>
    <t>13.11.2023 10:06:14</t>
  </si>
  <si>
    <t>13.11.2023 10:06:16</t>
  </si>
  <si>
    <t>13.11.2023 10:06:17</t>
  </si>
  <si>
    <t>13.11.2023 10:06:34</t>
  </si>
  <si>
    <t>13.11.2023 10:06:35</t>
  </si>
  <si>
    <t>13.11.2023 10:06:38</t>
  </si>
  <si>
    <t>13.11.2023 10:06:40</t>
  </si>
  <si>
    <t>13.11.2023 10:06:41</t>
  </si>
  <si>
    <t>13.11.2023 10:06:43</t>
  </si>
  <si>
    <t>13.11.2023 10:06:44</t>
  </si>
  <si>
    <t>13.11.2023 10:06:47</t>
  </si>
  <si>
    <t>13.11.2023 10:07:05</t>
  </si>
  <si>
    <t>13.11.2023 10:07:07</t>
  </si>
  <si>
    <t>13.11.2023 10:07:08</t>
  </si>
  <si>
    <t>13.11.2023 10:07:10</t>
  </si>
  <si>
    <t>13.11.2023 10:07:11</t>
  </si>
  <si>
    <t>13.11.2023 10:07:55</t>
  </si>
  <si>
    <t>13.11.2023 10:07:56</t>
  </si>
  <si>
    <t>13.11.2023 10:07:58</t>
  </si>
  <si>
    <t>13.11.2023 10:07:59</t>
  </si>
  <si>
    <t>13.11.2023 10:08:01</t>
  </si>
  <si>
    <t>13.11.2023 10:08:02</t>
  </si>
  <si>
    <t>13.11.2023 10:08:05</t>
  </si>
  <si>
    <t>13.11.2023 10:08:21</t>
  </si>
  <si>
    <t>13.11.2023 10:08:23</t>
  </si>
  <si>
    <t>13.11.2023 10:08:24</t>
  </si>
  <si>
    <t>13.11.2023 10:08:26</t>
  </si>
  <si>
    <t>13.11.2023 10:08:27</t>
  </si>
  <si>
    <t>13.11.2023 10:08:41</t>
  </si>
  <si>
    <t>13.11.2023 10:08:44</t>
  </si>
  <si>
    <t>13.11.2023 10:08:45</t>
  </si>
  <si>
    <t>13.11.2023 10:08:47</t>
  </si>
  <si>
    <t>13.11.2023 10:08:48</t>
  </si>
  <si>
    <t>13.11.2023 10:10:18</t>
  </si>
  <si>
    <t>13.11.2023 10:10:20</t>
  </si>
  <si>
    <t>13.11.2023 10:10:21</t>
  </si>
  <si>
    <t>13.11.2023 10:10:23</t>
  </si>
  <si>
    <t>13.11.2023 10:10:24</t>
  </si>
  <si>
    <t>13.11.2023 10:10:26</t>
  </si>
  <si>
    <t>13.11.2023 10:10:27</t>
  </si>
  <si>
    <t>13.11.2023 10:10:29</t>
  </si>
  <si>
    <t>13.11.2023 10:10:32</t>
  </si>
  <si>
    <t>13.11.2023 10:10:33</t>
  </si>
  <si>
    <t>13.11.2023 10:10:35</t>
  </si>
  <si>
    <t>13.11.2023 10:10:36</t>
  </si>
  <si>
    <t>13.11.2023 10:10:39</t>
  </si>
  <si>
    <t>13.11.2023 10:10:41</t>
  </si>
  <si>
    <t>13.11.2023 10:10:42</t>
  </si>
  <si>
    <t>13.11.2023 10:10:44</t>
  </si>
  <si>
    <t>13.11.2023 10:10:45</t>
  </si>
  <si>
    <t>13.11.2023 10:11:21</t>
  </si>
  <si>
    <t>13.11.2023 10:11:23</t>
  </si>
  <si>
    <t>13.11.2023 10:11:24</t>
  </si>
  <si>
    <t>13.11.2023 10:11:26</t>
  </si>
  <si>
    <t>13.11.2023 10:11:27</t>
  </si>
  <si>
    <t>13.11.2023 10:11:44</t>
  </si>
  <si>
    <t>13.11.2023 10:11:45</t>
  </si>
  <si>
    <t>13.11.2023 10:11:47</t>
  </si>
  <si>
    <t>13.11.2023 10:11:48</t>
  </si>
  <si>
    <t>13.11.2023 10:11:50</t>
  </si>
  <si>
    <t>13.11.2023 10:11:51</t>
  </si>
  <si>
    <t>13.11.2023 10:11:53</t>
  </si>
  <si>
    <t>13.11.2023 10:11:54</t>
  </si>
  <si>
    <t>13.11.2023 10:11:56</t>
  </si>
  <si>
    <t>13.11.2023 10:11:57</t>
  </si>
  <si>
    <t>13.11.2023 10:12:14</t>
  </si>
  <si>
    <t>13.11.2023 10:12:15</t>
  </si>
  <si>
    <t>13.11.2023 10:12:17</t>
  </si>
  <si>
    <t>13.11.2023 10:12:18</t>
  </si>
  <si>
    <t>13.11.2023 10:12:20</t>
  </si>
  <si>
    <t>13.11.2023 10:12:21</t>
  </si>
  <si>
    <t>13.11.2023 10:12:30</t>
  </si>
  <si>
    <t>13.11.2023 10:12:32</t>
  </si>
  <si>
    <t>13.11.2023 10:12:33</t>
  </si>
  <si>
    <t>13.11.2023 10:12:35</t>
  </si>
  <si>
    <t>13.11.2023 10:12:36</t>
  </si>
  <si>
    <t>13.11.2023 10:12:38</t>
  </si>
  <si>
    <t>13.11.2023 10:12:41</t>
  </si>
  <si>
    <t>13.11.2023 10:15:02</t>
  </si>
  <si>
    <t>13.11.2023 10:15:03</t>
  </si>
  <si>
    <t>13.11.2023 10:15:05</t>
  </si>
  <si>
    <t>13.11.2023 10:15:06</t>
  </si>
  <si>
    <t>13.11.2023 10:15:24</t>
  </si>
  <si>
    <t>13.11.2023 10:15:26</t>
  </si>
  <si>
    <t>13.11.2023 10:15:27</t>
  </si>
  <si>
    <t>13.11.2023 10:15:29</t>
  </si>
  <si>
    <t>13.11.2023 10:15:30</t>
  </si>
  <si>
    <t>13.11.2023 10:15:32</t>
  </si>
  <si>
    <t>13.11.2023 10:15:33</t>
  </si>
  <si>
    <t>13.11.2023 10:15:36</t>
  </si>
  <si>
    <t>13.11.2023 10:15:47</t>
  </si>
  <si>
    <t>13.11.2023 10:15:48</t>
  </si>
  <si>
    <t>13.11.2023 10:15:50</t>
  </si>
  <si>
    <t>13.11.2023 10:15:51</t>
  </si>
  <si>
    <t>13.11.2023 10:15:53</t>
  </si>
  <si>
    <t>13.11.2023 10:15:54</t>
  </si>
  <si>
    <t>13.11.2023 10:15:56</t>
  </si>
  <si>
    <t>13.11.2023 10:16:02</t>
  </si>
  <si>
    <t>13.11.2023 10:16:08</t>
  </si>
  <si>
    <t>13.11.2023 10:16:09</t>
  </si>
  <si>
    <t>13.11.2023 10:16:11</t>
  </si>
  <si>
    <t>13.11.2023 10:16:12</t>
  </si>
  <si>
    <t>13.11.2023 10:16:14</t>
  </si>
  <si>
    <t>13.11.2023 10:16:20</t>
  </si>
  <si>
    <t>13.11.2023 10:16:23</t>
  </si>
  <si>
    <t>13.11.2023 10:16:33</t>
  </si>
  <si>
    <t>13.11.2023 10:16:35</t>
  </si>
  <si>
    <t>13.11.2023 10:16:36</t>
  </si>
  <si>
    <t>13.11.2023 10:16:38</t>
  </si>
  <si>
    <t>13.11.2023 10:16:39</t>
  </si>
  <si>
    <t>13.11.2023 10:16:41</t>
  </si>
  <si>
    <t>13.11.2023 10:17:00</t>
  </si>
  <si>
    <t>13.11.2023 10:17:02</t>
  </si>
  <si>
    <t>13.11.2023 10:17:03</t>
  </si>
  <si>
    <t>13.11.2023 10:17:05</t>
  </si>
  <si>
    <t>13.11.2023 10:17:24</t>
  </si>
  <si>
    <t>13.11.2023 10:18:54</t>
  </si>
  <si>
    <t>13.11.2023 10:18:57</t>
  </si>
  <si>
    <t>13.11.2023 10:18:59</t>
  </si>
  <si>
    <t>13.11.2023 10:19:00</t>
  </si>
  <si>
    <t>13.11.2023 10:19:02</t>
  </si>
  <si>
    <t>13.11.2023 10:19:03</t>
  </si>
  <si>
    <t>13.11.2023 10:19:08</t>
  </si>
  <si>
    <t>13.11.2023 10:20:05</t>
  </si>
  <si>
    <t>13.11.2023 10:20:08</t>
  </si>
  <si>
    <t>13.11.2023 10:20:09</t>
  </si>
  <si>
    <t>13.11.2023 10:20:11</t>
  </si>
  <si>
    <t>13.11.2023 10:20:12</t>
  </si>
  <si>
    <t>13.11.2023 10:21:30</t>
  </si>
  <si>
    <t>13.11.2023 10:21:32</t>
  </si>
  <si>
    <t>13.11.2023 10:21:39</t>
  </si>
  <si>
    <t>13.11.2023 10:21:41</t>
  </si>
  <si>
    <t>13.11.2023 10:21:42</t>
  </si>
  <si>
    <t>13.11.2023 10:21:44</t>
  </si>
  <si>
    <t>13.11.2023 10:22:38</t>
  </si>
  <si>
    <t>13.11.2023 10:22:39</t>
  </si>
  <si>
    <t>13.11.2023 10:22:41</t>
  </si>
  <si>
    <t>13.11.2023 10:22:42</t>
  </si>
  <si>
    <t>13.11.2023 10:22:45</t>
  </si>
  <si>
    <t>13.11.2023 10:22:47</t>
  </si>
  <si>
    <t>13.11.2023 10:22:48</t>
  </si>
  <si>
    <t>13.11.2023 10:22:50</t>
  </si>
  <si>
    <t>13.11.2023 10:22:51</t>
  </si>
  <si>
    <t>13.11.2023 10:22:56</t>
  </si>
  <si>
    <t>13.11.2023 10:23:11</t>
  </si>
  <si>
    <t>13.11.2023 10:23:12</t>
  </si>
  <si>
    <t>13.11.2023 10:23:14</t>
  </si>
  <si>
    <t>13.11.2023 10:23:15</t>
  </si>
  <si>
    <t>13.11.2023 10:23:18</t>
  </si>
  <si>
    <t>13.11.2023 10:23:20</t>
  </si>
  <si>
    <t>13.11.2023 10:23:21</t>
  </si>
  <si>
    <t>13.11.2023 10:23:23</t>
  </si>
  <si>
    <t>13.11.2023 10:23:24</t>
  </si>
  <si>
    <t>13.11.2023 10:23:26</t>
  </si>
  <si>
    <t>13.11.2023 10:23:27</t>
  </si>
  <si>
    <t>13.11.2023 10:23:47</t>
  </si>
  <si>
    <t>13.11.2023 10:23:50</t>
  </si>
  <si>
    <t>13.11.2023 10:23:51</t>
  </si>
  <si>
    <t>13.11.2023 10:23:53</t>
  </si>
  <si>
    <t>13.11.2023 10:23:54</t>
  </si>
  <si>
    <t>13.11.2023 10:24:02</t>
  </si>
  <si>
    <t>13.11.2023 10:24:03</t>
  </si>
  <si>
    <t>13.11.2023 10:24:05</t>
  </si>
  <si>
    <t>13.11.2023 10:24:06</t>
  </si>
  <si>
    <t>13.11.2023 10:24:08</t>
  </si>
  <si>
    <t>13.11.2023 10:24:18</t>
  </si>
  <si>
    <t>13.11.2023 10:24:23</t>
  </si>
  <si>
    <t>13.11.2023 10:24:29</t>
  </si>
  <si>
    <t>13.11.2023 10:24:30</t>
  </si>
  <si>
    <t>13.11.2023 10:24:32</t>
  </si>
  <si>
    <t>13.11.2023 10:25:32</t>
  </si>
  <si>
    <t>13.11.2023 10:25:33</t>
  </si>
  <si>
    <t>13.11.2023 10:25:35</t>
  </si>
  <si>
    <t>13.11.2023 10:25:36</t>
  </si>
  <si>
    <t>13.11.2023 10:25:38</t>
  </si>
  <si>
    <t>13.11.2023 10:25:39</t>
  </si>
  <si>
    <t>13.11.2023 10:25:41</t>
  </si>
  <si>
    <t>13.11.2023 10:25:42</t>
  </si>
  <si>
    <t>13.11.2023 10:25:44</t>
  </si>
  <si>
    <t>13.11.2023 10:25:47</t>
  </si>
  <si>
    <t>13.11.2023 10:25:53</t>
  </si>
  <si>
    <t>13.11.2023 10:25:54</t>
  </si>
  <si>
    <t>13.11.2023 10:25:56</t>
  </si>
  <si>
    <t>13.11.2023 10:25:57</t>
  </si>
  <si>
    <t>13.11.2023 10:25:59</t>
  </si>
  <si>
    <t>13.11.2023 10:26:02</t>
  </si>
  <si>
    <t>13.11.2023 10:26:24</t>
  </si>
  <si>
    <t>13.11.2023 10:26:26</t>
  </si>
  <si>
    <t>13.11.2023 10:26:27</t>
  </si>
  <si>
    <t>13.11.2023 10:26:29</t>
  </si>
  <si>
    <t>13.11.2023 10:26:30</t>
  </si>
  <si>
    <t>13.11.2023 10:26:32</t>
  </si>
  <si>
    <t>13.11.2023 10:26:33</t>
  </si>
  <si>
    <t>13.11.2023 10:26:35</t>
  </si>
  <si>
    <t>13.11.2023 10:26:42</t>
  </si>
  <si>
    <t>13.11.2023 10:26:44</t>
  </si>
  <si>
    <t>13.11.2023 10:26:54</t>
  </si>
  <si>
    <t>13.11.2023 10:26:56</t>
  </si>
  <si>
    <t>13.11.2023 10:26:57</t>
  </si>
  <si>
    <t>13.11.2023 10:27:06</t>
  </si>
  <si>
    <t>13.11.2023 10:27:08</t>
  </si>
  <si>
    <t>13.11.2023 10:27:09</t>
  </si>
  <si>
    <t>13.11.2023 10:27:11</t>
  </si>
  <si>
    <t>13.11.2023 10:27:12</t>
  </si>
  <si>
    <t>13.11.2023 10:27:14</t>
  </si>
  <si>
    <t>13.11.2023 10:27:15</t>
  </si>
  <si>
    <t>13.11.2023 10:27:24</t>
  </si>
  <si>
    <t>13.11.2023 10:27:26</t>
  </si>
  <si>
    <t>13.11.2023 10:27:27</t>
  </si>
  <si>
    <t>13.11.2023 10:27:29</t>
  </si>
  <si>
    <t>13.11.2023 10:27:30</t>
  </si>
  <si>
    <t>13.11.2023 10:27:32</t>
  </si>
  <si>
    <t>13.11.2023 10:27:36</t>
  </si>
  <si>
    <t>13.11.2023 10:27:39</t>
  </si>
  <si>
    <t>13.11.2023 10:27:40</t>
  </si>
  <si>
    <t>13.11.2023 10:27:42</t>
  </si>
  <si>
    <t>13.11.2023 10:27:43</t>
  </si>
  <si>
    <t>13.11.2023 10:27:45</t>
  </si>
  <si>
    <t>13.11.2023 10:27:46</t>
  </si>
  <si>
    <t>13.11.2023 10:27:48</t>
  </si>
  <si>
    <t>13.11.2023 10:27:49</t>
  </si>
  <si>
    <t>13.11.2023 10:27:51</t>
  </si>
  <si>
    <t>13.11.2023 10:28:22</t>
  </si>
  <si>
    <t>13.11.2023 10:28:40</t>
  </si>
  <si>
    <t>13.11.2023 10:29:00</t>
  </si>
  <si>
    <t>13.11.2023 10:29:03</t>
  </si>
  <si>
    <t>13.11.2023 10:29:04</t>
  </si>
  <si>
    <t>13.11.2023 10:29:06</t>
  </si>
  <si>
    <t>13.11.2023 10:29:07</t>
  </si>
  <si>
    <t>13.11.2023 10:29:55</t>
  </si>
  <si>
    <t>13.11.2023 10:29:57</t>
  </si>
  <si>
    <t>13.11.2023 10:29:58</t>
  </si>
  <si>
    <t>13.11.2023 10:30:00</t>
  </si>
  <si>
    <t>13.11.2023 10:30:01</t>
  </si>
  <si>
    <t>13.11.2023 10:30:03</t>
  </si>
  <si>
    <t>13.11.2023 10:30:04</t>
  </si>
  <si>
    <t>13.11.2023 10:30:06</t>
  </si>
  <si>
    <t>13.11.2023 10:30:07</t>
  </si>
  <si>
    <t>13.11.2023 10:30:36</t>
  </si>
  <si>
    <t>13.11.2023 10:30:37</t>
  </si>
  <si>
    <t>13.11.2023 10:30:39</t>
  </si>
  <si>
    <t>13.11.2023 10:30:40</t>
  </si>
  <si>
    <t>13.11.2023 10:30:42</t>
  </si>
  <si>
    <t>13.11.2023 10:30:43</t>
  </si>
  <si>
    <t>13.11.2023 10:31:16</t>
  </si>
  <si>
    <t>13.11.2023 10:31:18</t>
  </si>
  <si>
    <t>13.11.2023 10:31:19</t>
  </si>
  <si>
    <t>13.11.2023 10:31:21</t>
  </si>
  <si>
    <t>13.11.2023 10:31:22</t>
  </si>
  <si>
    <t>13.11.2023 10:31:57</t>
  </si>
  <si>
    <t>13.11.2023 10:32:00</t>
  </si>
  <si>
    <t>13.11.2023 10:32:01</t>
  </si>
  <si>
    <t>13.11.2023 10:32:03</t>
  </si>
  <si>
    <t>13.11.2023 10:32:04</t>
  </si>
  <si>
    <t>13.11.2023 10:32:06</t>
  </si>
  <si>
    <t>13.11.2023 10:32:40</t>
  </si>
  <si>
    <t>13.11.2023 10:32:42</t>
  </si>
  <si>
    <t>13.11.2023 10:32:43</t>
  </si>
  <si>
    <t>13.11.2023 10:32:45</t>
  </si>
  <si>
    <t>13.11.2023 10:32:46</t>
  </si>
  <si>
    <t>13.11.2023 10:33:21</t>
  </si>
  <si>
    <t>13.11.2023 10:33:22</t>
  </si>
  <si>
    <t>13.11.2023 10:33:24</t>
  </si>
  <si>
    <t>13.11.2023 10:33:25</t>
  </si>
  <si>
    <t>13.11.2023 10:33:33</t>
  </si>
  <si>
    <t>13.11.2023 10:33:34</t>
  </si>
  <si>
    <t>13.11.2023 10:33:36</t>
  </si>
  <si>
    <t>13.11.2023 10:33:37</t>
  </si>
  <si>
    <t>13.11.2023 10:36:52</t>
  </si>
  <si>
    <t>13.11.2023 10:36:54</t>
  </si>
  <si>
    <t>13.11.2023 10:36:55</t>
  </si>
  <si>
    <t>13.11.2023 10:36:57</t>
  </si>
  <si>
    <t>13.11.2023 10:36:58</t>
  </si>
  <si>
    <t>13.11.2023 10:37:00</t>
  </si>
  <si>
    <t>13.11.2023 10:37:01</t>
  </si>
  <si>
    <t>13.11.2023 10:37:03</t>
  </si>
  <si>
    <t>13.11.2023 10:37:04</t>
  </si>
  <si>
    <t>13.11.2023 10:37:06</t>
  </si>
  <si>
    <t>13.11.2023 10:37:09</t>
  </si>
  <si>
    <t>13.11.2023 10:37:16</t>
  </si>
  <si>
    <t>13.11.2023 10:37:18</t>
  </si>
  <si>
    <t>13.11.2023 10:37:19</t>
  </si>
  <si>
    <t>13.11.2023 10:37:21</t>
  </si>
  <si>
    <t>13.11.2023 10:38:31</t>
  </si>
  <si>
    <t>13.11.2023 10:38:32</t>
  </si>
  <si>
    <t>13.11.2023 10:38:34</t>
  </si>
  <si>
    <t>13.11.2023 10:38:35</t>
  </si>
  <si>
    <t>13.11.2023 10:38:37</t>
  </si>
  <si>
    <t>13.11.2023 10:39:20</t>
  </si>
  <si>
    <t>13.11.2023 10:39:22</t>
  </si>
  <si>
    <t>13.11.2023 10:39:23</t>
  </si>
  <si>
    <t>13.11.2023 10:39:25</t>
  </si>
  <si>
    <t>13.11.2023 10:39:44</t>
  </si>
  <si>
    <t>13.11.2023 10:39:46</t>
  </si>
  <si>
    <t>13.11.2023 10:39:47</t>
  </si>
  <si>
    <t>13.11.2023 10:39:49</t>
  </si>
  <si>
    <t>13.11.2023 10:39:50</t>
  </si>
  <si>
    <t>13.11.2023 10:39:52</t>
  </si>
  <si>
    <t>13.11.2023 10:41:05</t>
  </si>
  <si>
    <t>13.11.2023 10:41:07</t>
  </si>
  <si>
    <t>13.11.2023 10:41:08</t>
  </si>
  <si>
    <t>13.11.2023 10:41:10</t>
  </si>
  <si>
    <t>13.11.2023 10:41:11</t>
  </si>
  <si>
    <t>13.11.2023 10:41:26</t>
  </si>
  <si>
    <t>13.11.2023 10:41:28</t>
  </si>
  <si>
    <t>13.11.2023 10:41:29</t>
  </si>
  <si>
    <t>13.11.2023 10:41:31</t>
  </si>
  <si>
    <t>13.11.2023 10:41:43</t>
  </si>
  <si>
    <t>13.11.2023 10:41:44</t>
  </si>
  <si>
    <t>13.11.2023 10:41:46</t>
  </si>
  <si>
    <t>13.11.2023 10:41:49</t>
  </si>
  <si>
    <t>13.11.2023 10:41:52</t>
  </si>
  <si>
    <t>13.11.2023 10:42:01</t>
  </si>
  <si>
    <t>13.11.2023 10:42:04</t>
  </si>
  <si>
    <t>13.11.2023 10:42:05</t>
  </si>
  <si>
    <t>13.11.2023 10:42:07</t>
  </si>
  <si>
    <t>13.11.2023 10:42:08</t>
  </si>
  <si>
    <t>13.11.2023 10:42:44</t>
  </si>
  <si>
    <t>13.11.2023 10:42:46</t>
  </si>
  <si>
    <t>13.11.2023 10:42:47</t>
  </si>
  <si>
    <t>13.11.2023 10:42:56</t>
  </si>
  <si>
    <t>13.11.2023 10:42:58</t>
  </si>
  <si>
    <t>13.11.2023 10:42:59</t>
  </si>
  <si>
    <t>13.11.2023 10:43:01</t>
  </si>
  <si>
    <t>13.11.2023 10:43:02</t>
  </si>
  <si>
    <t>13.11.2023 10:43:04</t>
  </si>
  <si>
    <t>13.11.2023 10:44:37</t>
  </si>
  <si>
    <t>13.11.2023 10:44:38</t>
  </si>
  <si>
    <t>13.11.2023 10:44:40</t>
  </si>
  <si>
    <t>13.11.2023 10:44:41</t>
  </si>
  <si>
    <t>13.11.2023 10:44:43</t>
  </si>
  <si>
    <t>13.11.2023 10:44:44</t>
  </si>
  <si>
    <t>13.11.2023 10:44:46</t>
  </si>
  <si>
    <t>13.11.2023 10:44:47</t>
  </si>
  <si>
    <t>13.11.2023 10:44:48</t>
  </si>
  <si>
    <t>13.11.2023 10:44:50</t>
  </si>
  <si>
    <t>13.11.2023 10:45:06</t>
  </si>
  <si>
    <t>13.11.2023 10:45:08</t>
  </si>
  <si>
    <t>13.11.2023 10:45:09</t>
  </si>
  <si>
    <t>13.11.2023 10:45:11</t>
  </si>
  <si>
    <t>13.11.2023 10:45:12</t>
  </si>
  <si>
    <t>13.11.2023 10:45:14</t>
  </si>
  <si>
    <t>13.11.2023 10:46:14</t>
  </si>
  <si>
    <t>13.11.2023 10:46:15</t>
  </si>
  <si>
    <t>13.11.2023 10:46:17</t>
  </si>
  <si>
    <t>13.11.2023 10:46:18</t>
  </si>
  <si>
    <t>13.11.2023 10:46:45</t>
  </si>
  <si>
    <t>13.11.2023 10:46:47</t>
  </si>
  <si>
    <t>13.11.2023 10:46:48</t>
  </si>
  <si>
    <t>13.11.2023 10:46:50</t>
  </si>
  <si>
    <t>13.11.2023 10:46:51</t>
  </si>
  <si>
    <t>13.11.2023 10:46:53</t>
  </si>
  <si>
    <t>13.11.2023 10:47:03</t>
  </si>
  <si>
    <t>13.11.2023 10:47:05</t>
  </si>
  <si>
    <t>13.11.2023 10:47:06</t>
  </si>
  <si>
    <t>13.11.2023 10:47:08</t>
  </si>
  <si>
    <t>13.11.2023 10:47:32</t>
  </si>
  <si>
    <t>13.11.2023 10:47:33</t>
  </si>
  <si>
    <t>13.11.2023 10:47:35</t>
  </si>
  <si>
    <t>13.11.2023 10:47:36</t>
  </si>
  <si>
    <t>13.11.2023 10:48:18</t>
  </si>
  <si>
    <t>13.11.2023 10:48:20</t>
  </si>
  <si>
    <t>13.11.2023 10:48:21</t>
  </si>
  <si>
    <t>13.11.2023 10:48:23</t>
  </si>
  <si>
    <t>13.11.2023 10:48:27</t>
  </si>
  <si>
    <t>13.11.2023 10:48:44</t>
  </si>
  <si>
    <t>13.11.2023 10:48:47</t>
  </si>
  <si>
    <t>13.11.2023 10:48:48</t>
  </si>
  <si>
    <t>13.11.2023 10:48:50</t>
  </si>
  <si>
    <t>13.11.2023 10:48:51</t>
  </si>
  <si>
    <t>13.11.2023 10:48:53</t>
  </si>
  <si>
    <t>13.11.2023 10:48:54</t>
  </si>
  <si>
    <t>13.11.2023 10:49:21</t>
  </si>
  <si>
    <t>13.11.2023 10:49:23</t>
  </si>
  <si>
    <t>13.11.2023 10:49:24</t>
  </si>
  <si>
    <t>13.11.2023 10:49:26</t>
  </si>
  <si>
    <t>13.11.2023 10:49:29</t>
  </si>
  <si>
    <t>13.11.2023 10:51:24</t>
  </si>
  <si>
    <t>13.11.2023 10:51:26</t>
  </si>
  <si>
    <t>13.11.2023 10:51:27</t>
  </si>
  <si>
    <t>13.11.2023 10:51:29</t>
  </si>
  <si>
    <t>13.11.2023 10:51:30</t>
  </si>
  <si>
    <t>13.11.2023 10:51:41</t>
  </si>
  <si>
    <t>13.11.2023 10:51:42</t>
  </si>
  <si>
    <t>13.11.2023 10:51:44</t>
  </si>
  <si>
    <t>13.11.2023 10:53:24</t>
  </si>
  <si>
    <t>13.11.2023 10:53:26</t>
  </si>
  <si>
    <t>13.11.2023 10:53:50</t>
  </si>
  <si>
    <t>13.11.2023 10:53:53</t>
  </si>
  <si>
    <t>13.11.2023 10:53:54</t>
  </si>
  <si>
    <t>13.11.2023 10:53:56</t>
  </si>
  <si>
    <t>13.11.2023 10:54:23</t>
  </si>
  <si>
    <t>13.11.2023 10:54:24</t>
  </si>
  <si>
    <t>13.11.2023 10:54:26</t>
  </si>
  <si>
    <t>13.11.2023 10:54:27</t>
  </si>
  <si>
    <t>13.11.2023 10:54:30</t>
  </si>
  <si>
    <t>13.11.2023 10:54:32</t>
  </si>
  <si>
    <t>13.11.2023 10:54:33</t>
  </si>
  <si>
    <t>13.11.2023 10:54:35</t>
  </si>
  <si>
    <t>13.11.2023 10:54:36</t>
  </si>
  <si>
    <t>13.11.2023 10:54:48</t>
  </si>
  <si>
    <t>13.11.2023 10:54:50</t>
  </si>
  <si>
    <t>13.11.2023 10:54:51</t>
  </si>
  <si>
    <t>13.11.2023 10:54:53</t>
  </si>
  <si>
    <t>13.11.2023 10:54:54</t>
  </si>
  <si>
    <t>13.11.2023 10:54:56</t>
  </si>
  <si>
    <t>13.11.2023 10:54:57</t>
  </si>
  <si>
    <t>13.11.2023 10:54:59</t>
  </si>
  <si>
    <t>13.11.2023 10:55:29</t>
  </si>
  <si>
    <t>13.11.2023 10:55:30</t>
  </si>
  <si>
    <t>13.11.2023 10:55:32</t>
  </si>
  <si>
    <t>13.11.2023 10:55:48</t>
  </si>
  <si>
    <t>13.11.2023 10:55:50</t>
  </si>
  <si>
    <t>13.11.2023 10:55:51</t>
  </si>
  <si>
    <t>13.11.2023 10:55:53</t>
  </si>
  <si>
    <t>13.11.2023 10:55:54</t>
  </si>
  <si>
    <t>13.11.2023 10:55:56</t>
  </si>
  <si>
    <t>13.11.2023 10:55:59</t>
  </si>
  <si>
    <t>13.11.2023 10:56:20</t>
  </si>
  <si>
    <t>13.11.2023 10:56:21</t>
  </si>
  <si>
    <t>13.11.2023 10:56:23</t>
  </si>
  <si>
    <t>13.11.2023 10:56:24</t>
  </si>
  <si>
    <t>13.11.2023 10:56:26</t>
  </si>
  <si>
    <t>13.11.2023 10:56:50</t>
  </si>
  <si>
    <t>13.11.2023 10:56:51</t>
  </si>
  <si>
    <t>13.11.2023 10:56:53</t>
  </si>
  <si>
    <t>13.11.2023 10:56:54</t>
  </si>
  <si>
    <t>13.11.2023 10:56:56</t>
  </si>
  <si>
    <t>13.11.2023 10:56:59</t>
  </si>
  <si>
    <t>13.11.2023 10:58:11</t>
  </si>
  <si>
    <t>13.11.2023 10:58:12</t>
  </si>
  <si>
    <t>13.11.2023 10:58:14</t>
  </si>
  <si>
    <t>13.11.2023 10:58:15</t>
  </si>
  <si>
    <t>13.11.2023 10:58:45</t>
  </si>
  <si>
    <t>13.11.2023 10:58:47</t>
  </si>
  <si>
    <t>13.11.2023 10:58:48</t>
  </si>
  <si>
    <t>13.11.2023 10:58:50</t>
  </si>
  <si>
    <t>13.11.2023 10:58:51</t>
  </si>
  <si>
    <t>13.11.2023 10:58:53</t>
  </si>
  <si>
    <t>13.11.2023 10:58:54</t>
  </si>
  <si>
    <t>13.11.2023 10:58:56</t>
  </si>
  <si>
    <t>13.11.2023 10:58:57</t>
  </si>
  <si>
    <t>13.11.2023 10:58:59</t>
  </si>
  <si>
    <t>13.11.2023 10:59:00</t>
  </si>
  <si>
    <t>13.11.2023 10:59:02</t>
  </si>
  <si>
    <t>13.11.2023 10:59:03</t>
  </si>
  <si>
    <t>13.11.2023 10:59:05</t>
  </si>
  <si>
    <t>13.11.2023 10:59:06</t>
  </si>
  <si>
    <t>13.11.2023 10:59:08</t>
  </si>
  <si>
    <t>13.11.2023 11:01:07</t>
  </si>
  <si>
    <t>13.11.2023 11:01:12</t>
  </si>
  <si>
    <t>13.11.2023 11:01:13</t>
  </si>
  <si>
    <t>13.11.2023 11:01:15</t>
  </si>
  <si>
    <t>13.11.2023 11:01:16</t>
  </si>
  <si>
    <t>13.11.2023 11:01:19</t>
  </si>
  <si>
    <t>13.11.2023 11:01:24</t>
  </si>
  <si>
    <t>13.11.2023 11:01:25</t>
  </si>
  <si>
    <t>13.11.2023 11:01:27</t>
  </si>
  <si>
    <t>13.11.2023 11:01:28</t>
  </si>
  <si>
    <t>13.11.2023 11:01:34</t>
  </si>
  <si>
    <t>13.11.2023 11:01:36</t>
  </si>
  <si>
    <t>13.11.2023 11:01:37</t>
  </si>
  <si>
    <t>13.11.2023 11:01:51</t>
  </si>
  <si>
    <t>13.11.2023 11:01:52</t>
  </si>
  <si>
    <t>13.11.2023 11:01:54</t>
  </si>
  <si>
    <t>13.11.2023 11:01:55</t>
  </si>
  <si>
    <t>13.11.2023 11:02:13</t>
  </si>
  <si>
    <t>13.11.2023 11:02:15</t>
  </si>
  <si>
    <t>13.11.2023 11:02:16</t>
  </si>
  <si>
    <t>13.11.2023 11:02:18</t>
  </si>
  <si>
    <t>13.11.2023 11:02:19</t>
  </si>
  <si>
    <t>13.11.2023 11:02:21</t>
  </si>
  <si>
    <t>13.11.2023 11:02:22</t>
  </si>
  <si>
    <t>13.11.2023 11:02:24</t>
  </si>
  <si>
    <t>13.11.2023 11:02:25</t>
  </si>
  <si>
    <t>13.11.2023 11:02:28</t>
  </si>
  <si>
    <t>13.11.2023 11:02:52</t>
  </si>
  <si>
    <t>13.11.2023 11:02:54</t>
  </si>
  <si>
    <t>13.11.2023 11:02:55</t>
  </si>
  <si>
    <t>13.11.2023 11:03:18</t>
  </si>
  <si>
    <t>13.11.2023 11:03:19</t>
  </si>
  <si>
    <t>13.11.2023 11:03:22</t>
  </si>
  <si>
    <t>13.11.2023 11:03:27</t>
  </si>
  <si>
    <t>13.11.2023 11:03:31</t>
  </si>
  <si>
    <t>13.11.2023 11:05:13</t>
  </si>
  <si>
    <t>13.11.2023 11:05:16</t>
  </si>
  <si>
    <t>13.11.2023 11:05:18</t>
  </si>
  <si>
    <t>13.11.2023 11:05:19</t>
  </si>
  <si>
    <t>13.11.2023 11:05:21</t>
  </si>
  <si>
    <t>13.11.2023 11:05:22</t>
  </si>
  <si>
    <t>13.11.2023 11:05:24</t>
  </si>
  <si>
    <t>13.11.2023 11:05:25</t>
  </si>
  <si>
    <t>13.11.2023 11:05:27</t>
  </si>
  <si>
    <t>13.11.2023 11:05:28</t>
  </si>
  <si>
    <t>13.11.2023 11:05:57</t>
  </si>
  <si>
    <t>13.11.2023 11:05:58</t>
  </si>
  <si>
    <t>13.11.2023 11:06:00</t>
  </si>
  <si>
    <t>13.11.2023 11:06:01</t>
  </si>
  <si>
    <t>13.11.2023 11:06:03</t>
  </si>
  <si>
    <t>13.11.2023 11:06:04</t>
  </si>
  <si>
    <t>13.11.2023 11:06:07</t>
  </si>
  <si>
    <t>13.11.2023 11:06:09</t>
  </si>
  <si>
    <t>13.11.2023 11:06:21</t>
  </si>
  <si>
    <t>13.11.2023 11:06:22</t>
  </si>
  <si>
    <t>13.11.2023 11:06:24</t>
  </si>
  <si>
    <t>13.11.2023 11:06:25</t>
  </si>
  <si>
    <t>13.11.2023 11:06:27</t>
  </si>
  <si>
    <t>13.11.2023 11:06:28</t>
  </si>
  <si>
    <t>13.11.2023 11:07:13</t>
  </si>
  <si>
    <t>13.11.2023 11:07:15</t>
  </si>
  <si>
    <t>13.11.2023 11:07:16</t>
  </si>
  <si>
    <t>13.11.2023 11:07:18</t>
  </si>
  <si>
    <t>13.11.2023 11:07:19</t>
  </si>
  <si>
    <t>13.11.2023 11:07:21</t>
  </si>
  <si>
    <t>13.11.2023 11:07:34</t>
  </si>
  <si>
    <t>13.11.2023 11:07:36</t>
  </si>
  <si>
    <t>13.11.2023 11:07:37</t>
  </si>
  <si>
    <t>13.11.2023 11:07:39</t>
  </si>
  <si>
    <t>13.11.2023 11:09:07</t>
  </si>
  <si>
    <t>13.11.2023 11:09:09</t>
  </si>
  <si>
    <t>13.11.2023 11:09:10</t>
  </si>
  <si>
    <t>13.11.2023 11:09:12</t>
  </si>
  <si>
    <t>13.11.2023 11:09:30</t>
  </si>
  <si>
    <t>13.11.2023 11:09:34</t>
  </si>
  <si>
    <t>13.11.2023 11:09:36</t>
  </si>
  <si>
    <t>13.11.2023 11:09:49</t>
  </si>
  <si>
    <t>13.11.2023 11:09:51</t>
  </si>
  <si>
    <t>13.11.2023 11:09:52</t>
  </si>
  <si>
    <t>13.11.2023 11:09:54</t>
  </si>
  <si>
    <t>13.11.2023 11:10:57</t>
  </si>
  <si>
    <t>13.11.2023 11:10:58</t>
  </si>
  <si>
    <t>13.11.2023 11:11:00</t>
  </si>
  <si>
    <t>13.11.2023 11:11:01</t>
  </si>
  <si>
    <t>13.11.2023 11:11:03</t>
  </si>
  <si>
    <t>13.11.2023 11:11:12</t>
  </si>
  <si>
    <t>13.11.2023 11:11:13</t>
  </si>
  <si>
    <t>13.11.2023 11:11:15</t>
  </si>
  <si>
    <t>13.11.2023 11:11:16</t>
  </si>
  <si>
    <t>13.11.2023 11:11:19</t>
  </si>
  <si>
    <t>13.11.2023 11:11:39</t>
  </si>
  <si>
    <t>13.11.2023 11:11:40</t>
  </si>
  <si>
    <t>13.11.2023 11:11:42</t>
  </si>
  <si>
    <t>13.11.2023 11:11:43</t>
  </si>
  <si>
    <t>13.11.2023 11:11:51</t>
  </si>
  <si>
    <t>13.11.2023 11:11:52</t>
  </si>
  <si>
    <t>13.11.2023 11:11:54</t>
  </si>
  <si>
    <t>13.11.2023 11:11:55</t>
  </si>
  <si>
    <t>13.11.2023 11:11:57</t>
  </si>
  <si>
    <t>13.11.2023 11:12:45</t>
  </si>
  <si>
    <t>13.11.2023 11:12:48</t>
  </si>
  <si>
    <t>13.11.2023 11:12:49</t>
  </si>
  <si>
    <t>13.11.2023 11:12:51</t>
  </si>
  <si>
    <t>13.11.2023 11:12:52</t>
  </si>
  <si>
    <t>13.11.2023 11:12:54</t>
  </si>
  <si>
    <t>13.11.2023 11:13:06</t>
  </si>
  <si>
    <t>13.11.2023 11:13:07</t>
  </si>
  <si>
    <t>13.11.2023 11:13:43</t>
  </si>
  <si>
    <t>13.11.2023 11:13:45</t>
  </si>
  <si>
    <t>13.11.2023 11:13:46</t>
  </si>
  <si>
    <t>13.11.2023 11:13:48</t>
  </si>
  <si>
    <t>13.11.2023 11:13:49</t>
  </si>
  <si>
    <t>13.11.2023 11:13:51</t>
  </si>
  <si>
    <t>13.11.2023 11:14:06</t>
  </si>
  <si>
    <t>13.11.2023 11:14:07</t>
  </si>
  <si>
    <t>13.11.2023 11:14:09</t>
  </si>
  <si>
    <t>13.11.2023 11:14:10</t>
  </si>
  <si>
    <t>13.11.2023 11:14:12</t>
  </si>
  <si>
    <t>13.11.2023 11:14:27</t>
  </si>
  <si>
    <t>13.11.2023 11:14:28</t>
  </si>
  <si>
    <t>13.11.2023 11:14:30</t>
  </si>
  <si>
    <t>13.11.2023 11:14:31</t>
  </si>
  <si>
    <t>13.11.2023 11:14:33</t>
  </si>
  <si>
    <t>13.11.2023 11:15:48</t>
  </si>
  <si>
    <t>13.11.2023 11:15:51</t>
  </si>
  <si>
    <t>13.11.2023 11:15:52</t>
  </si>
  <si>
    <t>13.11.2023 11:15:54</t>
  </si>
  <si>
    <t>13.11.2023 11:15:55</t>
  </si>
  <si>
    <t>13.11.2023 11:16:03</t>
  </si>
  <si>
    <t>13.11.2023 11:16:04</t>
  </si>
  <si>
    <t>13.11.2023 11:16:06</t>
  </si>
  <si>
    <t>13.11.2023 11:16:07</t>
  </si>
  <si>
    <t>13.11.2023 11:16:09</t>
  </si>
  <si>
    <t>13.11.2023 11:17:49</t>
  </si>
  <si>
    <t>13.11.2023 11:17:51</t>
  </si>
  <si>
    <t>13.11.2023 11:17:52</t>
  </si>
  <si>
    <t>13.11.2023 11:17:54</t>
  </si>
  <si>
    <t>13.11.2023 11:17:55</t>
  </si>
  <si>
    <t>13.11.2023 11:17:57</t>
  </si>
  <si>
    <t>13.11.2023 11:18:04</t>
  </si>
  <si>
    <t>13.11.2023 11:19:18</t>
  </si>
  <si>
    <t>13.11.2023 11:19:19</t>
  </si>
  <si>
    <t>13.11.2023 11:19:21</t>
  </si>
  <si>
    <t>13.11.2023 11:19:22</t>
  </si>
  <si>
    <t>13.11.2023 11:19:24</t>
  </si>
  <si>
    <t>13.11.2023 11:19:42</t>
  </si>
  <si>
    <t>13.11.2023 11:19:43</t>
  </si>
  <si>
    <t>13.11.2023 11:19:45</t>
  </si>
  <si>
    <t>13.11.2023 11:19:46</t>
  </si>
  <si>
    <t>13.11.2023 11:19:48</t>
  </si>
  <si>
    <t>13.11.2023 11:19:49</t>
  </si>
  <si>
    <t>13.11.2023 11:20:04</t>
  </si>
  <si>
    <t>13.11.2023 11:20:06</t>
  </si>
  <si>
    <t>13.11.2023 11:20:07</t>
  </si>
  <si>
    <t>13.11.2023 11:20:09</t>
  </si>
  <si>
    <t>13.11.2023 11:20:10</t>
  </si>
  <si>
    <t>13.11.2023 11:20:12</t>
  </si>
  <si>
    <t>13.11.2023 11:21:37</t>
  </si>
  <si>
    <t>13.11.2023 11:21:39</t>
  </si>
  <si>
    <t>13.11.2023 11:21:40</t>
  </si>
  <si>
    <t>13.11.2023 11:21:42</t>
  </si>
  <si>
    <t>13.11.2023 11:21:43</t>
  </si>
  <si>
    <t>13.11.2023 11:22:49</t>
  </si>
  <si>
    <t>13.11.2023 11:22:51</t>
  </si>
  <si>
    <t>13.11.2023 11:22:52</t>
  </si>
  <si>
    <t>13.11.2023 11:22:54</t>
  </si>
  <si>
    <t>13.11.2023 11:23:45</t>
  </si>
  <si>
    <t>13.11.2023 11:23:46</t>
  </si>
  <si>
    <t>13.11.2023 11:23:48</t>
  </si>
  <si>
    <t>13.11.2023 11:23:49</t>
  </si>
  <si>
    <t>13.11.2023 11:23:51</t>
  </si>
  <si>
    <t>13.11.2023 11:23:52</t>
  </si>
  <si>
    <t>13.11.2023 11:26:45</t>
  </si>
  <si>
    <t>13.11.2023 11:26:46</t>
  </si>
  <si>
    <t>13.11.2023 11:26:48</t>
  </si>
  <si>
    <t>13.11.2023 11:26:49</t>
  </si>
  <si>
    <t>13.11.2023 11:26:51</t>
  </si>
  <si>
    <t>13.11.2023 11:26:52</t>
  </si>
  <si>
    <t>13.11.2023 11:26:54</t>
  </si>
  <si>
    <t>13.11.2023 11:26:57</t>
  </si>
  <si>
    <t>13.11.2023 11:26:58</t>
  </si>
  <si>
    <t>13.11.2023 11:27:00</t>
  </si>
  <si>
    <t>13.11.2023 11:27:01</t>
  </si>
  <si>
    <t>13.11.2023 11:27:03</t>
  </si>
  <si>
    <t>13.11.2023 11:28:22</t>
  </si>
  <si>
    <t>13.11.2023 11:28:24</t>
  </si>
  <si>
    <t>13.11.2023 11:28:25</t>
  </si>
  <si>
    <t>13.11.2023 11:28:27</t>
  </si>
  <si>
    <t>13.11.2023 11:28:30</t>
  </si>
  <si>
    <t>13.11.2023 11:29:21</t>
  </si>
  <si>
    <t>13.11.2023 11:29:22</t>
  </si>
  <si>
    <t>13.11.2023 11:29:24</t>
  </si>
  <si>
    <t>13.11.2023 11:29:25</t>
  </si>
  <si>
    <t>13.11.2023 11:29:27</t>
  </si>
  <si>
    <t>13.11.2023 11:29:28</t>
  </si>
  <si>
    <t>13.11.2023 11:29:30</t>
  </si>
  <si>
    <t>13.11.2023 11:29:31</t>
  </si>
  <si>
    <t>13.11.2023 11:30:18</t>
  </si>
  <si>
    <t>13.11.2023 11:30:19</t>
  </si>
  <si>
    <t>13.11.2023 11:30:20</t>
  </si>
  <si>
    <t>13.11.2023 11:30:22</t>
  </si>
  <si>
    <t>13.11.2023 11:30:23</t>
  </si>
  <si>
    <t>13.11.2023 11:30:25</t>
  </si>
  <si>
    <t>13.11.2023 11:30:26</t>
  </si>
  <si>
    <t>13.11.2023 11:30:28</t>
  </si>
  <si>
    <t>13.11.2023 11:30:31</t>
  </si>
  <si>
    <t>13.11.2023 11:30:32</t>
  </si>
  <si>
    <t>13.11.2023 11:30:34</t>
  </si>
  <si>
    <t>13.11.2023 11:30:35</t>
  </si>
  <si>
    <t>13.11.2023 11:30:38</t>
  </si>
  <si>
    <t>13.11.2023 11:30:40</t>
  </si>
  <si>
    <t>13.11.2023 11:30:41</t>
  </si>
  <si>
    <t>13.11.2023 11:30:43</t>
  </si>
  <si>
    <t>13.11.2023 11:30:47</t>
  </si>
  <si>
    <t>13.11.2023 11:31:53</t>
  </si>
  <si>
    <t>13.11.2023 11:31:58</t>
  </si>
  <si>
    <t>13.11.2023 11:31:59</t>
  </si>
  <si>
    <t>13.11.2023 11:34:44</t>
  </si>
  <si>
    <t>13.11.2023 11:34:46</t>
  </si>
  <si>
    <t>13.11.2023 11:34:47</t>
  </si>
  <si>
    <t>13.11.2023 11:34:49</t>
  </si>
  <si>
    <t>13.11.2023 11:34:50</t>
  </si>
  <si>
    <t>13.11.2023 11:34:52</t>
  </si>
  <si>
    <t>13.11.2023 11:34:53</t>
  </si>
  <si>
    <t>13.11.2023 11:34:55</t>
  </si>
  <si>
    <t>13.11.2023 11:34:56</t>
  </si>
  <si>
    <t>13.11.2023 11:35:37</t>
  </si>
  <si>
    <t>13.11.2023 11:35:38</t>
  </si>
  <si>
    <t>13.11.2023 11:35:40</t>
  </si>
  <si>
    <t>13.11.2023 11:35:41</t>
  </si>
  <si>
    <t>13.11.2023 11:35:43</t>
  </si>
  <si>
    <t>13.11.2023 11:35:44</t>
  </si>
  <si>
    <t>13.11.2023 11:35:52</t>
  </si>
  <si>
    <t>13.11.2023 11:35:53</t>
  </si>
  <si>
    <t>13.11.2023 11:35:55</t>
  </si>
  <si>
    <t>13.11.2023 11:35:56</t>
  </si>
  <si>
    <t>13.11.2023 11:35:58</t>
  </si>
  <si>
    <t>13.11.2023 11:37:50</t>
  </si>
  <si>
    <t>13.11.2023 11:37:52</t>
  </si>
  <si>
    <t>13.11.2023 11:37:53</t>
  </si>
  <si>
    <t>13.11.2023 11:37:55</t>
  </si>
  <si>
    <t>13.11.2023 11:37:56</t>
  </si>
  <si>
    <t>13.11.2023 11:38:14</t>
  </si>
  <si>
    <t>13.11.2023 11:38:16</t>
  </si>
  <si>
    <t>13.11.2023 11:38:19</t>
  </si>
  <si>
    <t>13.11.2023 11:38:20</t>
  </si>
  <si>
    <t>13.11.2023 11:41:08</t>
  </si>
  <si>
    <t>13.11.2023 11:41:10</t>
  </si>
  <si>
    <t>13.11.2023 11:41:11</t>
  </si>
  <si>
    <t>13.11.2023 11:41:13</t>
  </si>
  <si>
    <t>13.11.2023 11:41:14</t>
  </si>
  <si>
    <t>13.11.2023 11:41:23</t>
  </si>
  <si>
    <t>13.11.2023 11:41:25</t>
  </si>
  <si>
    <t>13.11.2023 11:41:26</t>
  </si>
  <si>
    <t>13.11.2023 11:41:29</t>
  </si>
  <si>
    <t>13.11.2023 11:43:02</t>
  </si>
  <si>
    <t>13.11.2023 11:43:05</t>
  </si>
  <si>
    <t>13.11.2023 11:43:07</t>
  </si>
  <si>
    <t>13.11.2023 11:43:08</t>
  </si>
  <si>
    <t>13.11.2023 11:43:10</t>
  </si>
  <si>
    <t>13.11.2023 11:44:53</t>
  </si>
  <si>
    <t>13.11.2023 11:44:55</t>
  </si>
  <si>
    <t>13.11.2023 11:44:56</t>
  </si>
  <si>
    <t>13.11.2023 11:44:58</t>
  </si>
  <si>
    <t>13.11.2023 11:44:59</t>
  </si>
  <si>
    <t>13.11.2023 11:46:04</t>
  </si>
  <si>
    <t>13.11.2023 11:46:05</t>
  </si>
  <si>
    <t>13.11.2023 11:46:07</t>
  </si>
  <si>
    <t>13.11.2023 11:46:37</t>
  </si>
  <si>
    <t>13.11.2023 11:46:38</t>
  </si>
  <si>
    <t>13.11.2023 11:46:40</t>
  </si>
  <si>
    <t>13.11.2023 11:46:41</t>
  </si>
  <si>
    <t>13.11.2023 11:46:43</t>
  </si>
  <si>
    <t>13.11.2023 11:46:46</t>
  </si>
  <si>
    <t>13.11.2023 11:48:41</t>
  </si>
  <si>
    <t>13.11.2023 11:48:43</t>
  </si>
  <si>
    <t>13.11.2023 11:48:44</t>
  </si>
  <si>
    <t>13.11.2023 11:48:46</t>
  </si>
  <si>
    <t>13.11.2023 11:48:47</t>
  </si>
  <si>
    <t>13.11.2023 11:48:49</t>
  </si>
  <si>
    <t>13.11.2023 11:48:50</t>
  </si>
  <si>
    <t>13.11.2023 11:48:52</t>
  </si>
  <si>
    <t>13.11.2023 11:48:53</t>
  </si>
  <si>
    <t>13.11.2023 11:48:59</t>
  </si>
  <si>
    <t>13.11.2023 11:49:01</t>
  </si>
  <si>
    <t>13.11.2023 11:49:02</t>
  </si>
  <si>
    <t>13.11.2023 11:49:05</t>
  </si>
  <si>
    <t>13.11.2023 11:49:07</t>
  </si>
  <si>
    <t>13.11.2023 11:49:08</t>
  </si>
  <si>
    <t>13.11.2023 11:49:34</t>
  </si>
  <si>
    <t>13.11.2023 11:49:35</t>
  </si>
  <si>
    <t>13.11.2023 11:49:37</t>
  </si>
  <si>
    <t>13.11.2023 11:49:38</t>
  </si>
  <si>
    <t>13.11.2023 11:49:40</t>
  </si>
  <si>
    <t>13.11.2023 11:49:41</t>
  </si>
  <si>
    <t>13.11.2023 11:49:43</t>
  </si>
  <si>
    <t>13.11.2023 11:49:44</t>
  </si>
  <si>
    <t>13.11.2023 11:50:16</t>
  </si>
  <si>
    <t>13.11.2023 11:50:17</t>
  </si>
  <si>
    <t>13.11.2023 11:50:19</t>
  </si>
  <si>
    <t>13.11.2023 11:50:20</t>
  </si>
  <si>
    <t>13.11.2023 11:51:17</t>
  </si>
  <si>
    <t>13.11.2023 11:51:20</t>
  </si>
  <si>
    <t>13.11.2023 11:51:22</t>
  </si>
  <si>
    <t>13.11.2023 11:51:23</t>
  </si>
  <si>
    <t>13.11.2023 11:51:25</t>
  </si>
  <si>
    <t>13.11.2023 11:51:26</t>
  </si>
  <si>
    <t>13.11.2023 11:51:28</t>
  </si>
  <si>
    <t>13.11.2023 11:51:29</t>
  </si>
  <si>
    <t>13.11.2023 11:51:38</t>
  </si>
  <si>
    <t>13.11.2023 11:51:39</t>
  </si>
  <si>
    <t>13.11.2023 11:51:41</t>
  </si>
  <si>
    <t>13.11.2023 11:51:42</t>
  </si>
  <si>
    <t>13.11.2023 11:51:44</t>
  </si>
  <si>
    <t>13.11.2023 11:51:45</t>
  </si>
  <si>
    <t>13.11.2023 11:51:48</t>
  </si>
  <si>
    <t>13.11.2023 11:51:57</t>
  </si>
  <si>
    <t>13.11.2023 11:51:59</t>
  </si>
  <si>
    <t>13.11.2023 11:52:00</t>
  </si>
  <si>
    <t>13.11.2023 11:52:02</t>
  </si>
  <si>
    <t>13.11.2023 11:52:03</t>
  </si>
  <si>
    <t>13.11.2023 11:52:05</t>
  </si>
  <si>
    <t>13.11.2023 11:52:06</t>
  </si>
  <si>
    <t>13.11.2023 11:52:08</t>
  </si>
  <si>
    <t>13.11.2023 11:52:09</t>
  </si>
  <si>
    <t>13.11.2023 11:52:54</t>
  </si>
  <si>
    <t>13.11.2023 11:52:56</t>
  </si>
  <si>
    <t>13.11.2023 11:52:57</t>
  </si>
  <si>
    <t>13.11.2023 11:52:59</t>
  </si>
  <si>
    <t>13.11.2023 11:53:00</t>
  </si>
  <si>
    <t>13.11.2023 11:53:02</t>
  </si>
  <si>
    <t>13.11.2023 11:53:03</t>
  </si>
  <si>
    <t>13.11.2023 11:53:05</t>
  </si>
  <si>
    <t>13.11.2023 11:53:06</t>
  </si>
  <si>
    <t>13.11.2023 11:53:08</t>
  </si>
  <si>
    <t>13.11.2023 11:53:09</t>
  </si>
  <si>
    <t>13.11.2023 11:53:11</t>
  </si>
  <si>
    <t>13.11.2023 11:53:56</t>
  </si>
  <si>
    <t>13.11.2023 11:53:57</t>
  </si>
  <si>
    <t>13.11.2023 11:53:59</t>
  </si>
  <si>
    <t>13.11.2023 11:54:03</t>
  </si>
  <si>
    <t>13.11.2023 11:54:14</t>
  </si>
  <si>
    <t>13.11.2023 11:54:15</t>
  </si>
  <si>
    <t>13.11.2023 11:54:17</t>
  </si>
  <si>
    <t>13.11.2023 11:54:18</t>
  </si>
  <si>
    <t>13.11.2023 11:54:20</t>
  </si>
  <si>
    <t>13.11.2023 11:54:32</t>
  </si>
  <si>
    <t>13.11.2023 11:54:33</t>
  </si>
  <si>
    <t>13.11.2023 11:54:35</t>
  </si>
  <si>
    <t>13.11.2023 11:54:36</t>
  </si>
  <si>
    <t>13.11.2023 11:54:38</t>
  </si>
  <si>
    <t>13.11.2023 11:56:44</t>
  </si>
  <si>
    <t>13.11.2023 11:56:45</t>
  </si>
  <si>
    <t>13.11.2023 11:56:47</t>
  </si>
  <si>
    <t>13.11.2023 11:56:48</t>
  </si>
  <si>
    <t>13.11.2023 11:56:50</t>
  </si>
  <si>
    <t>13.11.2023 11:57:27</t>
  </si>
  <si>
    <t>13.11.2023 11:57:33</t>
  </si>
  <si>
    <t>13.11.2023 11:57:35</t>
  </si>
  <si>
    <t>13.11.2023 11:57:36</t>
  </si>
  <si>
    <t>13.11.2023 11:58:33</t>
  </si>
  <si>
    <t>13.11.2023 11:58:35</t>
  </si>
  <si>
    <t>13.11.2023 11:58:36</t>
  </si>
  <si>
    <t>13.11.2023 11:58:38</t>
  </si>
  <si>
    <t>13.11.2023 11:58:39</t>
  </si>
  <si>
    <t>13.11.2023 11:58:41</t>
  </si>
  <si>
    <t>13.11.2023 12:00:45</t>
  </si>
  <si>
    <t>13.11.2023 12:00:47</t>
  </si>
  <si>
    <t>13.11.2023 12:00:48</t>
  </si>
  <si>
    <t>13.11.2023 12:00:50</t>
  </si>
  <si>
    <t>13.11.2023 12:00:53</t>
  </si>
  <si>
    <t>13.11.2023 12:01:33</t>
  </si>
  <si>
    <t>13.11.2023 12:01:35</t>
  </si>
  <si>
    <t>13.11.2023 12:01:36</t>
  </si>
  <si>
    <t>13.11.2023 12:01:38</t>
  </si>
  <si>
    <t>13.11.2023 12:01:39</t>
  </si>
  <si>
    <t>13.11.2023 12:01:41</t>
  </si>
  <si>
    <t>13.11.2023 12:01:44</t>
  </si>
  <si>
    <t>13.11.2023 12:03:08</t>
  </si>
  <si>
    <t>13.11.2023 12:03:29</t>
  </si>
  <si>
    <t>13.11.2023 12:03:30</t>
  </si>
  <si>
    <t>13.11.2023 12:03:32</t>
  </si>
  <si>
    <t>13.11.2023 12:03:33</t>
  </si>
  <si>
    <t>13.11.2023 12:03:35</t>
  </si>
  <si>
    <t>13.11.2023 12:03:36</t>
  </si>
  <si>
    <t>13.11.2023 12:03:45</t>
  </si>
  <si>
    <t>13.11.2023 12:03:46</t>
  </si>
  <si>
    <t>13.11.2023 12:04:03</t>
  </si>
  <si>
    <t>13.11.2023 12:04:04</t>
  </si>
  <si>
    <t>13.11.2023 12:04:06</t>
  </si>
  <si>
    <t>13.11.2023 12:04:37</t>
  </si>
  <si>
    <t>13.11.2023 12:04:39</t>
  </si>
  <si>
    <t>13.11.2023 12:04:40</t>
  </si>
  <si>
    <t>13.11.2023 12:04:42</t>
  </si>
  <si>
    <t>13.11.2023 12:05:00</t>
  </si>
  <si>
    <t>13.11.2023 12:05:01</t>
  </si>
  <si>
    <t>13.11.2023 12:05:03</t>
  </si>
  <si>
    <t>13.11.2023 12:05:04</t>
  </si>
  <si>
    <t>13.11.2023 12:05:06</t>
  </si>
  <si>
    <t>13.11.2023 12:05:07</t>
  </si>
  <si>
    <t>13.11.2023 12:05:27</t>
  </si>
  <si>
    <t>13.11.2023 12:05:28</t>
  </si>
  <si>
    <t>13.11.2023 12:05:33</t>
  </si>
  <si>
    <t>13.11.2023 12:07:18</t>
  </si>
  <si>
    <t>13.11.2023 12:07:19</t>
  </si>
  <si>
    <t>13.11.2023 12:07:21</t>
  </si>
  <si>
    <t>13.11.2023 12:07:22</t>
  </si>
  <si>
    <t>13.11.2023 12:07:24</t>
  </si>
  <si>
    <t>13.11.2023 12:07:30</t>
  </si>
  <si>
    <t>13.11.2023 12:07:33</t>
  </si>
  <si>
    <t>13.11.2023 12:07:34</t>
  </si>
  <si>
    <t>13.11.2023 12:07:36</t>
  </si>
  <si>
    <t>13.11.2023 12:08:13</t>
  </si>
  <si>
    <t>13.11.2023 12:08:15</t>
  </si>
  <si>
    <t>13.11.2023 12:08:18</t>
  </si>
  <si>
    <t>13.11.2023 12:08:19</t>
  </si>
  <si>
    <t>13.11.2023 12:08:21</t>
  </si>
  <si>
    <t>13.11.2023 12:08:24</t>
  </si>
  <si>
    <t>13.11.2023 12:09:12</t>
  </si>
  <si>
    <t>13.11.2023 12:09:13</t>
  </si>
  <si>
    <t>13.11.2023 12:09:15</t>
  </si>
  <si>
    <t>13.11.2023 12:09:16</t>
  </si>
  <si>
    <t>13.11.2023 12:09:18</t>
  </si>
  <si>
    <t>13.11.2023 12:09:28</t>
  </si>
  <si>
    <t>13.11.2023 12:09:30</t>
  </si>
  <si>
    <t>13.11.2023 12:09:31</t>
  </si>
  <si>
    <t>13.11.2023 12:09:51</t>
  </si>
  <si>
    <t>13.11.2023 12:09:52</t>
  </si>
  <si>
    <t>13.11.2023 12:09:54</t>
  </si>
  <si>
    <t>13.11.2023 12:09:55</t>
  </si>
  <si>
    <t>13.11.2023 12:09:57</t>
  </si>
  <si>
    <t>13.11.2023 12:10:13</t>
  </si>
  <si>
    <t>13.11.2023 12:10:15</t>
  </si>
  <si>
    <t>13.11.2023 12:10:16</t>
  </si>
  <si>
    <t>13.11.2023 12:10:18</t>
  </si>
  <si>
    <t>13.11.2023 12:10:19</t>
  </si>
  <si>
    <t>13.11.2023 12:10:21</t>
  </si>
  <si>
    <t>13.11.2023 12:10:25</t>
  </si>
  <si>
    <t>13.11.2023 12:10:27</t>
  </si>
  <si>
    <t>13.11.2023 12:10:28</t>
  </si>
  <si>
    <t>13.11.2023 12:10:30</t>
  </si>
  <si>
    <t>13.11.2023 12:10:31</t>
  </si>
  <si>
    <t>13.11.2023 12:10:33</t>
  </si>
  <si>
    <t>13.11.2023 12:11:43</t>
  </si>
  <si>
    <t>13.11.2023 12:11:45</t>
  </si>
  <si>
    <t>13.11.2023 12:11:46</t>
  </si>
  <si>
    <t>13.11.2023 12:11:48</t>
  </si>
  <si>
    <t>13.11.2023 12:11:49</t>
  </si>
  <si>
    <t>13.11.2023 12:12:07</t>
  </si>
  <si>
    <t>13.11.2023 12:12:09</t>
  </si>
  <si>
    <t>13.11.2023 12:12:10</t>
  </si>
  <si>
    <t>13.11.2023 12:12:12</t>
  </si>
  <si>
    <t>13.11.2023 12:12:13</t>
  </si>
  <si>
    <t>13.11.2023 12:12:28</t>
  </si>
  <si>
    <t>13.11.2023 12:12:30</t>
  </si>
  <si>
    <t>13.11.2023 12:12:31</t>
  </si>
  <si>
    <t>13.11.2023 12:12:34</t>
  </si>
  <si>
    <t>13.11.2023 12:13:21</t>
  </si>
  <si>
    <t>13.11.2023 12:13:22</t>
  </si>
  <si>
    <t>13.11.2023 12:13:24</t>
  </si>
  <si>
    <t>13.11.2023 12:13:25</t>
  </si>
  <si>
    <t>13.11.2023 12:13:27</t>
  </si>
  <si>
    <t>13.11.2023 12:13:58</t>
  </si>
  <si>
    <t>13.11.2023 12:14:00</t>
  </si>
  <si>
    <t>13.11.2023 12:14:01</t>
  </si>
  <si>
    <t>13.11.2023 12:14:03</t>
  </si>
  <si>
    <t>13.11.2023 12:14:16</t>
  </si>
  <si>
    <t>13.11.2023 12:14:18</t>
  </si>
  <si>
    <t>13.11.2023 12:14:19</t>
  </si>
  <si>
    <t>13.11.2023 12:14:21</t>
  </si>
  <si>
    <t>13.11.2023 12:14:28</t>
  </si>
  <si>
    <t>13.11.2023 12:14:30</t>
  </si>
  <si>
    <t>13.11.2023 12:14:31</t>
  </si>
  <si>
    <t>13.11.2023 12:14:33</t>
  </si>
  <si>
    <t>13.11.2023 12:14:34</t>
  </si>
  <si>
    <t>13.11.2023 12:14:36</t>
  </si>
  <si>
    <t>13.11.2023 12:14:37</t>
  </si>
  <si>
    <t>13.11.2023 12:14:48</t>
  </si>
  <si>
    <t>13.11.2023 12:14:49</t>
  </si>
  <si>
    <t>13.11.2023 12:14:51</t>
  </si>
  <si>
    <t>13.11.2023 12:14:52</t>
  </si>
  <si>
    <t>13.11.2023 12:14:55</t>
  </si>
  <si>
    <t>13.11.2023 12:15:31</t>
  </si>
  <si>
    <t>13.11.2023 12:15:33</t>
  </si>
  <si>
    <t>13.11.2023 12:15:34</t>
  </si>
  <si>
    <t>13.11.2023 12:15:36</t>
  </si>
  <si>
    <t>13.11.2023 12:15:37</t>
  </si>
  <si>
    <t>13.11.2023 12:15:39</t>
  </si>
  <si>
    <t>13.11.2023 12:15:40</t>
  </si>
  <si>
    <t>13.11.2023 12:17:09</t>
  </si>
  <si>
    <t>13.11.2023 12:17:10</t>
  </si>
  <si>
    <t>13.11.2023 12:17:12</t>
  </si>
  <si>
    <t>13.11.2023 12:17:13</t>
  </si>
  <si>
    <t>13.11.2023 12:17:15</t>
  </si>
  <si>
    <t>13.11.2023 12:17:16</t>
  </si>
  <si>
    <t>13.11.2023 12:17:18</t>
  </si>
  <si>
    <t>13.11.2023 12:17:19</t>
  </si>
  <si>
    <t>13.11.2023 12:17:22</t>
  </si>
  <si>
    <t>13.11.2023 12:17:36</t>
  </si>
  <si>
    <t>13.11.2023 12:17:39</t>
  </si>
  <si>
    <t>13.11.2023 12:17:43</t>
  </si>
  <si>
    <t>13.11.2023 12:18:13</t>
  </si>
  <si>
    <t>13.11.2023 12:18:15</t>
  </si>
  <si>
    <t>13.11.2023 12:18:16</t>
  </si>
  <si>
    <t>13.11.2023 12:18:18</t>
  </si>
  <si>
    <t>13.11.2023 12:18:46</t>
  </si>
  <si>
    <t>13.11.2023 12:18:48</t>
  </si>
  <si>
    <t>13.11.2023 12:18:49</t>
  </si>
  <si>
    <t>13.11.2023 12:18:51</t>
  </si>
  <si>
    <t>13.11.2023 12:18:52</t>
  </si>
  <si>
    <t>13.11.2023 12:18:54</t>
  </si>
  <si>
    <t>13.11.2023 12:18:55</t>
  </si>
  <si>
    <t>13.11.2023 12:18:58</t>
  </si>
  <si>
    <t>13.11.2023 12:19:39</t>
  </si>
  <si>
    <t>13.11.2023 12:19:40</t>
  </si>
  <si>
    <t>13.11.2023 12:19:42</t>
  </si>
  <si>
    <t>13.11.2023 12:19:43</t>
  </si>
  <si>
    <t>13.11.2023 12:19:45</t>
  </si>
  <si>
    <t>13.11.2023 12:19:48</t>
  </si>
  <si>
    <t>13.11.2023 12:20:28</t>
  </si>
  <si>
    <t>13.11.2023 12:20:30</t>
  </si>
  <si>
    <t>13.11.2023 12:20:31</t>
  </si>
  <si>
    <t>13.11.2023 12:20:33</t>
  </si>
  <si>
    <t>13.11.2023 12:20:34</t>
  </si>
  <si>
    <t>13.11.2023 12:20:36</t>
  </si>
  <si>
    <t>13.11.2023 12:20:55</t>
  </si>
  <si>
    <t>13.11.2023 12:20:57</t>
  </si>
  <si>
    <t>13.11.2023 12:20:58</t>
  </si>
  <si>
    <t>13.11.2023 12:21:00</t>
  </si>
  <si>
    <t>13.11.2023 12:21:01</t>
  </si>
  <si>
    <t>13.11.2023 12:21:03</t>
  </si>
  <si>
    <t>13.11.2023 12:21:04</t>
  </si>
  <si>
    <t>13.11.2023 12:21:27</t>
  </si>
  <si>
    <t>13.11.2023 12:21:28</t>
  </si>
  <si>
    <t>13.11.2023 12:21:30</t>
  </si>
  <si>
    <t>13.11.2023 12:21:31</t>
  </si>
  <si>
    <t>13.11.2023 12:21:33</t>
  </si>
  <si>
    <t>13.11.2023 12:21:36</t>
  </si>
  <si>
    <t>13.11.2023 12:21:51</t>
  </si>
  <si>
    <t>13.11.2023 12:21:52</t>
  </si>
  <si>
    <t>13.11.2023 12:21:54</t>
  </si>
  <si>
    <t>13.11.2023 12:21:55</t>
  </si>
  <si>
    <t>13.11.2023 12:21:58</t>
  </si>
  <si>
    <t>13.11.2023 12:22:00</t>
  </si>
  <si>
    <t>13.11.2023 12:22:01</t>
  </si>
  <si>
    <t>13.11.2023 12:22:03</t>
  </si>
  <si>
    <t>13.11.2023 12:22:37</t>
  </si>
  <si>
    <t>13.11.2023 12:22:39</t>
  </si>
  <si>
    <t>13.11.2023 12:22:40</t>
  </si>
  <si>
    <t>13.11.2023 12:22:42</t>
  </si>
  <si>
    <t>13.11.2023 12:22:48</t>
  </si>
  <si>
    <t>13.11.2023 12:24:15</t>
  </si>
  <si>
    <t>13.11.2023 12:24:16</t>
  </si>
  <si>
    <t>13.11.2023 12:24:18</t>
  </si>
  <si>
    <t>13.11.2023 12:24:19</t>
  </si>
  <si>
    <t>13.11.2023 12:24:21</t>
  </si>
  <si>
    <t>13.11.2023 12:24:24</t>
  </si>
  <si>
    <t>13.11.2023 12:25:19</t>
  </si>
  <si>
    <t>13.11.2023 12:25:21</t>
  </si>
  <si>
    <t>13.11.2023 12:25:22</t>
  </si>
  <si>
    <t>13.11.2023 12:25:24</t>
  </si>
  <si>
    <t>13.11.2023 12:25:25</t>
  </si>
  <si>
    <t>13.11.2023 12:25:37</t>
  </si>
  <si>
    <t>13.11.2023 12:25:39</t>
  </si>
  <si>
    <t>13.11.2023 12:25:40</t>
  </si>
  <si>
    <t>13.11.2023 12:25:42</t>
  </si>
  <si>
    <t>13.11.2023 12:25:43</t>
  </si>
  <si>
    <t>13.11.2023 12:27:16</t>
  </si>
  <si>
    <t>13.11.2023 12:27:18</t>
  </si>
  <si>
    <t>13.11.2023 12:27:19</t>
  </si>
  <si>
    <t>13.11.2023 12:27:21</t>
  </si>
  <si>
    <t>13.11.2023 12:27:22</t>
  </si>
  <si>
    <t>13.11.2023 12:28:16</t>
  </si>
  <si>
    <t>13.11.2023 12:28:18</t>
  </si>
  <si>
    <t>13.11.2023 12:28:19</t>
  </si>
  <si>
    <t>13.11.2023 12:28:21</t>
  </si>
  <si>
    <t>13.11.2023 12:28:22</t>
  </si>
  <si>
    <t>13.11.2023 12:28:24</t>
  </si>
  <si>
    <t>13.11.2023 12:28:25</t>
  </si>
  <si>
    <t>13.11.2023 12:28:27</t>
  </si>
  <si>
    <t>13.11.2023 12:28:28</t>
  </si>
  <si>
    <t>13.11.2023 12:28:30</t>
  </si>
  <si>
    <t>13.11.2023 12:29:13</t>
  </si>
  <si>
    <t>13.11.2023 12:29:15</t>
  </si>
  <si>
    <t>13.11.2023 12:29:16</t>
  </si>
  <si>
    <t>13.11.2023 12:29:18</t>
  </si>
  <si>
    <t>13.11.2023 12:29:19</t>
  </si>
  <si>
    <t>13.11.2023 12:29:21</t>
  </si>
  <si>
    <t>13.11.2023 12:29:22</t>
  </si>
  <si>
    <t>13.11.2023 12:29:24</t>
  </si>
  <si>
    <t>13.11.2023 12:29:51</t>
  </si>
  <si>
    <t>13.11.2023 12:29:52</t>
  </si>
  <si>
    <t>13.11.2023 12:29:54</t>
  </si>
  <si>
    <t>13.11.2023 12:29:55</t>
  </si>
  <si>
    <t>13.11.2023 12:29:57</t>
  </si>
  <si>
    <t>13.11.2023 12:29:58</t>
  </si>
  <si>
    <t>13.11.2023 12:30:06</t>
  </si>
  <si>
    <t>13.11.2023 12:30:07</t>
  </si>
  <si>
    <t>13.11.2023 12:30:09</t>
  </si>
  <si>
    <t>13.11.2023 12:30:10</t>
  </si>
  <si>
    <t>13.11.2023 12:30:12</t>
  </si>
  <si>
    <t>13.11.2023 12:30:15</t>
  </si>
  <si>
    <t>13.11.2023 12:30:16</t>
  </si>
  <si>
    <t>13.11.2023 12:30:18</t>
  </si>
  <si>
    <t>13.11.2023 12:30:19</t>
  </si>
  <si>
    <t>13.11.2023 12:30:28</t>
  </si>
  <si>
    <t>13.11.2023 12:31:28</t>
  </si>
  <si>
    <t>13.11.2023 12:31:30</t>
  </si>
  <si>
    <t>13.11.2023 12:31:33</t>
  </si>
  <si>
    <t>13.11.2023 12:31:34</t>
  </si>
  <si>
    <t>13.11.2023 12:31:43</t>
  </si>
  <si>
    <t>13.11.2023 12:33:06</t>
  </si>
  <si>
    <t>13.11.2023 12:33:07</t>
  </si>
  <si>
    <t>13.11.2023 12:33:09</t>
  </si>
  <si>
    <t>13.11.2023 12:33:10</t>
  </si>
  <si>
    <t>13.11.2023 12:33:12</t>
  </si>
  <si>
    <t>13.11.2023 12:33:13</t>
  </si>
  <si>
    <t>13.11.2023 12:33:16</t>
  </si>
  <si>
    <t>13.11.2023 12:33:18</t>
  </si>
  <si>
    <t>13.11.2023 12:33:19</t>
  </si>
  <si>
    <t>13.11.2023 12:33:22</t>
  </si>
  <si>
    <t>13.11.2023 12:33:23</t>
  </si>
  <si>
    <t>13.11.2023 12:33:25</t>
  </si>
  <si>
    <t>13.11.2023 12:33:26</t>
  </si>
  <si>
    <t>13.11.2023 12:33:28</t>
  </si>
  <si>
    <t>13.11.2023 12:33:29</t>
  </si>
  <si>
    <t>13.11.2023 12:33:31</t>
  </si>
  <si>
    <t>13.11.2023 12:33:32</t>
  </si>
  <si>
    <t>13.11.2023 12:33:34</t>
  </si>
  <si>
    <t>13.11.2023 12:33:37</t>
  </si>
  <si>
    <t>13.11.2023 12:33:38</t>
  </si>
  <si>
    <t>13.11.2023 12:33:40</t>
  </si>
  <si>
    <t>13.11.2023 12:33:41</t>
  </si>
  <si>
    <t>13.11.2023 12:33:43</t>
  </si>
  <si>
    <t>13.11.2023 12:33:44</t>
  </si>
  <si>
    <t>13.11.2023 12:33:46</t>
  </si>
  <si>
    <t>13.11.2023 12:33:47</t>
  </si>
  <si>
    <t>13.11.2023 12:33:49</t>
  </si>
  <si>
    <t>13.11.2023 12:33:50</t>
  </si>
  <si>
    <t>13.11.2023 12:33:52</t>
  </si>
  <si>
    <t>13.11.2023 12:33:53</t>
  </si>
  <si>
    <t>13.11.2023 12:33:55</t>
  </si>
  <si>
    <t>13.11.2023 12:34:44</t>
  </si>
  <si>
    <t>13.11.2023 12:34:46</t>
  </si>
  <si>
    <t>13.11.2023 12:34:47</t>
  </si>
  <si>
    <t>13.11.2023 12:34:49</t>
  </si>
  <si>
    <t>13.11.2023 12:34:50</t>
  </si>
  <si>
    <t>13.11.2023 12:34:52</t>
  </si>
  <si>
    <t>13.11.2023 12:34:53</t>
  </si>
  <si>
    <t>13.11.2023 12:35:28</t>
  </si>
  <si>
    <t>13.11.2023 12:35:29</t>
  </si>
  <si>
    <t>13.11.2023 12:35:31</t>
  </si>
  <si>
    <t>13.11.2023 12:35:32</t>
  </si>
  <si>
    <t>13.11.2023 12:35:38</t>
  </si>
  <si>
    <t>13.11.2023 12:35:40</t>
  </si>
  <si>
    <t>13.11.2023 12:35:41</t>
  </si>
  <si>
    <t>13.11.2023 12:35:43</t>
  </si>
  <si>
    <t>13.11.2023 12:35:47</t>
  </si>
  <si>
    <t>13.11.2023 12:35:49</t>
  </si>
  <si>
    <t>13.11.2023 12:35:50</t>
  </si>
  <si>
    <t>13.11.2023 12:35:52</t>
  </si>
  <si>
    <t>13.11.2023 12:35:53</t>
  </si>
  <si>
    <t>13.11.2023 12:37:38</t>
  </si>
  <si>
    <t>13.11.2023 12:37:40</t>
  </si>
  <si>
    <t>13.11.2023 12:37:41</t>
  </si>
  <si>
    <t>13.11.2023 12:37:43</t>
  </si>
  <si>
    <t>13.11.2023 12:37:44</t>
  </si>
  <si>
    <t>13.11.2023 12:37:47</t>
  </si>
  <si>
    <t>13.11.2023 12:37:53</t>
  </si>
  <si>
    <t>13.11.2023 12:37:56</t>
  </si>
  <si>
    <t>13.11.2023 12:37:58</t>
  </si>
  <si>
    <t>13.11.2023 12:37:59</t>
  </si>
  <si>
    <t>13.11.2023 12:38:01</t>
  </si>
  <si>
    <t>13.11.2023 12:38:02</t>
  </si>
  <si>
    <t>13.11.2023 12:38:04</t>
  </si>
  <si>
    <t>13.11.2023 12:38:05</t>
  </si>
  <si>
    <t>13.11.2023 12:38:07</t>
  </si>
  <si>
    <t>13.11.2023 12:38:08</t>
  </si>
  <si>
    <t>13.11.2023 12:38:10</t>
  </si>
  <si>
    <t>13.11.2023 12:38:11</t>
  </si>
  <si>
    <t>13.11.2023 12:38:38</t>
  </si>
  <si>
    <t>13.11.2023 12:38:39</t>
  </si>
  <si>
    <t>13.11.2023 12:38:41</t>
  </si>
  <si>
    <t>13.11.2023 12:38:42</t>
  </si>
  <si>
    <t>13.11.2023 12:38:47</t>
  </si>
  <si>
    <t>13.11.2023 12:38:48</t>
  </si>
  <si>
    <t>13.11.2023 12:38:50</t>
  </si>
  <si>
    <t>13.11.2023 12:38:51</t>
  </si>
  <si>
    <t>13.11.2023 12:38:53</t>
  </si>
  <si>
    <t>13.11.2023 12:40:30</t>
  </si>
  <si>
    <t>13.11.2023 12:40:32</t>
  </si>
  <si>
    <t>13.11.2023 12:40:33</t>
  </si>
  <si>
    <t>13.11.2023 12:40:35</t>
  </si>
  <si>
    <t>13.11.2023 12:40:36</t>
  </si>
  <si>
    <t>13.11.2023 12:42:42</t>
  </si>
  <si>
    <t>13.11.2023 12:42:44</t>
  </si>
  <si>
    <t>13.11.2023 12:42:45</t>
  </si>
  <si>
    <t>13.11.2023 12:42:47</t>
  </si>
  <si>
    <t>13.11.2023 12:42:48</t>
  </si>
  <si>
    <t>13.11.2023 12:43:11</t>
  </si>
  <si>
    <t>13.11.2023 12:43:14</t>
  </si>
  <si>
    <t>13.11.2023 12:43:18</t>
  </si>
  <si>
    <t>13.11.2023 12:43:38</t>
  </si>
  <si>
    <t>13.11.2023 12:43:39</t>
  </si>
  <si>
    <t>13.11.2023 12:43:41</t>
  </si>
  <si>
    <t>13.11.2023 12:43:42</t>
  </si>
  <si>
    <t>13.11.2023 12:43:44</t>
  </si>
  <si>
    <t>13.11.2023 12:43:45</t>
  </si>
  <si>
    <t>13.11.2023 12:43:47</t>
  </si>
  <si>
    <t>13.11.2023 12:44:00</t>
  </si>
  <si>
    <t>13.11.2023 12:44:02</t>
  </si>
  <si>
    <t>13.11.2023 12:44:08</t>
  </si>
  <si>
    <t>13.11.2023 12:44:09</t>
  </si>
  <si>
    <t>13.11.2023 12:46:11</t>
  </si>
  <si>
    <t>13.11.2023 12:46:12</t>
  </si>
  <si>
    <t>13.11.2023 12:46:14</t>
  </si>
  <si>
    <t>13.11.2023 12:46:18</t>
  </si>
  <si>
    <t>13.11.2023 12:46:20</t>
  </si>
  <si>
    <t>13.11.2023 12:46:21</t>
  </si>
  <si>
    <t>13.11.2023 12:46:23</t>
  </si>
  <si>
    <t>13.11.2023 12:46:24</t>
  </si>
  <si>
    <t>13.11.2023 12:46:26</t>
  </si>
  <si>
    <t>13.11.2023 12:47:42</t>
  </si>
  <si>
    <t>13.11.2023 12:47:44</t>
  </si>
  <si>
    <t>13.11.2023 12:48:39</t>
  </si>
  <si>
    <t>13.11.2023 12:48:41</t>
  </si>
  <si>
    <t>13.11.2023 12:48:42</t>
  </si>
  <si>
    <t>13.11.2023 12:48:44</t>
  </si>
  <si>
    <t>13.11.2023 12:48:45</t>
  </si>
  <si>
    <t>13.11.2023 12:48:47</t>
  </si>
  <si>
    <t>13.11.2023 12:48:48</t>
  </si>
  <si>
    <t>13.11.2023 12:48:50</t>
  </si>
  <si>
    <t>13.11.2023 12:48:51</t>
  </si>
  <si>
    <t>13.11.2023 12:48:53</t>
  </si>
  <si>
    <t>13.11.2023 12:48:54</t>
  </si>
  <si>
    <t>13.11.2023 12:48:56</t>
  </si>
  <si>
    <t>13.11.2023 12:49:05</t>
  </si>
  <si>
    <t>13.11.2023 12:49:06</t>
  </si>
  <si>
    <t>13.11.2023 12:49:08</t>
  </si>
  <si>
    <t>13.11.2023 12:49:09</t>
  </si>
  <si>
    <t>13.11.2023 12:49:11</t>
  </si>
  <si>
    <t>13.11.2023 12:49:12</t>
  </si>
  <si>
    <t>13.11.2023 12:51:08</t>
  </si>
  <si>
    <t>13.11.2023 12:51:09</t>
  </si>
  <si>
    <t>13.11.2023 12:51:11</t>
  </si>
  <si>
    <t>13.11.2023 12:51:12</t>
  </si>
  <si>
    <t>13.11.2023 12:51:14</t>
  </si>
  <si>
    <t>13.11.2023 12:52:03</t>
  </si>
  <si>
    <t>13.11.2023 12:52:06</t>
  </si>
  <si>
    <t>13.11.2023 12:52:08</t>
  </si>
  <si>
    <t>13.11.2023 12:52:12</t>
  </si>
  <si>
    <t>13.11.2023 12:52:14</t>
  </si>
  <si>
    <t>13.11.2023 12:52:15</t>
  </si>
  <si>
    <t>13.11.2023 12:52:17</t>
  </si>
  <si>
    <t>13.11.2023 12:52:20</t>
  </si>
  <si>
    <t>13.11.2023 12:52:21</t>
  </si>
  <si>
    <t>13.11.2023 12:52:23</t>
  </si>
  <si>
    <t>13.11.2023 12:52:24</t>
  </si>
  <si>
    <t>13.11.2023 12:52:26</t>
  </si>
  <si>
    <t>13.11.2023 12:52:27</t>
  </si>
  <si>
    <t>13.11.2023 12:53:18</t>
  </si>
  <si>
    <t>13.11.2023 12:53:20</t>
  </si>
  <si>
    <t>13.11.2023 12:53:21</t>
  </si>
  <si>
    <t>13.11.2023 12:53:23</t>
  </si>
  <si>
    <t>13.11.2023 12:53:24</t>
  </si>
  <si>
    <t>13.11.2023 12:54:26</t>
  </si>
  <si>
    <t>13.11.2023 12:54:27</t>
  </si>
  <si>
    <t>13.11.2023 12:54:29</t>
  </si>
  <si>
    <t>13.11.2023 12:54:30</t>
  </si>
  <si>
    <t>13.11.2023 12:54:33</t>
  </si>
  <si>
    <t>13.11.2023 12:54:39</t>
  </si>
  <si>
    <t>13.11.2023 12:54:41</t>
  </si>
  <si>
    <t>13.11.2023 12:54:42</t>
  </si>
  <si>
    <t>13.11.2023 12:54:44</t>
  </si>
  <si>
    <t>13.11.2023 12:54:45</t>
  </si>
  <si>
    <t>13.11.2023 12:54:47</t>
  </si>
  <si>
    <t>13.11.2023 12:54:48</t>
  </si>
  <si>
    <t>13.11.2023 12:54:50</t>
  </si>
  <si>
    <t>13.11.2023 12:55:15</t>
  </si>
  <si>
    <t>13.11.2023 12:55:17</t>
  </si>
  <si>
    <t>13.11.2023 12:55:18</t>
  </si>
  <si>
    <t>13.11.2023 12:55:20</t>
  </si>
  <si>
    <t>13.11.2023 12:55:21</t>
  </si>
  <si>
    <t>13.11.2023 12:55:23</t>
  </si>
  <si>
    <t>13.11.2023 12:55:24</t>
  </si>
  <si>
    <t>13.11.2023 12:55:26</t>
  </si>
  <si>
    <t>13.11.2023 12:56:27</t>
  </si>
  <si>
    <t>13.11.2023 12:56:29</t>
  </si>
  <si>
    <t>13.11.2023 12:56:30</t>
  </si>
  <si>
    <t>13.11.2023 12:56:32</t>
  </si>
  <si>
    <t>13.11.2023 12:56:33</t>
  </si>
  <si>
    <t>13.11.2023 12:56:35</t>
  </si>
  <si>
    <t>13.11.2023 12:56:36</t>
  </si>
  <si>
    <t>13.11.2023 12:56:38</t>
  </si>
  <si>
    <t>13.11.2023 12:56:45</t>
  </si>
  <si>
    <t>13.11.2023 12:56:47</t>
  </si>
  <si>
    <t>13.11.2023 12:56:48</t>
  </si>
  <si>
    <t>13.11.2023 12:57:03</t>
  </si>
  <si>
    <t>13.11.2023 12:57:05</t>
  </si>
  <si>
    <t>13.11.2023 12:57:09</t>
  </si>
  <si>
    <t>13.11.2023 12:57:11</t>
  </si>
  <si>
    <t>13.11.2023 12:57:12</t>
  </si>
  <si>
    <t>13.11.2023 12:57:14</t>
  </si>
  <si>
    <t>13.11.2023 12:57:15</t>
  </si>
  <si>
    <t>13.11.2023 12:58:20</t>
  </si>
  <si>
    <t>13.11.2023 12:58:21</t>
  </si>
  <si>
    <t>13.11.2023 12:58:23</t>
  </si>
  <si>
    <t>13.11.2023 12:58:24</t>
  </si>
  <si>
    <t>13.11.2023 12:58:26</t>
  </si>
  <si>
    <t>13.11.2023 12:59:00</t>
  </si>
  <si>
    <t>13.11.2023 12:59:02</t>
  </si>
  <si>
    <t>13.11.2023 12:59:03</t>
  </si>
  <si>
    <t>13.11.2023 12:59:05</t>
  </si>
  <si>
    <t>13.11.2023 12:59:06</t>
  </si>
  <si>
    <t>13.11.2023 12:59:08</t>
  </si>
  <si>
    <t>13.11.2023 12:59:15</t>
  </si>
  <si>
    <t>13.11.2023 12:59:21</t>
  </si>
  <si>
    <t>13.11.2023 12:59:23</t>
  </si>
  <si>
    <t>13.11.2023 12:59:53</t>
  </si>
  <si>
    <t>13.11.2023 12:59:54</t>
  </si>
  <si>
    <t>13.11.2023 12:59:56</t>
  </si>
  <si>
    <t>13.11.2023 12:59:57</t>
  </si>
  <si>
    <t>13.11.2023 12:59:59</t>
  </si>
  <si>
    <t>13.11.2023 13:00:02</t>
  </si>
  <si>
    <t>13.11.2023 13:00:03</t>
  </si>
  <si>
    <t>13.11.2023 13:00:05</t>
  </si>
  <si>
    <t>13.11.2023 13:00:06</t>
  </si>
  <si>
    <t>13.11.2023 13:00:50</t>
  </si>
  <si>
    <t>13.11.2023 13:00:51</t>
  </si>
  <si>
    <t>13.11.2023 13:00:53</t>
  </si>
  <si>
    <t>13.11.2023 13:00:54</t>
  </si>
  <si>
    <t>13.11.2023 13:00:56</t>
  </si>
  <si>
    <t>13.11.2023 13:00:57</t>
  </si>
  <si>
    <t>13.11.2023 13:00:59</t>
  </si>
  <si>
    <t>13.11.2023 13:01:00</t>
  </si>
  <si>
    <t>13.11.2023 13:01:02</t>
  </si>
  <si>
    <t>13.11.2023 13:01:05</t>
  </si>
  <si>
    <t>13.11.2023 13:01:09</t>
  </si>
  <si>
    <t>13.11.2023 13:01:11</t>
  </si>
  <si>
    <t>13.11.2023 13:02:32</t>
  </si>
  <si>
    <t>13.11.2023 13:02:33</t>
  </si>
  <si>
    <t>13.11.2023 13:02:35</t>
  </si>
  <si>
    <t>13.11.2023 13:02:36</t>
  </si>
  <si>
    <t>13.11.2023 13:02:38</t>
  </si>
  <si>
    <t>13.11.2023 13:02:39</t>
  </si>
  <si>
    <t>13.11.2023 13:02:41</t>
  </si>
  <si>
    <t>13.11.2023 13:02:56</t>
  </si>
  <si>
    <t>13.11.2023 13:02:57</t>
  </si>
  <si>
    <t>13.11.2023 13:02:59</t>
  </si>
  <si>
    <t>13.11.2023 13:03:00</t>
  </si>
  <si>
    <t>13.11.2023 13:03:02</t>
  </si>
  <si>
    <t>13.11.2023 13:03:09</t>
  </si>
  <si>
    <t>13.11.2023 13:03:18</t>
  </si>
  <si>
    <t>13.11.2023 13:03:20</t>
  </si>
  <si>
    <t>13.11.2023 13:03:21</t>
  </si>
  <si>
    <t>13.11.2023 13:03:23</t>
  </si>
  <si>
    <t>13.11.2023 13:03:24</t>
  </si>
  <si>
    <t>13.11.2023 13:03:26</t>
  </si>
  <si>
    <t>13.11.2023 13:03:27</t>
  </si>
  <si>
    <t>13.11.2023 13:03:30</t>
  </si>
  <si>
    <t>13.11.2023 13:05:24</t>
  </si>
  <si>
    <t>13.11.2023 13:05:26</t>
  </si>
  <si>
    <t>13.11.2023 13:05:27</t>
  </si>
  <si>
    <t>13.11.2023 13:05:29</t>
  </si>
  <si>
    <t>13.11.2023 13:05:30</t>
  </si>
  <si>
    <t>13.11.2023 13:06:48</t>
  </si>
  <si>
    <t>13.11.2023 13:06:50</t>
  </si>
  <si>
    <t>13.11.2023 13:06:51</t>
  </si>
  <si>
    <t>13.11.2023 13:06:53</t>
  </si>
  <si>
    <t>13.11.2023 13:06:54</t>
  </si>
  <si>
    <t>13.11.2023 13:06:56</t>
  </si>
  <si>
    <t>13.11.2023 13:06:57</t>
  </si>
  <si>
    <t>13.11.2023 13:06:59</t>
  </si>
  <si>
    <t>13.11.2023 13:07:00</t>
  </si>
  <si>
    <t>13.11.2023 13:07:02</t>
  </si>
  <si>
    <t>13.11.2023 13:07:15</t>
  </si>
  <si>
    <t>13.11.2023 13:07:17</t>
  </si>
  <si>
    <t>13.11.2023 13:07:18</t>
  </si>
  <si>
    <t>13.11.2023 13:07:29</t>
  </si>
  <si>
    <t>13.11.2023 13:07:30</t>
  </si>
  <si>
    <t>13.11.2023 13:07:32</t>
  </si>
  <si>
    <t>13.11.2023 13:07:33</t>
  </si>
  <si>
    <t>13.11.2023 13:07:35</t>
  </si>
  <si>
    <t>13.11.2023 13:07:36</t>
  </si>
  <si>
    <t>13.11.2023 13:08:17</t>
  </si>
  <si>
    <t>13.11.2023 13:08:18</t>
  </si>
  <si>
    <t>13.11.2023 13:08:20</t>
  </si>
  <si>
    <t>13.11.2023 13:08:21</t>
  </si>
  <si>
    <t>13.11.2023 13:08:23</t>
  </si>
  <si>
    <t>13.11.2023 13:08:24</t>
  </si>
  <si>
    <t>13.11.2023 13:08:26</t>
  </si>
  <si>
    <t>13.11.2023 13:08:33</t>
  </si>
  <si>
    <t>13.11.2023 13:08:35</t>
  </si>
  <si>
    <t>13.11.2023 13:08:36</t>
  </si>
  <si>
    <t>13.11.2023 13:08:57</t>
  </si>
  <si>
    <t>13.11.2023 13:08:59</t>
  </si>
  <si>
    <t>13.11.2023 13:09:00</t>
  </si>
  <si>
    <t>13.11.2023 13:09:09</t>
  </si>
  <si>
    <t>13.11.2023 13:09:11</t>
  </si>
  <si>
    <t>13.11.2023 13:09:12</t>
  </si>
  <si>
    <t>13.11.2023 13:09:14</t>
  </si>
  <si>
    <t>13.11.2023 13:09:15</t>
  </si>
  <si>
    <t>13.11.2023 13:09:17</t>
  </si>
  <si>
    <t>13.11.2023 13:09:24</t>
  </si>
  <si>
    <t>13.11.2023 13:09:26</t>
  </si>
  <si>
    <t>13.11.2023 13:09:27</t>
  </si>
  <si>
    <t>13.11.2023 13:09:29</t>
  </si>
  <si>
    <t>13.11.2023 13:09:32</t>
  </si>
  <si>
    <t>13.11.2023 13:09:33</t>
  </si>
  <si>
    <t>13.11.2023 13:09:35</t>
  </si>
  <si>
    <t>13.11.2023 13:09:42</t>
  </si>
  <si>
    <t>13.11.2023 13:09:44</t>
  </si>
  <si>
    <t>13.11.2023 13:09:45</t>
  </si>
  <si>
    <t>13.11.2023 13:09:47</t>
  </si>
  <si>
    <t>13.11.2023 13:09:48</t>
  </si>
  <si>
    <t>13.11.2023 13:09:50</t>
  </si>
  <si>
    <t>13.11.2023 13:09:51</t>
  </si>
  <si>
    <t>13.11.2023 13:13:33</t>
  </si>
  <si>
    <t>13.11.2023 13:13:35</t>
  </si>
  <si>
    <t>13.11.2023 13:13:36</t>
  </si>
  <si>
    <t>13.11.2023 13:13:38</t>
  </si>
  <si>
    <t>13.11.2023 13:13:39</t>
  </si>
  <si>
    <t>13.11.2023 13:13:41</t>
  </si>
  <si>
    <t>13.11.2023 13:13:42</t>
  </si>
  <si>
    <t>13.11.2023 13:13:44</t>
  </si>
  <si>
    <t>13.11.2023 13:13:45</t>
  </si>
  <si>
    <t>13.11.2023 13:13:47</t>
  </si>
  <si>
    <t>13.11.2023 13:13:48</t>
  </si>
  <si>
    <t>13.11.2023 13:13:50</t>
  </si>
  <si>
    <t>13.11.2023 13:14:06</t>
  </si>
  <si>
    <t>13.11.2023 13:14:08</t>
  </si>
  <si>
    <t>13.11.2023 13:14:09</t>
  </si>
  <si>
    <t>13.11.2023 13:14:11</t>
  </si>
  <si>
    <t>13.11.2023 13:14:12</t>
  </si>
  <si>
    <t>13.11.2023 13:14:14</t>
  </si>
  <si>
    <t>13.11.2023 13:14:15</t>
  </si>
  <si>
    <t>13.11.2023 13:14:17</t>
  </si>
  <si>
    <t>13.11.2023 13:14:18</t>
  </si>
  <si>
    <t>13.11.2023 13:14:20</t>
  </si>
  <si>
    <t>13.11.2023 13:14:21</t>
  </si>
  <si>
    <t>13.11.2023 13:14:23</t>
  </si>
  <si>
    <t>13.11.2023 13:14:36</t>
  </si>
  <si>
    <t>13.11.2023 13:14:38</t>
  </si>
  <si>
    <t>13.11.2023 13:14:39</t>
  </si>
  <si>
    <t>13.11.2023 13:14:41</t>
  </si>
  <si>
    <t>13.11.2023 13:14:42</t>
  </si>
  <si>
    <t>13.11.2023 13:14:44</t>
  </si>
  <si>
    <t>13.11.2023 13:15:14</t>
  </si>
  <si>
    <t>13.11.2023 13:15:15</t>
  </si>
  <si>
    <t>13.11.2023 13:15:17</t>
  </si>
  <si>
    <t>13.11.2023 13:15:18</t>
  </si>
  <si>
    <t>13.11.2023 13:15:20</t>
  </si>
  <si>
    <t>13.11.2023 13:16:09</t>
  </si>
  <si>
    <t>13.11.2023 13:16:11</t>
  </si>
  <si>
    <t>13.11.2023 13:16:12</t>
  </si>
  <si>
    <t>13.11.2023 13:16:14</t>
  </si>
  <si>
    <t>13.11.2023 13:16:15</t>
  </si>
  <si>
    <t>13.11.2023 13:16:17</t>
  </si>
  <si>
    <t>13.11.2023 13:16:18</t>
  </si>
  <si>
    <t>13.11.2023 13:16:32</t>
  </si>
  <si>
    <t>13.11.2023 13:16:35</t>
  </si>
  <si>
    <t>13.11.2023 13:16:36</t>
  </si>
  <si>
    <t>13.11.2023 13:16:38</t>
  </si>
  <si>
    <t>13.11.2023 13:16:39</t>
  </si>
  <si>
    <t>13.11.2023 13:16:41</t>
  </si>
  <si>
    <t>13.11.2023 13:16:42</t>
  </si>
  <si>
    <t>13.11.2023 13:16:44</t>
  </si>
  <si>
    <t>13.11.2023 13:16:45</t>
  </si>
  <si>
    <t>13.11.2023 13:16:47</t>
  </si>
  <si>
    <t>13.11.2023 13:17:39</t>
  </si>
  <si>
    <t>13.11.2023 13:17:41</t>
  </si>
  <si>
    <t>13.11.2023 13:17:42</t>
  </si>
  <si>
    <t>13.11.2023 13:17:44</t>
  </si>
  <si>
    <t>13.11.2023 13:17:45</t>
  </si>
  <si>
    <t>13.11.2023 13:17:47</t>
  </si>
  <si>
    <t>13.11.2023 13:17:50</t>
  </si>
  <si>
    <t>13.11.2023 13:17:54</t>
  </si>
  <si>
    <t>13.11.2023 13:17:56</t>
  </si>
  <si>
    <t>13.11.2023 13:17:57</t>
  </si>
  <si>
    <t>13.11.2023 13:17:59</t>
  </si>
  <si>
    <t>13.11.2023 13:18:47</t>
  </si>
  <si>
    <t>13.11.2023 13:18:50</t>
  </si>
  <si>
    <t>13.11.2023 13:18:51</t>
  </si>
  <si>
    <t>13.11.2023 13:18:53</t>
  </si>
  <si>
    <t>13.11.2023 13:18:54</t>
  </si>
  <si>
    <t>13.11.2023 13:18:57</t>
  </si>
  <si>
    <t>13.11.2023 13:19:00</t>
  </si>
  <si>
    <t>13.11.2023 13:19:02</t>
  </si>
  <si>
    <t>13.11.2023 13:19:20</t>
  </si>
  <si>
    <t>13.11.2023 13:19:21</t>
  </si>
  <si>
    <t>13.11.2023 13:19:23</t>
  </si>
  <si>
    <t>13.11.2023 13:19:24</t>
  </si>
  <si>
    <t>13.11.2023 13:19:26</t>
  </si>
  <si>
    <t>13.11.2023 13:19:27</t>
  </si>
  <si>
    <t>13.11.2023 13:19:29</t>
  </si>
  <si>
    <t>13.11.2023 13:20:11</t>
  </si>
  <si>
    <t>13.11.2023 13:20:12</t>
  </si>
  <si>
    <t>13.11.2023 13:20:14</t>
  </si>
  <si>
    <t>13.11.2023 13:20:15</t>
  </si>
  <si>
    <t>13.11.2023 13:20:18</t>
  </si>
  <si>
    <t>13.11.2023 13:20:20</t>
  </si>
  <si>
    <t>13.11.2023 13:20:21</t>
  </si>
  <si>
    <t>13.11.2023 13:20:23</t>
  </si>
  <si>
    <t>13.11.2023 13:20:24</t>
  </si>
  <si>
    <t>13.11.2023 13:21:03</t>
  </si>
  <si>
    <t>13.11.2023 13:21:06</t>
  </si>
  <si>
    <t>13.11.2023 13:21:11</t>
  </si>
  <si>
    <t>13.11.2023 13:21:12</t>
  </si>
  <si>
    <t>13.11.2023 13:21:14</t>
  </si>
  <si>
    <t>13.11.2023 13:21:17</t>
  </si>
  <si>
    <t>13.11.2023 13:21:38</t>
  </si>
  <si>
    <t>13.11.2023 13:21:41</t>
  </si>
  <si>
    <t>13.11.2023 13:21:42</t>
  </si>
  <si>
    <t>13.11.2023 13:21:44</t>
  </si>
  <si>
    <t>13.11.2023 13:21:47</t>
  </si>
  <si>
    <t>13.11.2023 13:21:48</t>
  </si>
  <si>
    <t>13.11.2023 13:21:50</t>
  </si>
  <si>
    <t>13.11.2023 13:21:51</t>
  </si>
  <si>
    <t>13.11.2023 13:22:21</t>
  </si>
  <si>
    <t>13.11.2023 13:22:24</t>
  </si>
  <si>
    <t>13.11.2023 13:22:26</t>
  </si>
  <si>
    <t>13.11.2023 13:22:27</t>
  </si>
  <si>
    <t>13.11.2023 13:22:29</t>
  </si>
  <si>
    <t>13.11.2023 13:22:30</t>
  </si>
  <si>
    <t>13.11.2023 13:22:32</t>
  </si>
  <si>
    <t>13.11.2023 13:22:33</t>
  </si>
  <si>
    <t>13.11.2023 13:22:35</t>
  </si>
  <si>
    <t>13.11.2023 13:22:56</t>
  </si>
  <si>
    <t>13.11.2023 13:22:57</t>
  </si>
  <si>
    <t>13.11.2023 13:22:59</t>
  </si>
  <si>
    <t>13.11.2023 13:23:00</t>
  </si>
  <si>
    <t>13.11.2023 13:23:02</t>
  </si>
  <si>
    <t>13.11.2023 13:23:12</t>
  </si>
  <si>
    <t>13.11.2023 13:23:14</t>
  </si>
  <si>
    <t>13.11.2023 13:23:15</t>
  </si>
  <si>
    <t>13.11.2023 13:23:20</t>
  </si>
  <si>
    <t>13.11.2023 13:23:21</t>
  </si>
  <si>
    <t>13.11.2023 13:23:23</t>
  </si>
  <si>
    <t>13.11.2023 13:23:24</t>
  </si>
  <si>
    <t>13.11.2023 13:23:26</t>
  </si>
  <si>
    <t>13.11.2023 13:23:27</t>
  </si>
  <si>
    <t>13.11.2023 13:23:29</t>
  </si>
  <si>
    <t>13.11.2023 13:23:30</t>
  </si>
  <si>
    <t>13.11.2023 13:23:32</t>
  </si>
  <si>
    <t>13.11.2023 13:25:24</t>
  </si>
  <si>
    <t>13.11.2023 13:25:25</t>
  </si>
  <si>
    <t>13.11.2023 13:25:27</t>
  </si>
  <si>
    <t>13.11.2023 13:25:28</t>
  </si>
  <si>
    <t>13.11.2023 13:25:30</t>
  </si>
  <si>
    <t>13.11.2023 13:25:31</t>
  </si>
  <si>
    <t>13.11.2023 13:25:49</t>
  </si>
  <si>
    <t>13.11.2023 13:25:52</t>
  </si>
  <si>
    <t>13.11.2023 13:25:54</t>
  </si>
  <si>
    <t>13.11.2023 13:25:55</t>
  </si>
  <si>
    <t>13.11.2023 13:25:57</t>
  </si>
  <si>
    <t>13.11.2023 13:25:58</t>
  </si>
  <si>
    <t>13.11.2023 13:26:00</t>
  </si>
  <si>
    <t>13.11.2023 13:26:01</t>
  </si>
  <si>
    <t>13.11.2023 13:26:03</t>
  </si>
  <si>
    <t>13.11.2023 13:26:04</t>
  </si>
  <si>
    <t>13.11.2023 13:26:06</t>
  </si>
  <si>
    <t>13.11.2023 13:26:07</t>
  </si>
  <si>
    <t>13.11.2023 13:26:58</t>
  </si>
  <si>
    <t>13.11.2023 13:27:00</t>
  </si>
  <si>
    <t>13.11.2023 13:27:01</t>
  </si>
  <si>
    <t>13.11.2023 13:27:03</t>
  </si>
  <si>
    <t>13.11.2023 13:27:04</t>
  </si>
  <si>
    <t>13.11.2023 13:27:31</t>
  </si>
  <si>
    <t>13.11.2023 13:27:33</t>
  </si>
  <si>
    <t>13.11.2023 13:27:34</t>
  </si>
  <si>
    <t>13.11.2023 13:27:36</t>
  </si>
  <si>
    <t>13.11.2023 13:27:37</t>
  </si>
  <si>
    <t>13.11.2023 13:29:04</t>
  </si>
  <si>
    <t>13.11.2023 13:29:06</t>
  </si>
  <si>
    <t>13.11.2023 13:29:07</t>
  </si>
  <si>
    <t>13.11.2023 13:29:09</t>
  </si>
  <si>
    <t>13.11.2023 13:29:10</t>
  </si>
  <si>
    <t>13.11.2023 13:29:31</t>
  </si>
  <si>
    <t>13.11.2023 13:29:32</t>
  </si>
  <si>
    <t>13.11.2023 13:29:34</t>
  </si>
  <si>
    <t>13.11.2023 13:29:35</t>
  </si>
  <si>
    <t>13.11.2023 13:31:02</t>
  </si>
  <si>
    <t>13.11.2023 13:31:04</t>
  </si>
  <si>
    <t>13.11.2023 13:31:05</t>
  </si>
  <si>
    <t>13.11.2023 13:31:07</t>
  </si>
  <si>
    <t>13.11.2023 13:31:08</t>
  </si>
  <si>
    <t>13.11.2023 13:31:14</t>
  </si>
  <si>
    <t>13.11.2023 13:31:17</t>
  </si>
  <si>
    <t>13.11.2023 13:31:20</t>
  </si>
  <si>
    <t>13.11.2023 13:31:23</t>
  </si>
  <si>
    <t>13.11.2023 13:31:44</t>
  </si>
  <si>
    <t>13.11.2023 13:31:46</t>
  </si>
  <si>
    <t>13.11.2023 13:31:47</t>
  </si>
  <si>
    <t>13.11.2023 13:31:49</t>
  </si>
  <si>
    <t>13.11.2023 13:31:50</t>
  </si>
  <si>
    <t>13.11.2023 13:31:52</t>
  </si>
  <si>
    <t>13.11.2023 13:31:53</t>
  </si>
  <si>
    <t>13.11.2023 13:31:55</t>
  </si>
  <si>
    <t>13.11.2023 13:32:13</t>
  </si>
  <si>
    <t>13.11.2023 13:32:14</t>
  </si>
  <si>
    <t>13.11.2023 13:32:16</t>
  </si>
  <si>
    <t>13.11.2023 13:32:17</t>
  </si>
  <si>
    <t>13.11.2023 13:32:19</t>
  </si>
  <si>
    <t>13.11.2023 13:32:47</t>
  </si>
  <si>
    <t>13.11.2023 13:32:49</t>
  </si>
  <si>
    <t>13.11.2023 13:32:50</t>
  </si>
  <si>
    <t>13.11.2023 13:32:52</t>
  </si>
  <si>
    <t>13.11.2023 13:32:53</t>
  </si>
  <si>
    <t>13.11.2023 13:32:55</t>
  </si>
  <si>
    <t>13.11.2023 13:32:59</t>
  </si>
  <si>
    <t>13.11.2023 13:33:01</t>
  </si>
  <si>
    <t>13.11.2023 13:33:02</t>
  </si>
  <si>
    <t>13.11.2023 13:34:35</t>
  </si>
  <si>
    <t>13.11.2023 13:34:37</t>
  </si>
  <si>
    <t>13.11.2023 13:34:38</t>
  </si>
  <si>
    <t>13.11.2023 13:34:40</t>
  </si>
  <si>
    <t>13.11.2023 13:35:25</t>
  </si>
  <si>
    <t>13.11.2023 13:35:26</t>
  </si>
  <si>
    <t>13.11.2023 13:35:28</t>
  </si>
  <si>
    <t>13.11.2023 13:35:29</t>
  </si>
  <si>
    <t>13.11.2023 13:35:31</t>
  </si>
  <si>
    <t>13.11.2023 13:36:31</t>
  </si>
  <si>
    <t>13.11.2023 13:36:32</t>
  </si>
  <si>
    <t>13.11.2023 13:36:34</t>
  </si>
  <si>
    <t>13.11.2023 13:36:35</t>
  </si>
  <si>
    <t>13.11.2023 13:36:37</t>
  </si>
  <si>
    <t>13.11.2023 13:36:38</t>
  </si>
  <si>
    <t>13.11.2023 13:36:40</t>
  </si>
  <si>
    <t>13.11.2023 13:36:41</t>
  </si>
  <si>
    <t>13.11.2023 13:36:44</t>
  </si>
  <si>
    <t>13.11.2023 13:37:10</t>
  </si>
  <si>
    <t>13.11.2023 13:37:11</t>
  </si>
  <si>
    <t>13.11.2023 13:37:13</t>
  </si>
  <si>
    <t>13.11.2023 13:37:14</t>
  </si>
  <si>
    <t>13.11.2023 13:37:16</t>
  </si>
  <si>
    <t>13.11.2023 13:37:17</t>
  </si>
  <si>
    <t>13.11.2023 13:37:19</t>
  </si>
  <si>
    <t>13.11.2023 13:37:20</t>
  </si>
  <si>
    <t>13.11.2023 13:37:22</t>
  </si>
  <si>
    <t>13.11.2023 13:37:23</t>
  </si>
  <si>
    <t>13.11.2023 13:37:25</t>
  </si>
  <si>
    <t>13.11.2023 13:37:26</t>
  </si>
  <si>
    <t>13.11.2023 13:37:28</t>
  </si>
  <si>
    <t>13.11.2023 13:37:29</t>
  </si>
  <si>
    <t>13.11.2023 13:37:31</t>
  </si>
  <si>
    <t>13.11.2023 13:37:32</t>
  </si>
  <si>
    <t>13.11.2023 13:37:50</t>
  </si>
  <si>
    <t>13.11.2023 13:37:52</t>
  </si>
  <si>
    <t>13.11.2023 13:37:53</t>
  </si>
  <si>
    <t>13.11.2023 13:37:55</t>
  </si>
  <si>
    <t>13.11.2023 13:38:22</t>
  </si>
  <si>
    <t>13.11.2023 13:38:23</t>
  </si>
  <si>
    <t>13.11.2023 13:38:25</t>
  </si>
  <si>
    <t>13.11.2023 13:38:26</t>
  </si>
  <si>
    <t>13.11.2023 13:38:28</t>
  </si>
  <si>
    <t>13.11.2023 13:38:29</t>
  </si>
  <si>
    <t>13.11.2023 13:38:31</t>
  </si>
  <si>
    <t>13.11.2023 13:38:32</t>
  </si>
  <si>
    <t>13.11.2023 13:38:34</t>
  </si>
  <si>
    <t>13.11.2023 13:38:35</t>
  </si>
  <si>
    <t>13.11.2023 13:38:37</t>
  </si>
  <si>
    <t>13.11.2023 13:38:38</t>
  </si>
  <si>
    <t>13.11.2023 13:38:40</t>
  </si>
  <si>
    <t>13.11.2023 13:38:41</t>
  </si>
  <si>
    <t>13.11.2023 13:38:43</t>
  </si>
  <si>
    <t>13.11.2023 13:38:44</t>
  </si>
  <si>
    <t>13.11.2023 13:38:46</t>
  </si>
  <si>
    <t>13.11.2023 13:40:08</t>
  </si>
  <si>
    <t>13.11.2023 13:40:09</t>
  </si>
  <si>
    <t>13.11.2023 13:40:11</t>
  </si>
  <si>
    <t>13.11.2023 13:40:12</t>
  </si>
  <si>
    <t>13.11.2023 13:40:14</t>
  </si>
  <si>
    <t>13.11.2023 13:40:18</t>
  </si>
  <si>
    <t>13.11.2023 13:40:47</t>
  </si>
  <si>
    <t>13.11.2023 13:40:48</t>
  </si>
  <si>
    <t>13.11.2023 13:40:50</t>
  </si>
  <si>
    <t>13.11.2023 13:40:51</t>
  </si>
  <si>
    <t>13.11.2023 13:40:54</t>
  </si>
  <si>
    <t>13.11.2023 13:41:29</t>
  </si>
  <si>
    <t>13.11.2023 13:41:30</t>
  </si>
  <si>
    <t>13.11.2023 13:41:32</t>
  </si>
  <si>
    <t>13.11.2023 13:41:33</t>
  </si>
  <si>
    <t>13.11.2023 13:41:35</t>
  </si>
  <si>
    <t>13.11.2023 13:41:36</t>
  </si>
  <si>
    <t>13.11.2023 13:41:38</t>
  </si>
  <si>
    <t>13.11.2023 13:41:39</t>
  </si>
  <si>
    <t>13.11.2023 13:41:41</t>
  </si>
  <si>
    <t>13.11.2023 13:41:44</t>
  </si>
  <si>
    <t>13.11.2023 13:41:54</t>
  </si>
  <si>
    <t>13.11.2023 13:41:56</t>
  </si>
  <si>
    <t>13.11.2023 13:41:57</t>
  </si>
  <si>
    <t>13.11.2023 13:41:59</t>
  </si>
  <si>
    <t>13.11.2023 13:43:41</t>
  </si>
  <si>
    <t>13.11.2023 13:43:42</t>
  </si>
  <si>
    <t>13.11.2023 13:43:44</t>
  </si>
  <si>
    <t>13.11.2023 13:43:45</t>
  </si>
  <si>
    <t>13.11.2023 13:43:47</t>
  </si>
  <si>
    <t>13.11.2023 13:43:51</t>
  </si>
  <si>
    <t>13.11.2023 13:44:08</t>
  </si>
  <si>
    <t>13.11.2023 13:44:09</t>
  </si>
  <si>
    <t>13.11.2023 13:44:27</t>
  </si>
  <si>
    <t>13.11.2023 13:44:29</t>
  </si>
  <si>
    <t>13.11.2023 13:44:30</t>
  </si>
  <si>
    <t>13.11.2023 13:44:32</t>
  </si>
  <si>
    <t>13.11.2023 13:44:33</t>
  </si>
  <si>
    <t>13.11.2023 13:44:35</t>
  </si>
  <si>
    <t>13.11.2023 13:44:36</t>
  </si>
  <si>
    <t>13.11.2023 13:44:38</t>
  </si>
  <si>
    <t>13.11.2023 13:44:39</t>
  </si>
  <si>
    <t>13.11.2023 13:45:03</t>
  </si>
  <si>
    <t>13.11.2023 13:45:05</t>
  </si>
  <si>
    <t>13.11.2023 13:45:06</t>
  </si>
  <si>
    <t>13.11.2023 13:45:08</t>
  </si>
  <si>
    <t>13.11.2023 13:45:09</t>
  </si>
  <si>
    <t>13.11.2023 13:45:12</t>
  </si>
  <si>
    <t>13.11.2023 13:45:14</t>
  </si>
  <si>
    <t>13.11.2023 13:45:15</t>
  </si>
  <si>
    <t>13.11.2023 13:45:17</t>
  </si>
  <si>
    <t>13.11.2023 13:45:21</t>
  </si>
  <si>
    <t>13.11.2023 13:45:24</t>
  </si>
  <si>
    <t>13.11.2023 13:45:26</t>
  </si>
  <si>
    <t>13.11.2023 13:45:27</t>
  </si>
  <si>
    <t>13.11.2023 13:45:29</t>
  </si>
  <si>
    <t>13.11.2023 13:45:30</t>
  </si>
  <si>
    <t>13.11.2023 13:45:32</t>
  </si>
  <si>
    <t>13.11.2023 13:45:44</t>
  </si>
  <si>
    <t>13.11.2023 13:45:45</t>
  </si>
  <si>
    <t>13.11.2023 13:46:42</t>
  </si>
  <si>
    <t>13.11.2023 13:46:44</t>
  </si>
  <si>
    <t>13.11.2023 13:46:47</t>
  </si>
  <si>
    <t>13.11.2023 13:46:50</t>
  </si>
  <si>
    <t>13.11.2023 13:46:51</t>
  </si>
  <si>
    <t>13.11.2023 13:46:53</t>
  </si>
  <si>
    <t>13.11.2023 13:46:54</t>
  </si>
  <si>
    <t>13.11.2023 13:47:17</t>
  </si>
  <si>
    <t>13.11.2023 13:47:18</t>
  </si>
  <si>
    <t>13.11.2023 13:47:20</t>
  </si>
  <si>
    <t>13.11.2023 13:47:21</t>
  </si>
  <si>
    <t>13.11.2023 13:47:23</t>
  </si>
  <si>
    <t>13.11.2023 13:47:24</t>
  </si>
  <si>
    <t>13.11.2023 13:47:26</t>
  </si>
  <si>
    <t>13.11.2023 13:47:44</t>
  </si>
  <si>
    <t>13.11.2023 13:47:45</t>
  </si>
  <si>
    <t>13.11.2023 13:47:47</t>
  </si>
  <si>
    <t>13.11.2023 13:47:48</t>
  </si>
  <si>
    <t>13.11.2023 13:47:50</t>
  </si>
  <si>
    <t>13.11.2023 13:47:51</t>
  </si>
  <si>
    <t>13.11.2023 13:48:06</t>
  </si>
  <si>
    <t>13.11.2023 13:48:08</t>
  </si>
  <si>
    <t>13.11.2023 13:48:09</t>
  </si>
  <si>
    <t>13.11.2023 13:48:11</t>
  </si>
  <si>
    <t>13.11.2023 13:48:12</t>
  </si>
  <si>
    <t>13.11.2023 13:48:14</t>
  </si>
  <si>
    <t>13.11.2023 13:48:42</t>
  </si>
  <si>
    <t>13.11.2023 13:48:44</t>
  </si>
  <si>
    <t>13.11.2023 13:48:45</t>
  </si>
  <si>
    <t>13.11.2023 13:48:47</t>
  </si>
  <si>
    <t>13.11.2023 13:48:48</t>
  </si>
  <si>
    <t>13.11.2023 13:48:54</t>
  </si>
  <si>
    <t>13.11.2023 13:48:56</t>
  </si>
  <si>
    <t>13.11.2023 13:48:59</t>
  </si>
  <si>
    <t>13.11.2023 13:49:39</t>
  </si>
  <si>
    <t>13.11.2023 13:49:42</t>
  </si>
  <si>
    <t>13.11.2023 13:49:44</t>
  </si>
  <si>
    <t>13.11.2023 13:49:45</t>
  </si>
  <si>
    <t>13.11.2023 13:49:47</t>
  </si>
  <si>
    <t>13.11.2023 13:49:48</t>
  </si>
  <si>
    <t>13.11.2023 13:50:00</t>
  </si>
  <si>
    <t>13.11.2023 13:50:03</t>
  </si>
  <si>
    <t>13.11.2023 13:50:05</t>
  </si>
  <si>
    <t>13.11.2023 13:51:11</t>
  </si>
  <si>
    <t>13.11.2023 13:51:12</t>
  </si>
  <si>
    <t>13.11.2023 13:51:13</t>
  </si>
  <si>
    <t>13.11.2023 13:51:16</t>
  </si>
  <si>
    <t>13.11.2023 13:51:21</t>
  </si>
  <si>
    <t>13.11.2023 13:51:22</t>
  </si>
  <si>
    <t>13.11.2023 13:51:43</t>
  </si>
  <si>
    <t>13.11.2023 13:51:46</t>
  </si>
  <si>
    <t>13.11.2023 13:51:52</t>
  </si>
  <si>
    <t>13.11.2023 13:52:00</t>
  </si>
  <si>
    <t>13.11.2023 13:52:09</t>
  </si>
  <si>
    <t>13.11.2023 13:52:13</t>
  </si>
  <si>
    <t>13.11.2023 13:52:15</t>
  </si>
  <si>
    <t>13.11.2023 13:52:16</t>
  </si>
  <si>
    <t>13.11.2023 13:52:34</t>
  </si>
  <si>
    <t>13.11.2023 13:52:36</t>
  </si>
  <si>
    <t>13.11.2023 13:52:37</t>
  </si>
  <si>
    <t>13.11.2023 13:52:39</t>
  </si>
  <si>
    <t>13.11.2023 13:52:40</t>
  </si>
  <si>
    <t>13.11.2023 13:52:42</t>
  </si>
  <si>
    <t>13.11.2023 13:53:01</t>
  </si>
  <si>
    <t>13.11.2023 13:53:03</t>
  </si>
  <si>
    <t>13.11.2023 13:53:04</t>
  </si>
  <si>
    <t>13.11.2023 13:53:06</t>
  </si>
  <si>
    <t>13.11.2023 13:53:07</t>
  </si>
  <si>
    <t>13.11.2023 13:53:09</t>
  </si>
  <si>
    <t>13.11.2023 13:53:12</t>
  </si>
  <si>
    <t>13.11.2023 13:53:36</t>
  </si>
  <si>
    <t>13.11.2023 13:53:37</t>
  </si>
  <si>
    <t>13.11.2023 13:53:39</t>
  </si>
  <si>
    <t>13.11.2023 13:53:40</t>
  </si>
  <si>
    <t>13.11.2023 13:53:42</t>
  </si>
  <si>
    <t>13.11.2023 13:53:43</t>
  </si>
  <si>
    <t>13.11.2023 13:54:00</t>
  </si>
  <si>
    <t>13.11.2023 13:54:01</t>
  </si>
  <si>
    <t>13.11.2023 13:54:03</t>
  </si>
  <si>
    <t>13.11.2023 13:54:06</t>
  </si>
  <si>
    <t>13.11.2023 13:54:07</t>
  </si>
  <si>
    <t>13.11.2023 13:54:09</t>
  </si>
  <si>
    <t>13.11.2023 13:54:12</t>
  </si>
  <si>
    <t>13.11.2023 13:54:13</t>
  </si>
  <si>
    <t>13.11.2023 13:54:15</t>
  </si>
  <si>
    <t>13.11.2023 13:54:37</t>
  </si>
  <si>
    <t>13.11.2023 13:54:39</t>
  </si>
  <si>
    <t>13.11.2023 13:54:40</t>
  </si>
  <si>
    <t>13.11.2023 13:54:48</t>
  </si>
  <si>
    <t>13.11.2023 13:55:07</t>
  </si>
  <si>
    <t>13.11.2023 13:55:19</t>
  </si>
  <si>
    <t>13.11.2023 13:55:21</t>
  </si>
  <si>
    <t>13.11.2023 13:55:22</t>
  </si>
  <si>
    <t>13.11.2023 13:55:24</t>
  </si>
  <si>
    <t>13.11.2023 13:55:25</t>
  </si>
  <si>
    <t>13.11.2023 13:55:40</t>
  </si>
  <si>
    <t>13.11.2023 13:55:45</t>
  </si>
  <si>
    <t>13.11.2023 13:55:46</t>
  </si>
  <si>
    <t>13.11.2023 13:55:48</t>
  </si>
  <si>
    <t>13.11.2023 13:55:49</t>
  </si>
  <si>
    <t>13.11.2023 13:55:51</t>
  </si>
  <si>
    <t>13.11.2023 13:55:54</t>
  </si>
  <si>
    <t>13.11.2023 13:55:55</t>
  </si>
  <si>
    <t>13.11.2023 13:55:57</t>
  </si>
  <si>
    <t>13.11.2023 13:55:58</t>
  </si>
  <si>
    <t>13.11.2023 13:56:13</t>
  </si>
  <si>
    <t>13.11.2023 13:57:10</t>
  </si>
  <si>
    <t>13.11.2023 13:57:15</t>
  </si>
  <si>
    <t>13.11.2023 13:57:16</t>
  </si>
  <si>
    <t>13.11.2023 13:57:18</t>
  </si>
  <si>
    <t>13.11.2023 13:57:19</t>
  </si>
  <si>
    <t>13.11.2023 13:57:21</t>
  </si>
  <si>
    <t>13.11.2023 13:57:24</t>
  </si>
  <si>
    <t>13.11.2023 13:57:25</t>
  </si>
  <si>
    <t>13.11.2023 13:57:30</t>
  </si>
  <si>
    <t>13.11.2023 13:57:31</t>
  </si>
  <si>
    <t>13.11.2023 13:57:33</t>
  </si>
  <si>
    <t>13.11.2023 13:57:34</t>
  </si>
  <si>
    <t>13.11.2023 13:57:36</t>
  </si>
  <si>
    <t>13.11.2023 13:57:37</t>
  </si>
  <si>
    <t>13.11.2023 13:57:39</t>
  </si>
  <si>
    <t>13.11.2023 13:57:58</t>
  </si>
  <si>
    <t>13.11.2023 13:58:00</t>
  </si>
  <si>
    <t>13.11.2023 13:58:01</t>
  </si>
  <si>
    <t>13.11.2023 13:58:03</t>
  </si>
  <si>
    <t>13.11.2023 13:58:45</t>
  </si>
  <si>
    <t>13.11.2023 13:58:46</t>
  </si>
  <si>
    <t>13.11.2023 13:58:48</t>
  </si>
  <si>
    <t>13.11.2023 13:58:49</t>
  </si>
  <si>
    <t>13.11.2023 13:59:06</t>
  </si>
  <si>
    <t>13.11.2023 13:59:07</t>
  </si>
  <si>
    <t>13.11.2023 13:59:09</t>
  </si>
  <si>
    <t>13.11.2023 13:59:10</t>
  </si>
  <si>
    <t>13.11.2023 13:59:12</t>
  </si>
  <si>
    <t>13.11.2023 13:59:31</t>
  </si>
  <si>
    <t>13.11.2023 13:59:33</t>
  </si>
  <si>
    <t>13.11.2023 13:59:34</t>
  </si>
  <si>
    <t>13.11.2023 13:59:36</t>
  </si>
  <si>
    <t>13.11.2023 13:59:37</t>
  </si>
  <si>
    <t>13.11.2023 13:59:42</t>
  </si>
  <si>
    <t>13.11.2023 13:59:43</t>
  </si>
  <si>
    <t>13.11.2023 13:59:45</t>
  </si>
  <si>
    <t>13.11.2023 13:59:46</t>
  </si>
  <si>
    <t>13.11.2023 13:59:48</t>
  </si>
  <si>
    <t>13.11.2023 14:00:04</t>
  </si>
  <si>
    <t>13.11.2023 14:00:06</t>
  </si>
  <si>
    <t>13.11.2023 14:00:07</t>
  </si>
  <si>
    <t>13.11.2023 14:00:09</t>
  </si>
  <si>
    <t>13.11.2023 14:00:10</t>
  </si>
  <si>
    <t>13.11.2023 14:00:12</t>
  </si>
  <si>
    <t>13.11.2023 14:00:13</t>
  </si>
  <si>
    <t>13.11.2023 14:00:24</t>
  </si>
  <si>
    <t>13.11.2023 14:00:25</t>
  </si>
  <si>
    <t>13.11.2023 14:00:27</t>
  </si>
  <si>
    <t>13.11.2023 14:00:28</t>
  </si>
  <si>
    <t>13.11.2023 14:00:30</t>
  </si>
  <si>
    <t>13.11.2023 14:00:31</t>
  </si>
  <si>
    <t>13.11.2023 14:00:33</t>
  </si>
  <si>
    <t>13.11.2023 14:01:58</t>
  </si>
  <si>
    <t>13.11.2023 14:02:00</t>
  </si>
  <si>
    <t>13.11.2023 14:02:01</t>
  </si>
  <si>
    <t>13.11.2023 14:02:03</t>
  </si>
  <si>
    <t>13.11.2023 14:02:04</t>
  </si>
  <si>
    <t>13.11.2023 14:02:06</t>
  </si>
  <si>
    <t>13.11.2023 14:03:45</t>
  </si>
  <si>
    <t>13.11.2023 14:03:46</t>
  </si>
  <si>
    <t>13.11.2023 14:03:48</t>
  </si>
  <si>
    <t>13.11.2023 14:03:49</t>
  </si>
  <si>
    <t>13.11.2023 14:03:51</t>
  </si>
  <si>
    <t>13.11.2023 14:03:52</t>
  </si>
  <si>
    <t>13.11.2023 14:05:19</t>
  </si>
  <si>
    <t>13.11.2023 14:05:21</t>
  </si>
  <si>
    <t>13.11.2023 14:05:22</t>
  </si>
  <si>
    <t>13.11.2023 14:05:24</t>
  </si>
  <si>
    <t>13.11.2023 14:05:25</t>
  </si>
  <si>
    <t>13.11.2023 14:05:27</t>
  </si>
  <si>
    <t>13.11.2023 14:05:30</t>
  </si>
  <si>
    <t>13.11.2023 14:05:31</t>
  </si>
  <si>
    <t>13.11.2023 14:05:33</t>
  </si>
  <si>
    <t>13.11.2023 14:05:34</t>
  </si>
  <si>
    <t>13.11.2023 14:05:36</t>
  </si>
  <si>
    <t>13.11.2023 14:05:37</t>
  </si>
  <si>
    <t>13.11.2023 14:05:39</t>
  </si>
  <si>
    <t>13.11.2023 14:05:40</t>
  </si>
  <si>
    <t>13.11.2023 14:05:42</t>
  </si>
  <si>
    <t>13.11.2023 14:05:43</t>
  </si>
  <si>
    <t>13.11.2023 14:05:45</t>
  </si>
  <si>
    <t>13.11.2023 14:06:45</t>
  </si>
  <si>
    <t>13.11.2023 14:06:55</t>
  </si>
  <si>
    <t>13.11.2023 14:06:56</t>
  </si>
  <si>
    <t>13.11.2023 14:06:58</t>
  </si>
  <si>
    <t>13.11.2023 14:06:59</t>
  </si>
  <si>
    <t>13.11.2023 14:07:02</t>
  </si>
  <si>
    <t>13.11.2023 14:07:16</t>
  </si>
  <si>
    <t>13.11.2023 14:07:17</t>
  </si>
  <si>
    <t>13.11.2023 14:07:19</t>
  </si>
  <si>
    <t>13.11.2023 14:07:20</t>
  </si>
  <si>
    <t>13.11.2023 14:07:22</t>
  </si>
  <si>
    <t>13.11.2023 14:07:23</t>
  </si>
  <si>
    <t>13.11.2023 14:08:05</t>
  </si>
  <si>
    <t>13.11.2023 14:08:10</t>
  </si>
  <si>
    <t>13.11.2023 14:08:13</t>
  </si>
  <si>
    <t>13.11.2023 14:08:14</t>
  </si>
  <si>
    <t>13.11.2023 14:09:04</t>
  </si>
  <si>
    <t>13.11.2023 14:09:05</t>
  </si>
  <si>
    <t>13.11.2023 14:09:07</t>
  </si>
  <si>
    <t>13.11.2023 14:09:08</t>
  </si>
  <si>
    <t>13.11.2023 14:09:14</t>
  </si>
  <si>
    <t>13.11.2023 14:09:16</t>
  </si>
  <si>
    <t>13.11.2023 14:09:17</t>
  </si>
  <si>
    <t>13.11.2023 14:09:35</t>
  </si>
  <si>
    <t>13.11.2023 14:09:37</t>
  </si>
  <si>
    <t>13.11.2023 14:09:38</t>
  </si>
  <si>
    <t>13.11.2023 14:09:40</t>
  </si>
  <si>
    <t>13.11.2023 14:09:41</t>
  </si>
  <si>
    <t>13.11.2023 14:10:05</t>
  </si>
  <si>
    <t>13.11.2023 14:10:07</t>
  </si>
  <si>
    <t>13.11.2023 14:10:08</t>
  </si>
  <si>
    <t>13.11.2023 14:10:10</t>
  </si>
  <si>
    <t>13.11.2023 14:10:13</t>
  </si>
  <si>
    <t>13.11.2023 14:10:19</t>
  </si>
  <si>
    <t>13.11.2023 14:10:22</t>
  </si>
  <si>
    <t>13.11.2023 14:10:23</t>
  </si>
  <si>
    <t>13.11.2023 14:10:25</t>
  </si>
  <si>
    <t>13.11.2023 14:10:26</t>
  </si>
  <si>
    <t>13.11.2023 14:10:28</t>
  </si>
  <si>
    <t>13.11.2023 14:10:32</t>
  </si>
  <si>
    <t>13.11.2023 14:11:52</t>
  </si>
  <si>
    <t>13.11.2023 14:11:53</t>
  </si>
  <si>
    <t>13.11.2023 14:11:55</t>
  </si>
  <si>
    <t>13.11.2023 14:11:56</t>
  </si>
  <si>
    <t>13.11.2023 14:11:58</t>
  </si>
  <si>
    <t>13.11.2023 14:11:59</t>
  </si>
  <si>
    <t>13.11.2023 14:12:01</t>
  </si>
  <si>
    <t>13.11.2023 14:12:02</t>
  </si>
  <si>
    <t>13.11.2023 14:12:04</t>
  </si>
  <si>
    <t>13.11.2023 14:12:07</t>
  </si>
  <si>
    <t>13.11.2023 14:12:40</t>
  </si>
  <si>
    <t>13.11.2023 14:12:41</t>
  </si>
  <si>
    <t>13.11.2023 14:12:43</t>
  </si>
  <si>
    <t>13.11.2023 14:12:46</t>
  </si>
  <si>
    <t>13.11.2023 14:12:47</t>
  </si>
  <si>
    <t>13.11.2023 14:13:14</t>
  </si>
  <si>
    <t>13.11.2023 14:13:17</t>
  </si>
  <si>
    <t>13.11.2023 14:13:19</t>
  </si>
  <si>
    <t>13.11.2023 14:13:20</t>
  </si>
  <si>
    <t>13.11.2023 14:13:22</t>
  </si>
  <si>
    <t>13.11.2023 14:13:23</t>
  </si>
  <si>
    <t>13.11.2023 14:13:47</t>
  </si>
  <si>
    <t>13.11.2023 14:13:49</t>
  </si>
  <si>
    <t>13.11.2023 14:13:50</t>
  </si>
  <si>
    <t>13.11.2023 14:13:53</t>
  </si>
  <si>
    <t>13.11.2023 14:14:58</t>
  </si>
  <si>
    <t>13.11.2023 14:14:59</t>
  </si>
  <si>
    <t>13.11.2023 14:15:01</t>
  </si>
  <si>
    <t>13.11.2023 14:15:02</t>
  </si>
  <si>
    <t>13.11.2023 14:15:04</t>
  </si>
  <si>
    <t>13.11.2023 14:15:05</t>
  </si>
  <si>
    <t>13.11.2023 14:15:07</t>
  </si>
  <si>
    <t>13.11.2023 14:15:08</t>
  </si>
  <si>
    <t>13.11.2023 14:15:17</t>
  </si>
  <si>
    <t>13.11.2023 14:15:20</t>
  </si>
  <si>
    <t>13.11.2023 14:15:23</t>
  </si>
  <si>
    <t>13.11.2023 14:15:25</t>
  </si>
  <si>
    <t>13.11.2023 14:15:26</t>
  </si>
  <si>
    <t>13.11.2023 14:15:28</t>
  </si>
  <si>
    <t>13.11.2023 14:15:29</t>
  </si>
  <si>
    <t>13.11.2023 14:15:58</t>
  </si>
  <si>
    <t>13.11.2023 14:15:59</t>
  </si>
  <si>
    <t>13.11.2023 14:16:01</t>
  </si>
  <si>
    <t>13.11.2023 14:16:02</t>
  </si>
  <si>
    <t>13.11.2023 14:16:04</t>
  </si>
  <si>
    <t>13.11.2023 14:16:05</t>
  </si>
  <si>
    <t>13.11.2023 14:16:19</t>
  </si>
  <si>
    <t>13.11.2023 14:16:20</t>
  </si>
  <si>
    <t>13.11.2023 14:16:22</t>
  </si>
  <si>
    <t>13.11.2023 14:18:37</t>
  </si>
  <si>
    <t>13.11.2023 14:18:40</t>
  </si>
  <si>
    <t>13.11.2023 14:18:41</t>
  </si>
  <si>
    <t>13.11.2023 14:18:43</t>
  </si>
  <si>
    <t>13.11.2023 14:18:44</t>
  </si>
  <si>
    <t>13.11.2023 14:18:46</t>
  </si>
  <si>
    <t>13.11.2023 14:19:44</t>
  </si>
  <si>
    <t>13.11.2023 14:19:46</t>
  </si>
  <si>
    <t>13.11.2023 14:19:47</t>
  </si>
  <si>
    <t>13.11.2023 14:19:49</t>
  </si>
  <si>
    <t>13.11.2023 14:19:50</t>
  </si>
  <si>
    <t>13.11.2023 14:19:52</t>
  </si>
  <si>
    <t>13.11.2023 14:20:02</t>
  </si>
  <si>
    <t>13.11.2023 14:20:04</t>
  </si>
  <si>
    <t>13.11.2023 14:20:05</t>
  </si>
  <si>
    <t>13.11.2023 14:20:07</t>
  </si>
  <si>
    <t>13.11.2023 14:20:08</t>
  </si>
  <si>
    <t>13.11.2023 14:20:10</t>
  </si>
  <si>
    <t>13.11.2023 14:20:11</t>
  </si>
  <si>
    <t>13.11.2023 14:20:13</t>
  </si>
  <si>
    <t>13.11.2023 14:20:47</t>
  </si>
  <si>
    <t>13.11.2023 14:20:49</t>
  </si>
  <si>
    <t>13.11.2023 14:20:50</t>
  </si>
  <si>
    <t>13.11.2023 14:20:52</t>
  </si>
  <si>
    <t>13.11.2023 14:20:53</t>
  </si>
  <si>
    <t>13.11.2023 14:20:55</t>
  </si>
  <si>
    <t>13.11.2023 14:20:56</t>
  </si>
  <si>
    <t>13.11.2023 14:21:47</t>
  </si>
  <si>
    <t>13.11.2023 14:21:50</t>
  </si>
  <si>
    <t>13.11.2023 14:21:52</t>
  </si>
  <si>
    <t>13.11.2023 14:21:53</t>
  </si>
  <si>
    <t>13.11.2023 14:21:55</t>
  </si>
  <si>
    <t>13.11.2023 14:21:56</t>
  </si>
  <si>
    <t>13.11.2023 14:22:02</t>
  </si>
  <si>
    <t>13.11.2023 14:22:03</t>
  </si>
  <si>
    <t>13.11.2023 14:22:05</t>
  </si>
  <si>
    <t>13.11.2023 14:22:06</t>
  </si>
  <si>
    <t>13.11.2023 14:22:08</t>
  </si>
  <si>
    <t>13.11.2023 14:22:09</t>
  </si>
  <si>
    <t>13.11.2023 14:22:11</t>
  </si>
  <si>
    <t>13.11.2023 14:22:14</t>
  </si>
  <si>
    <t>13.11.2023 14:22:15</t>
  </si>
  <si>
    <t>13.11.2023 14:22:17</t>
  </si>
  <si>
    <t>13.11.2023 14:22:18</t>
  </si>
  <si>
    <t>13.11.2023 14:22:20</t>
  </si>
  <si>
    <t>13.11.2023 14:22:21</t>
  </si>
  <si>
    <t>13.11.2023 14:22:23</t>
  </si>
  <si>
    <t>13.11.2023 14:22:24</t>
  </si>
  <si>
    <t>13.11.2023 14:22:51</t>
  </si>
  <si>
    <t>13.11.2023 14:22:54</t>
  </si>
  <si>
    <t>13.11.2023 14:22:56</t>
  </si>
  <si>
    <t>13.11.2023 14:22:57</t>
  </si>
  <si>
    <t>13.11.2023 14:22:59</t>
  </si>
  <si>
    <t>13.11.2023 14:23:00</t>
  </si>
  <si>
    <t>13.11.2023 14:23:02</t>
  </si>
  <si>
    <t>13.11.2023 14:25:39</t>
  </si>
  <si>
    <t>13.11.2023 14:25:41</t>
  </si>
  <si>
    <t>13.11.2023 14:25:42</t>
  </si>
  <si>
    <t>13.11.2023 14:25:44</t>
  </si>
  <si>
    <t>13.11.2023 14:25:45</t>
  </si>
  <si>
    <t>13.11.2023 14:25:47</t>
  </si>
  <si>
    <t>13.11.2023 14:25:48</t>
  </si>
  <si>
    <t>13.11.2023 14:25:50</t>
  </si>
  <si>
    <t>13.11.2023 14:25:51</t>
  </si>
  <si>
    <t>13.11.2023 14:26:14</t>
  </si>
  <si>
    <t>13.11.2023 14:26:15</t>
  </si>
  <si>
    <t>13.11.2023 14:26:17</t>
  </si>
  <si>
    <t>13.11.2023 14:27:21</t>
  </si>
  <si>
    <t>13.11.2023 14:27:23</t>
  </si>
  <si>
    <t>13.11.2023 14:27:24</t>
  </si>
  <si>
    <t>13.11.2023 14:27:26</t>
  </si>
  <si>
    <t>13.11.2023 14:27:27</t>
  </si>
  <si>
    <t>13.11.2023 14:27:29</t>
  </si>
  <si>
    <t>13.11.2023 14:29:38</t>
  </si>
  <si>
    <t>13.11.2023 14:30:26</t>
  </si>
  <si>
    <t>13.11.2023 14:30:27</t>
  </si>
  <si>
    <t>13.11.2023 14:30:29</t>
  </si>
  <si>
    <t>13.11.2023 14:30:30</t>
  </si>
  <si>
    <t>13.11.2023 14:30:32</t>
  </si>
  <si>
    <t>13.11.2023 14:30:33</t>
  </si>
  <si>
    <t>13.11.2023 14:31:15</t>
  </si>
  <si>
    <t>13.11.2023 14:31:17</t>
  </si>
  <si>
    <t>13.11.2023 14:31:18</t>
  </si>
  <si>
    <t>13.11.2023 14:31:20</t>
  </si>
  <si>
    <t>13.11.2023 14:31:23</t>
  </si>
  <si>
    <t>13.11.2023 14:31:39</t>
  </si>
  <si>
    <t>13.11.2023 14:31:41</t>
  </si>
  <si>
    <t>13.11.2023 14:31:42</t>
  </si>
  <si>
    <t>13.11.2023 14:31:44</t>
  </si>
  <si>
    <t>13.11.2023 14:31:45</t>
  </si>
  <si>
    <t>13.11.2023 14:31:47</t>
  </si>
  <si>
    <t>13.11.2023 14:32:18</t>
  </si>
  <si>
    <t>13.11.2023 14:33:03</t>
  </si>
  <si>
    <t>13.11.2023 14:33:06</t>
  </si>
  <si>
    <t>13.11.2023 14:33:08</t>
  </si>
  <si>
    <t>13.11.2023 14:33:09</t>
  </si>
  <si>
    <t>13.11.2023 14:33:11</t>
  </si>
  <si>
    <t>13.11.2023 14:33:12</t>
  </si>
  <si>
    <t>13.11.2023 14:33:14</t>
  </si>
  <si>
    <t>13.11.2023 14:33:15</t>
  </si>
  <si>
    <t>13.11.2023 14:33:17</t>
  </si>
  <si>
    <t>13.11.2023 14:33:18</t>
  </si>
  <si>
    <t>13.11.2023 14:33:21</t>
  </si>
  <si>
    <t>13.11.2023 14:33:54</t>
  </si>
  <si>
    <t>13.11.2023 14:33:56</t>
  </si>
  <si>
    <t>13.11.2023 14:33:57</t>
  </si>
  <si>
    <t>13.11.2023 14:33:59</t>
  </si>
  <si>
    <t>13.11.2023 14:34:00</t>
  </si>
  <si>
    <t>13.11.2023 14:34:02</t>
  </si>
  <si>
    <t>13.11.2023 14:34:03</t>
  </si>
  <si>
    <t>13.11.2023 14:35:03</t>
  </si>
  <si>
    <t>13.11.2023 14:35:06</t>
  </si>
  <si>
    <t>13.11.2023 14:35:08</t>
  </si>
  <si>
    <t>13.11.2023 14:35:09</t>
  </si>
  <si>
    <t>13.11.2023 14:35:11</t>
  </si>
  <si>
    <t>13.11.2023 14:35:12</t>
  </si>
  <si>
    <t>13.11.2023 14:35:14</t>
  </si>
  <si>
    <t>13.11.2023 14:35:15</t>
  </si>
  <si>
    <t>13.11.2023 14:35:17</t>
  </si>
  <si>
    <t>13.11.2023 14:35:18</t>
  </si>
  <si>
    <t>13.11.2023 14:35:20</t>
  </si>
  <si>
    <t>13.11.2023 14:35:21</t>
  </si>
  <si>
    <t>13.11.2023 14:35:50</t>
  </si>
  <si>
    <t>13.11.2023 14:35:51</t>
  </si>
  <si>
    <t>13.11.2023 14:35:53</t>
  </si>
  <si>
    <t>13.11.2023 14:35:54</t>
  </si>
  <si>
    <t>13.11.2023 14:35:56</t>
  </si>
  <si>
    <t>13.11.2023 14:35:57</t>
  </si>
  <si>
    <t>13.11.2023 14:35:59</t>
  </si>
  <si>
    <t>13.11.2023 14:36:00</t>
  </si>
  <si>
    <t>13.11.2023 14:36:14</t>
  </si>
  <si>
    <t>13.11.2023 14:36:17</t>
  </si>
  <si>
    <t>13.11.2023 14:36:18</t>
  </si>
  <si>
    <t>13.11.2023 14:36:20</t>
  </si>
  <si>
    <t>13.11.2023 14:36:21</t>
  </si>
  <si>
    <t>13.11.2023 14:36:23</t>
  </si>
  <si>
    <t>13.11.2023 14:36:24</t>
  </si>
  <si>
    <t>13.11.2023 14:36:26</t>
  </si>
  <si>
    <t>13.11.2023 14:36:27</t>
  </si>
  <si>
    <t>13.11.2023 14:37:18</t>
  </si>
  <si>
    <t>13.11.2023 14:37:20</t>
  </si>
  <si>
    <t>13.11.2023 14:37:21</t>
  </si>
  <si>
    <t>13.11.2023 14:37:23</t>
  </si>
  <si>
    <t>13.11.2023 14:39:56</t>
  </si>
  <si>
    <t>13.11.2023 14:39:59</t>
  </si>
  <si>
    <t>13.11.2023 14:40:00</t>
  </si>
  <si>
    <t>13.11.2023 14:40:02</t>
  </si>
  <si>
    <t>13.11.2023 14:40:03</t>
  </si>
  <si>
    <t>13.11.2023 14:40:05</t>
  </si>
  <si>
    <t>13.11.2023 14:40:06</t>
  </si>
  <si>
    <t>13.11.2023 14:40:27</t>
  </si>
  <si>
    <t>13.11.2023 14:40:29</t>
  </si>
  <si>
    <t>13.11.2023 14:40:30</t>
  </si>
  <si>
    <t>13.11.2023 14:40:32</t>
  </si>
  <si>
    <t>13.11.2023 14:40:35</t>
  </si>
  <si>
    <t>13.11.2023 14:40:38</t>
  </si>
  <si>
    <t>13.11.2023 14:40:39</t>
  </si>
  <si>
    <t>13.11.2023 14:40:41</t>
  </si>
  <si>
    <t>13.11.2023 14:40:42</t>
  </si>
  <si>
    <t>13.11.2023 14:40:44</t>
  </si>
  <si>
    <t>13.11.2023 14:40:45</t>
  </si>
  <si>
    <t>13.11.2023 14:43:30</t>
  </si>
  <si>
    <t>13.11.2023 14:43:35</t>
  </si>
  <si>
    <t>13.11.2023 14:43:36</t>
  </si>
  <si>
    <t>13.11.2023 14:43:41</t>
  </si>
  <si>
    <t>13.11.2023 14:43:42</t>
  </si>
  <si>
    <t>13.11.2023 14:43:44</t>
  </si>
  <si>
    <t>13.11.2023 14:43:45</t>
  </si>
  <si>
    <t>13.11.2023 14:43:47</t>
  </si>
  <si>
    <t>13.11.2023 14:43:48</t>
  </si>
  <si>
    <t>13.11.2023 14:44:50</t>
  </si>
  <si>
    <t>13.11.2023 14:44:51</t>
  </si>
  <si>
    <t>13.11.2023 14:44:53</t>
  </si>
  <si>
    <t>13.11.2023 14:44:54</t>
  </si>
  <si>
    <t>13.11.2023 14:44:56</t>
  </si>
  <si>
    <t>13.11.2023 14:44:58</t>
  </si>
  <si>
    <t>13.11.2023 14:45:00</t>
  </si>
  <si>
    <t>13.11.2023 14:45:02</t>
  </si>
  <si>
    <t>13.11.2023 14:45:03</t>
  </si>
  <si>
    <t>13.11.2023 14:45:05</t>
  </si>
  <si>
    <t>13.11.2023 14:45:06</t>
  </si>
  <si>
    <t>13.11.2023 14:45:08</t>
  </si>
  <si>
    <t>13.11.2023 14:45:09</t>
  </si>
  <si>
    <t>13.11.2023 14:45:24</t>
  </si>
  <si>
    <t>13.11.2023 14:45:26</t>
  </si>
  <si>
    <t>13.11.2023 14:45:27</t>
  </si>
  <si>
    <t>13.11.2023 14:45:29</t>
  </si>
  <si>
    <t>13.11.2023 14:45:32</t>
  </si>
  <si>
    <t>13.11.2023 14:45:33</t>
  </si>
  <si>
    <t>13.11.2023 14:45:35</t>
  </si>
  <si>
    <t>13.11.2023 14:45:36</t>
  </si>
  <si>
    <t>13.11.2023 14:45:38</t>
  </si>
  <si>
    <t>13.11.2023 14:45:39</t>
  </si>
  <si>
    <t>13.11.2023 14:45:41</t>
  </si>
  <si>
    <t>13.11.2023 14:45:42</t>
  </si>
  <si>
    <t>13.11.2023 14:45:44</t>
  </si>
  <si>
    <t>13.11.2023 14:46:44</t>
  </si>
  <si>
    <t>13.11.2023 14:46:45</t>
  </si>
  <si>
    <t>13.11.2023 14:46:47</t>
  </si>
  <si>
    <t>13.11.2023 14:46:48</t>
  </si>
  <si>
    <t>13.11.2023 14:46:50</t>
  </si>
  <si>
    <t>13.11.2023 14:46:51</t>
  </si>
  <si>
    <t>13.11.2023 14:47:03</t>
  </si>
  <si>
    <t>13.11.2023 14:47:05</t>
  </si>
  <si>
    <t>13.11.2023 14:47:06</t>
  </si>
  <si>
    <t>13.11.2023 14:47:08</t>
  </si>
  <si>
    <t>13.11.2023 14:47:11</t>
  </si>
  <si>
    <t>13.11.2023 14:47:14</t>
  </si>
  <si>
    <t>13.11.2023 14:47:15</t>
  </si>
  <si>
    <t>13.11.2023 14:47:17</t>
  </si>
  <si>
    <t>13.11.2023 14:47:18</t>
  </si>
  <si>
    <t>13.11.2023 14:47:56</t>
  </si>
  <si>
    <t>13.11.2023 14:47:57</t>
  </si>
  <si>
    <t>13.11.2023 14:47:59</t>
  </si>
  <si>
    <t>13.11.2023 14:48:00</t>
  </si>
  <si>
    <t>13.11.2023 14:48:45</t>
  </si>
  <si>
    <t>13.11.2023 14:48:48</t>
  </si>
  <si>
    <t>13.11.2023 14:48:50</t>
  </si>
  <si>
    <t>13.11.2023 14:48:51</t>
  </si>
  <si>
    <t>13.11.2023 14:48:53</t>
  </si>
  <si>
    <t>13.11.2023 14:48:54</t>
  </si>
  <si>
    <t>13.11.2023 14:49:09</t>
  </si>
  <si>
    <t>13.11.2023 14:49:11</t>
  </si>
  <si>
    <t>13.11.2023 14:49:12</t>
  </si>
  <si>
    <t>13.11.2023 14:49:14</t>
  </si>
  <si>
    <t>13.11.2023 14:49:15</t>
  </si>
  <si>
    <t>13.11.2023 14:49:17</t>
  </si>
  <si>
    <t>13.11.2023 14:49:44</t>
  </si>
  <si>
    <t>13.11.2023 14:49:51</t>
  </si>
  <si>
    <t>13.11.2023 14:49:53</t>
  </si>
  <si>
    <t>13.11.2023 14:49:54</t>
  </si>
  <si>
    <t>13.11.2023 14:49:56</t>
  </si>
  <si>
    <t>13.11.2023 14:49:57</t>
  </si>
  <si>
    <t>13.11.2023 14:49:59</t>
  </si>
  <si>
    <t>13.11.2023 14:50:17</t>
  </si>
  <si>
    <t>13.11.2023 14:50:18</t>
  </si>
  <si>
    <t>13.11.2023 14:50:20</t>
  </si>
  <si>
    <t>13.11.2023 14:50:21</t>
  </si>
  <si>
    <t>13.11.2023 14:50:23</t>
  </si>
  <si>
    <t>13.11.2023 14:50:35</t>
  </si>
  <si>
    <t>13.11.2023 14:50:36</t>
  </si>
  <si>
    <t>13.11.2023 14:50:38</t>
  </si>
  <si>
    <t>13.11.2023 14:50:39</t>
  </si>
  <si>
    <t>13.11.2023 14:50:44</t>
  </si>
  <si>
    <t>13.11.2023 14:50:45</t>
  </si>
  <si>
    <t>13.11.2023 14:50:47</t>
  </si>
  <si>
    <t>13.11.2023 14:51:02</t>
  </si>
  <si>
    <t>13.11.2023 14:51:03</t>
  </si>
  <si>
    <t>13.11.2023 14:51:05</t>
  </si>
  <si>
    <t>13.11.2023 14:51:06</t>
  </si>
  <si>
    <t>13.11.2023 14:52:14</t>
  </si>
  <si>
    <t>13.11.2023 14:52:15</t>
  </si>
  <si>
    <t>13.11.2023 14:52:39</t>
  </si>
  <si>
    <t>13.11.2023 14:52:41</t>
  </si>
  <si>
    <t>13.11.2023 14:52:42</t>
  </si>
  <si>
    <t>13.11.2023 14:53:45</t>
  </si>
  <si>
    <t>13.11.2023 14:53:48</t>
  </si>
  <si>
    <t>13.11.2023 14:53:50</t>
  </si>
  <si>
    <t>13.11.2023 14:53:51</t>
  </si>
  <si>
    <t>13.11.2023 14:53:53</t>
  </si>
  <si>
    <t>13.11.2023 14:53:54</t>
  </si>
  <si>
    <t>13.11.2023 14:54:18</t>
  </si>
  <si>
    <t>13.11.2023 14:54:20</t>
  </si>
  <si>
    <t>13.11.2023 14:54:21</t>
  </si>
  <si>
    <t>13.11.2023 14:54:23</t>
  </si>
  <si>
    <t>13.11.2023 14:54:24</t>
  </si>
  <si>
    <t>13.11.2023 14:55:20</t>
  </si>
  <si>
    <t>13.11.2023 14:55:21</t>
  </si>
  <si>
    <t>13.11.2023 14:55:23</t>
  </si>
  <si>
    <t>13.11.2023 14:55:26</t>
  </si>
  <si>
    <t>13.11.2023 14:55:27</t>
  </si>
  <si>
    <t>13.11.2023 14:55:30</t>
  </si>
  <si>
    <t>13.11.2023 14:55:50</t>
  </si>
  <si>
    <t>13.11.2023 14:55:51</t>
  </si>
  <si>
    <t>13.11.2023 14:55:52</t>
  </si>
  <si>
    <t>13.11.2023 14:55:54</t>
  </si>
  <si>
    <t>13.11.2023 14:55:55</t>
  </si>
  <si>
    <t>13.11.2023 14:55:57</t>
  </si>
  <si>
    <t>13.11.2023 14:55:58</t>
  </si>
  <si>
    <t>13.11.2023 14:56:00</t>
  </si>
  <si>
    <t>13.11.2023 14:56:28</t>
  </si>
  <si>
    <t>13.11.2023 14:56:30</t>
  </si>
  <si>
    <t>13.11.2023 14:56:31</t>
  </si>
  <si>
    <t>13.11.2023 14:58:01</t>
  </si>
  <si>
    <t>13.11.2023 14:58:03</t>
  </si>
  <si>
    <t>13.11.2023 14:58:04</t>
  </si>
  <si>
    <t>13.11.2023 14:58:06</t>
  </si>
  <si>
    <t>13.11.2023 14:58:07</t>
  </si>
  <si>
    <t>13.11.2023 14:58:09</t>
  </si>
  <si>
    <t>13.11.2023 15:00:12</t>
  </si>
  <si>
    <t>13.11.2023 15:00:13</t>
  </si>
  <si>
    <t>13.11.2023 15:00:15</t>
  </si>
  <si>
    <t>13.11.2023 15:00:16</t>
  </si>
  <si>
    <t>13.11.2023 15:00:18</t>
  </si>
  <si>
    <t>13.11.2023 15:00:19</t>
  </si>
  <si>
    <t>13.11.2023 15:00:24</t>
  </si>
  <si>
    <t>13.11.2023 15:00:25</t>
  </si>
  <si>
    <t>13.11.2023 15:00:27</t>
  </si>
  <si>
    <t>13.11.2023 15:00:28</t>
  </si>
  <si>
    <t>13.11.2023 15:00:30</t>
  </si>
  <si>
    <t>13.11.2023 15:00:48</t>
  </si>
  <si>
    <t>13.11.2023 15:00:49</t>
  </si>
  <si>
    <t>13.11.2023 15:00:51</t>
  </si>
  <si>
    <t>13.11.2023 15:01:07</t>
  </si>
  <si>
    <t>13.11.2023 15:01:09</t>
  </si>
  <si>
    <t>13.11.2023 15:01:10</t>
  </si>
  <si>
    <t>13.11.2023 15:01:12</t>
  </si>
  <si>
    <t>13.11.2023 15:01:13</t>
  </si>
  <si>
    <t>13.11.2023 15:01:15</t>
  </si>
  <si>
    <t>13.11.2023 15:01:16</t>
  </si>
  <si>
    <t>13.11.2023 15:01:18</t>
  </si>
  <si>
    <t>13.11.2023 15:04:15</t>
  </si>
  <si>
    <t>13.11.2023 15:04:16</t>
  </si>
  <si>
    <t>13.11.2023 15:04:19</t>
  </si>
  <si>
    <t>13.11.2023 15:04:54</t>
  </si>
  <si>
    <t>13.11.2023 15:04:55</t>
  </si>
  <si>
    <t>13.11.2023 15:04:57</t>
  </si>
  <si>
    <t>13.11.2023 15:04:58</t>
  </si>
  <si>
    <t>13.11.2023 15:05:00</t>
  </si>
  <si>
    <t>13.11.2023 15:05:01</t>
  </si>
  <si>
    <t>13.11.2023 15:05:03</t>
  </si>
  <si>
    <t>13.11.2023 15:05:06</t>
  </si>
  <si>
    <t>13.11.2023 15:05:09</t>
  </si>
  <si>
    <t>13.11.2023 15:05:10</t>
  </si>
  <si>
    <t>13.11.2023 15:05:12</t>
  </si>
  <si>
    <t>13.11.2023 15:05:13</t>
  </si>
  <si>
    <t>13.11.2023 15:05:43</t>
  </si>
  <si>
    <t>13.11.2023 15:05:45</t>
  </si>
  <si>
    <t>13.11.2023 15:05:46</t>
  </si>
  <si>
    <t>13.11.2023 15:05:48</t>
  </si>
  <si>
    <t>13.11.2023 15:05:55</t>
  </si>
  <si>
    <t>13.11.2023 15:05:57</t>
  </si>
  <si>
    <t>13.11.2023 15:05:58</t>
  </si>
  <si>
    <t>13.11.2023 15:06:00</t>
  </si>
  <si>
    <t>13.11.2023 15:06:01</t>
  </si>
  <si>
    <t>13.11.2023 15:06:04</t>
  </si>
  <si>
    <t>13.11.2023 15:06:18</t>
  </si>
  <si>
    <t>13.11.2023 15:06:19</t>
  </si>
  <si>
    <t>13.11.2023 15:06:21</t>
  </si>
  <si>
    <t>13.11.2023 15:06:22</t>
  </si>
  <si>
    <t>13.11.2023 15:06:25</t>
  </si>
  <si>
    <t>13.11.2023 15:06:54</t>
  </si>
  <si>
    <t>13.11.2023 15:06:57</t>
  </si>
  <si>
    <t>13.11.2023 15:07:00</t>
  </si>
  <si>
    <t>13.11.2023 15:07:01</t>
  </si>
  <si>
    <t>13.11.2023 15:07:03</t>
  </si>
  <si>
    <t>13.11.2023 15:07:04</t>
  </si>
  <si>
    <t>13.11.2023 15:08:01</t>
  </si>
  <si>
    <t>13.11.2023 15:08:03</t>
  </si>
  <si>
    <t>13.11.2023 15:08:04</t>
  </si>
  <si>
    <t>13.11.2023 15:08:06</t>
  </si>
  <si>
    <t>13.11.2023 15:09:01</t>
  </si>
  <si>
    <t>13.11.2023 15:09:03</t>
  </si>
  <si>
    <t>13.11.2023 15:09:06</t>
  </si>
  <si>
    <t>13.11.2023 15:09:07</t>
  </si>
  <si>
    <t>13.11.2023 15:09:09</t>
  </si>
  <si>
    <t>13.11.2023 15:09:10</t>
  </si>
  <si>
    <t>13.11.2023 15:09:12</t>
  </si>
  <si>
    <t>13.11.2023 15:10:01</t>
  </si>
  <si>
    <t>13.11.2023 15:10:03</t>
  </si>
  <si>
    <t>13.11.2023 15:10:04</t>
  </si>
  <si>
    <t>13.11.2023 15:10:06</t>
  </si>
  <si>
    <t>13.11.2023 15:10:07</t>
  </si>
  <si>
    <t>13.11.2023 15:10:09</t>
  </si>
  <si>
    <t>13.11.2023 15:10:36</t>
  </si>
  <si>
    <t>13.11.2023 15:10:37</t>
  </si>
  <si>
    <t>13.11.2023 15:10:39</t>
  </si>
  <si>
    <t>13.11.2023 15:10:40</t>
  </si>
  <si>
    <t>13.11.2023 15:10:42</t>
  </si>
  <si>
    <t>13.11.2023 15:10:43</t>
  </si>
  <si>
    <t>13.11.2023 15:10:45</t>
  </si>
  <si>
    <t>13.11.2023 15:11:04</t>
  </si>
  <si>
    <t>13.11.2023 15:11:06</t>
  </si>
  <si>
    <t>13.11.2023 15:11:07</t>
  </si>
  <si>
    <t>13.11.2023 15:11:09</t>
  </si>
  <si>
    <t>13.11.2023 15:11:10</t>
  </si>
  <si>
    <t>13.11.2023 15:11:12</t>
  </si>
  <si>
    <t>13.11.2023 15:11:13</t>
  </si>
  <si>
    <t>13.11.2023 15:13:27</t>
  </si>
  <si>
    <t>13.11.2023 15:13:28</t>
  </si>
  <si>
    <t>13.11.2023 15:13:31</t>
  </si>
  <si>
    <t>13.11.2023 15:13:33</t>
  </si>
  <si>
    <t>13.11.2023 15:13:34</t>
  </si>
  <si>
    <t>13.11.2023 15:13:37</t>
  </si>
  <si>
    <t>13.11.2023 15:13:39</t>
  </si>
  <si>
    <t>13.11.2023 15:13:40</t>
  </si>
  <si>
    <t>13.11.2023 15:13:46</t>
  </si>
  <si>
    <t>13.11.2023 15:13:48</t>
  </si>
  <si>
    <t>13.11.2023 15:13:49</t>
  </si>
  <si>
    <t>13.11.2023 15:13:51</t>
  </si>
  <si>
    <t>13.11.2023 15:13:52</t>
  </si>
  <si>
    <t>13.11.2023 15:13:54</t>
  </si>
  <si>
    <t>13.11.2023 15:13:55</t>
  </si>
  <si>
    <t>13.11.2023 15:13:57</t>
  </si>
  <si>
    <t>13.11.2023 15:14:21</t>
  </si>
  <si>
    <t>13.11.2023 15:14:22</t>
  </si>
  <si>
    <t>13.11.2023 15:14:24</t>
  </si>
  <si>
    <t>13.11.2023 15:14:25</t>
  </si>
  <si>
    <t>13.11.2023 15:14:27</t>
  </si>
  <si>
    <t>13.11.2023 15:14:28</t>
  </si>
  <si>
    <t>13.11.2023 15:14:30</t>
  </si>
  <si>
    <t>13.11.2023 15:14:48</t>
  </si>
  <si>
    <t>13.11.2023 15:15:06</t>
  </si>
  <si>
    <t>13.11.2023 15:15:07</t>
  </si>
  <si>
    <t>13.11.2023 15:15:09</t>
  </si>
  <si>
    <t>13.11.2023 15:15:10</t>
  </si>
  <si>
    <t>13.11.2023 15:15:12</t>
  </si>
  <si>
    <t>13.11.2023 15:15:13</t>
  </si>
  <si>
    <t>13.11.2023 15:15:15</t>
  </si>
  <si>
    <t>13.11.2023 15:15:27</t>
  </si>
  <si>
    <t>13.11.2023 15:15:28</t>
  </si>
  <si>
    <t>13.11.2023 15:15:30</t>
  </si>
  <si>
    <t>13.11.2023 15:15:31</t>
  </si>
  <si>
    <t>13.11.2023 15:15:48</t>
  </si>
  <si>
    <t>13.11.2023 15:15:49</t>
  </si>
  <si>
    <t>13.11.2023 15:15:51</t>
  </si>
  <si>
    <t>13.11.2023 15:15:52</t>
  </si>
  <si>
    <t>13.11.2023 15:15:54</t>
  </si>
  <si>
    <t>13.11.2023 15:15:55</t>
  </si>
  <si>
    <t>13.11.2023 15:15:57</t>
  </si>
  <si>
    <t>13.11.2023 15:16:25</t>
  </si>
  <si>
    <t>13.11.2023 15:16:40</t>
  </si>
  <si>
    <t>13.11.2023 15:17:04</t>
  </si>
  <si>
    <t>13.11.2023 15:17:06</t>
  </si>
  <si>
    <t>13.11.2023 15:17:07</t>
  </si>
  <si>
    <t>13.11.2023 15:17:09</t>
  </si>
  <si>
    <t>13.11.2023 15:17:10</t>
  </si>
  <si>
    <t>13.11.2023 15:17:12</t>
  </si>
  <si>
    <t>13.11.2023 15:17:15</t>
  </si>
  <si>
    <t>13.11.2023 15:18:16</t>
  </si>
  <si>
    <t>13.11.2023 15:18:18</t>
  </si>
  <si>
    <t>13.11.2023 15:18:19</t>
  </si>
  <si>
    <t>13.11.2023 15:18:22</t>
  </si>
  <si>
    <t>13.11.2023 15:18:25</t>
  </si>
  <si>
    <t>13.11.2023 15:18:40</t>
  </si>
  <si>
    <t>13.11.2023 15:18:42</t>
  </si>
  <si>
    <t>13.11.2023 15:18:43</t>
  </si>
  <si>
    <t>13.11.2023 15:18:46</t>
  </si>
  <si>
    <t>13.11.2023 15:18:48</t>
  </si>
  <si>
    <t>13.11.2023 15:19:28</t>
  </si>
  <si>
    <t>13.11.2023 15:19:30</t>
  </si>
  <si>
    <t>13.11.2023 15:19:31</t>
  </si>
  <si>
    <t>13.11.2023 15:19:33</t>
  </si>
  <si>
    <t>13.11.2023 15:19:34</t>
  </si>
  <si>
    <t>13.11.2023 15:20:34</t>
  </si>
  <si>
    <t>13.11.2023 15:20:36</t>
  </si>
  <si>
    <t>13.11.2023 15:20:37</t>
  </si>
  <si>
    <t>13.11.2023 15:20:52</t>
  </si>
  <si>
    <t>13.11.2023 15:20:54</t>
  </si>
  <si>
    <t>13.11.2023 15:20:55</t>
  </si>
  <si>
    <t>13.11.2023 15:20:57</t>
  </si>
  <si>
    <t>13.11.2023 15:20:58</t>
  </si>
  <si>
    <t>13.11.2023 15:21:00</t>
  </si>
  <si>
    <t>13.11.2023 15:21:01</t>
  </si>
  <si>
    <t>13.11.2023 15:21:03</t>
  </si>
  <si>
    <t>13.11.2023 15:21:04</t>
  </si>
  <si>
    <t>13.11.2023 15:21:06</t>
  </si>
  <si>
    <t>13.11.2023 15:21:07</t>
  </si>
  <si>
    <t>13.11.2023 15:21:57</t>
  </si>
  <si>
    <t>13.11.2023 15:22:22</t>
  </si>
  <si>
    <t>13.11.2023 15:22:27</t>
  </si>
  <si>
    <t>13.11.2023 15:22:28</t>
  </si>
  <si>
    <t>13.11.2023 15:22:30</t>
  </si>
  <si>
    <t>13.11.2023 15:22:33</t>
  </si>
  <si>
    <t>13.11.2023 15:22:34</t>
  </si>
  <si>
    <t>13.11.2023 15:22:36</t>
  </si>
  <si>
    <t>13.11.2023 15:22:37</t>
  </si>
  <si>
    <t>13.11.2023 15:22:40</t>
  </si>
  <si>
    <t>13.11.2023 15:22:58</t>
  </si>
  <si>
    <t>13.11.2023 15:23:16</t>
  </si>
  <si>
    <t>13.11.2023 15:23:18</t>
  </si>
  <si>
    <t>13.11.2023 15:23:21</t>
  </si>
  <si>
    <t>13.11.2023 15:23:22</t>
  </si>
  <si>
    <t>13.11.2023 15:23:24</t>
  </si>
  <si>
    <t>13.11.2023 15:23:25</t>
  </si>
  <si>
    <t>13.11.2023 15:23:27</t>
  </si>
  <si>
    <t>13.11.2023 15:23:28</t>
  </si>
  <si>
    <t>13.11.2023 15:24:51</t>
  </si>
  <si>
    <t>13.11.2023 15:24:52</t>
  </si>
  <si>
    <t>13.11.2023 15:24:55</t>
  </si>
  <si>
    <t>13.11.2023 15:24:57</t>
  </si>
  <si>
    <t>13.11.2023 15:25:36</t>
  </si>
  <si>
    <t>13.11.2023 15:25:37</t>
  </si>
  <si>
    <t>13.11.2023 15:25:39</t>
  </si>
  <si>
    <t>13.11.2023 15:25:40</t>
  </si>
  <si>
    <t>13.11.2023 15:26:37</t>
  </si>
  <si>
    <t>13.11.2023 15:27:27</t>
  </si>
  <si>
    <t>13.11.2023 15:27:30</t>
  </si>
  <si>
    <t>13.11.2023 15:27:31</t>
  </si>
  <si>
    <t>13.11.2023 15:27:33</t>
  </si>
  <si>
    <t>13.11.2023 15:27:34</t>
  </si>
  <si>
    <t>13.11.2023 15:27:36</t>
  </si>
  <si>
    <t>13.11.2023 15:27:37</t>
  </si>
  <si>
    <t>13.11.2023 15:27:39</t>
  </si>
  <si>
    <t>13.11.2023 15:28:27</t>
  </si>
  <si>
    <t>13.11.2023 15:28:28</t>
  </si>
  <si>
    <t>13.11.2023 15:28:30</t>
  </si>
  <si>
    <t>13.11.2023 15:28:31</t>
  </si>
  <si>
    <t>13.11.2023 15:28:33</t>
  </si>
  <si>
    <t>13.11.2023 15:29:40</t>
  </si>
  <si>
    <t>13.11.2023 15:29:43</t>
  </si>
  <si>
    <t>13.11.2023 15:29:45</t>
  </si>
  <si>
    <t>13.11.2023 15:29:46</t>
  </si>
  <si>
    <t>13.11.2023 15:29:48</t>
  </si>
  <si>
    <t>13.11.2023 15:29:49</t>
  </si>
  <si>
    <t>13.11.2023 15:30:28</t>
  </si>
  <si>
    <t>13.11.2023 15:30:30</t>
  </si>
  <si>
    <t>13.11.2023 15:30:31</t>
  </si>
  <si>
    <t>13.11.2023 15:30:33</t>
  </si>
  <si>
    <t>13.11.2023 15:30:36</t>
  </si>
  <si>
    <t>13.11.2023 15:30:37</t>
  </si>
  <si>
    <t>13.11.2023 15:30:39</t>
  </si>
  <si>
    <t>13.11.2023 15:31:19</t>
  </si>
  <si>
    <t>13.11.2023 15:31:21</t>
  </si>
  <si>
    <t>13.11.2023 15:31:22</t>
  </si>
  <si>
    <t>13.11.2023 15:31:24</t>
  </si>
  <si>
    <t>13.11.2023 15:31:25</t>
  </si>
  <si>
    <t>13.11.2023 15:31:27</t>
  </si>
  <si>
    <t>13.11.2023 15:31:28</t>
  </si>
  <si>
    <t>13.11.2023 15:32:03</t>
  </si>
  <si>
    <t>13.11.2023 15:32:06</t>
  </si>
  <si>
    <t>13.11.2023 15:32:07</t>
  </si>
  <si>
    <t>13.11.2023 15:32:09</t>
  </si>
  <si>
    <t>13.11.2023 15:32:10</t>
  </si>
  <si>
    <t>13.11.2023 15:32:12</t>
  </si>
  <si>
    <t>13.11.2023 15:32:13</t>
  </si>
  <si>
    <t>13.11.2023 15:32:24</t>
  </si>
  <si>
    <t>13.11.2023 15:32:25</t>
  </si>
  <si>
    <t>13.11.2023 15:32:28</t>
  </si>
  <si>
    <t>13.11.2023 15:32:38</t>
  </si>
  <si>
    <t>13.11.2023 15:32:41</t>
  </si>
  <si>
    <t>13.11.2023 15:32:43</t>
  </si>
  <si>
    <t>13.11.2023 15:32:44</t>
  </si>
  <si>
    <t>13.11.2023 15:32:46</t>
  </si>
  <si>
    <t>13.11.2023 15:33:16</t>
  </si>
  <si>
    <t>13.11.2023 15:33:17</t>
  </si>
  <si>
    <t>13.11.2023 15:33:19</t>
  </si>
  <si>
    <t>13.11.2023 15:33:20</t>
  </si>
  <si>
    <t>13.11.2023 15:33:22</t>
  </si>
  <si>
    <t>13.11.2023 15:33:46</t>
  </si>
  <si>
    <t>13.11.2023 15:33:47</t>
  </si>
  <si>
    <t>13.11.2023 15:33:49</t>
  </si>
  <si>
    <t>13.11.2023 15:33:50</t>
  </si>
  <si>
    <t>13.11.2023 15:33:52</t>
  </si>
  <si>
    <t>13.11.2023 15:33:53</t>
  </si>
  <si>
    <t>13.11.2023 15:33:55</t>
  </si>
  <si>
    <t>13.11.2023 15:34:28</t>
  </si>
  <si>
    <t>13.11.2023 15:34:29</t>
  </si>
  <si>
    <t>13.11.2023 15:34:31</t>
  </si>
  <si>
    <t>13.11.2023 15:34:32</t>
  </si>
  <si>
    <t>13.11.2023 15:34:34</t>
  </si>
  <si>
    <t>13.11.2023 15:34:35</t>
  </si>
  <si>
    <t>13.11.2023 15:34:37</t>
  </si>
  <si>
    <t>13.11.2023 15:34:38</t>
  </si>
  <si>
    <t>13.11.2023 15:34:40</t>
  </si>
  <si>
    <t>13.11.2023 15:34:41</t>
  </si>
  <si>
    <t>13.11.2023 15:34:43</t>
  </si>
  <si>
    <t>13.11.2023 15:34:44</t>
  </si>
  <si>
    <t>13.11.2023 15:34:59</t>
  </si>
  <si>
    <t>13.11.2023 15:35:02</t>
  </si>
  <si>
    <t>13.11.2023 15:35:04</t>
  </si>
  <si>
    <t>13.11.2023 15:35:05</t>
  </si>
  <si>
    <t>13.11.2023 15:35:07</t>
  </si>
  <si>
    <t>13.11.2023 15:35:08</t>
  </si>
  <si>
    <t>13.11.2023 15:35:13</t>
  </si>
  <si>
    <t>13.11.2023 15:35:14</t>
  </si>
  <si>
    <t>13.11.2023 15:35:16</t>
  </si>
  <si>
    <t>13.11.2023 15:35:17</t>
  </si>
  <si>
    <t>13.11.2023 15:35:19</t>
  </si>
  <si>
    <t>13.11.2023 15:35:20</t>
  </si>
  <si>
    <t>13.11.2023 15:35:22</t>
  </si>
  <si>
    <t>13.11.2023 15:35:35</t>
  </si>
  <si>
    <t>13.11.2023 15:35:37</t>
  </si>
  <si>
    <t>13.11.2023 15:35:38</t>
  </si>
  <si>
    <t>13.11.2023 15:35:40</t>
  </si>
  <si>
    <t>13.11.2023 15:35:41</t>
  </si>
  <si>
    <t>13.11.2023 15:35:43</t>
  </si>
  <si>
    <t>13.11.2023 15:35:44</t>
  </si>
  <si>
    <t>13.11.2023 15:35:46</t>
  </si>
  <si>
    <t>13.11.2023 15:35:47</t>
  </si>
  <si>
    <t>13.11.2023 15:35:49</t>
  </si>
  <si>
    <t>13.11.2023 15:35:50</t>
  </si>
  <si>
    <t>13.11.2023 15:36:05</t>
  </si>
  <si>
    <t>13.11.2023 15:36:07</t>
  </si>
  <si>
    <t>13.11.2023 15:36:08</t>
  </si>
  <si>
    <t>13.11.2023 15:36:13</t>
  </si>
  <si>
    <t>13.11.2023 15:36:19</t>
  </si>
  <si>
    <t>13.11.2023 15:36:20</t>
  </si>
  <si>
    <t>13.11.2023 15:36:22</t>
  </si>
  <si>
    <t>13.11.2023 15:36:23</t>
  </si>
  <si>
    <t>13.11.2023 15:36:25</t>
  </si>
  <si>
    <t>13.11.2023 15:36:26</t>
  </si>
  <si>
    <t>13.11.2023 15:36:28</t>
  </si>
  <si>
    <t>13.11.2023 15:36:29</t>
  </si>
  <si>
    <t>13.11.2023 15:36:31</t>
  </si>
  <si>
    <t>13.11.2023 15:36:32</t>
  </si>
  <si>
    <t>13.11.2023 15:36:34</t>
  </si>
  <si>
    <t>13.11.2023 15:37:07</t>
  </si>
  <si>
    <t>13.11.2023 15:37:08</t>
  </si>
  <si>
    <t>13.11.2023 15:37:10</t>
  </si>
  <si>
    <t>13.11.2023 15:37:11</t>
  </si>
  <si>
    <t>13.11.2023 15:37:13</t>
  </si>
  <si>
    <t>13.11.2023 15:37:14</t>
  </si>
  <si>
    <t>13.11.2023 15:37:16</t>
  </si>
  <si>
    <t>13.11.2023 15:37:17</t>
  </si>
  <si>
    <t>13.11.2023 15:37:20</t>
  </si>
  <si>
    <t>13.11.2023 15:37:22</t>
  </si>
  <si>
    <t>13.11.2023 15:37:23</t>
  </si>
  <si>
    <t>13.11.2023 15:37:25</t>
  </si>
  <si>
    <t>13.11.2023 15:37:26</t>
  </si>
  <si>
    <t>13.11.2023 15:37:29</t>
  </si>
  <si>
    <t>13.11.2023 15:38:16</t>
  </si>
  <si>
    <t>13.11.2023 15:38:20</t>
  </si>
  <si>
    <t>13.11.2023 15:38:25</t>
  </si>
  <si>
    <t>13.11.2023 15:38:26</t>
  </si>
  <si>
    <t>13.11.2023 15:38:28</t>
  </si>
  <si>
    <t>13.11.2023 15:38:29</t>
  </si>
  <si>
    <t>13.11.2023 15:38:31</t>
  </si>
  <si>
    <t>13.11.2023 15:38:40</t>
  </si>
  <si>
    <t>13.11.2023 15:38:41</t>
  </si>
  <si>
    <t>13.11.2023 15:38:43</t>
  </si>
  <si>
    <t>13.11.2023 15:38:44</t>
  </si>
  <si>
    <t>13.11.2023 15:38:46</t>
  </si>
  <si>
    <t>13.11.2023 15:38:55</t>
  </si>
  <si>
    <t>13.11.2023 15:38:56</t>
  </si>
  <si>
    <t>13.11.2023 15:38:58</t>
  </si>
  <si>
    <t>13.11.2023 15:38:59</t>
  </si>
  <si>
    <t>13.11.2023 15:39:01</t>
  </si>
  <si>
    <t>13.11.2023 15:39:02</t>
  </si>
  <si>
    <t>13.11.2023 15:39:04</t>
  </si>
  <si>
    <t>13.11.2023 15:39:12</t>
  </si>
  <si>
    <t>13.11.2023 15:39:14</t>
  </si>
  <si>
    <t>13.11.2023 15:39:15</t>
  </si>
  <si>
    <t>13.11.2023 15:39:17</t>
  </si>
  <si>
    <t>13.11.2023 15:39:18</t>
  </si>
  <si>
    <t>13.11.2023 15:39:20</t>
  </si>
  <si>
    <t>13.11.2023 15:40:08</t>
  </si>
  <si>
    <t>13.11.2023 15:40:09</t>
  </si>
  <si>
    <t>13.11.2023 15:40:11</t>
  </si>
  <si>
    <t>13.11.2023 15:40:12</t>
  </si>
  <si>
    <t>13.11.2023 15:40:29</t>
  </si>
  <si>
    <t>13.11.2023 15:40:30</t>
  </si>
  <si>
    <t>13.11.2023 15:40:32</t>
  </si>
  <si>
    <t>13.11.2023 15:41:08</t>
  </si>
  <si>
    <t>13.11.2023 15:41:09</t>
  </si>
  <si>
    <t>13.11.2023 15:41:11</t>
  </si>
  <si>
    <t>13.11.2023 15:41:12</t>
  </si>
  <si>
    <t>13.11.2023 15:41:14</t>
  </si>
  <si>
    <t>13.11.2023 15:41:15</t>
  </si>
  <si>
    <t>13.11.2023 15:41:24</t>
  </si>
  <si>
    <t>13.11.2023 15:41:27</t>
  </si>
  <si>
    <t>13.11.2023 15:41:29</t>
  </si>
  <si>
    <t>13.11.2023 15:41:30</t>
  </si>
  <si>
    <t>13.11.2023 15:41:32</t>
  </si>
  <si>
    <t>13.11.2023 15:41:33</t>
  </si>
  <si>
    <t>13.11.2023 15:41:35</t>
  </si>
  <si>
    <t>13.11.2023 15:42:08</t>
  </si>
  <si>
    <t>13.11.2023 15:42:09</t>
  </si>
  <si>
    <t>13.11.2023 15:42:11</t>
  </si>
  <si>
    <t>13.11.2023 15:42:21</t>
  </si>
  <si>
    <t>13.11.2023 15:42:23</t>
  </si>
  <si>
    <t>13.11.2023 15:42:24</t>
  </si>
  <si>
    <t>13.11.2023 15:42:26</t>
  </si>
  <si>
    <t>13.11.2023 15:42:27</t>
  </si>
  <si>
    <t>13.11.2023 15:42:29</t>
  </si>
  <si>
    <t>13.11.2023 15:43:18</t>
  </si>
  <si>
    <t>13.11.2023 15:43:23</t>
  </si>
  <si>
    <t>13.11.2023 15:43:47</t>
  </si>
  <si>
    <t>13.11.2023 15:43:56</t>
  </si>
  <si>
    <t>13.11.2023 15:44:21</t>
  </si>
  <si>
    <t>13.11.2023 15:44:23</t>
  </si>
  <si>
    <t>13.11.2023 15:44:24</t>
  </si>
  <si>
    <t>13.11.2023 15:44:35</t>
  </si>
  <si>
    <t>13.11.2023 15:44:38</t>
  </si>
  <si>
    <t>13.11.2023 15:44:39</t>
  </si>
  <si>
    <t>13.11.2023 15:44:41</t>
  </si>
  <si>
    <t>13.11.2023 15:45:53</t>
  </si>
  <si>
    <t>13.11.2023 15:45:54</t>
  </si>
  <si>
    <t>13.11.2023 15:46:24</t>
  </si>
  <si>
    <t>13.11.2023 15:46:26</t>
  </si>
  <si>
    <t>13.11.2023 15:46:32</t>
  </si>
  <si>
    <t>13.11.2023 15:46:54</t>
  </si>
  <si>
    <t>13.11.2023 15:46:56</t>
  </si>
  <si>
    <t>13.11.2023 15:46:57</t>
  </si>
  <si>
    <t>13.11.2023 15:47:06</t>
  </si>
  <si>
    <t>13.11.2023 15:47:35</t>
  </si>
  <si>
    <t>13.11.2023 15:47:36</t>
  </si>
  <si>
    <t>13.11.2023 15:47:38</t>
  </si>
  <si>
    <t>13.11.2023 15:47:41</t>
  </si>
  <si>
    <t>13.11.2023 15:47:42</t>
  </si>
  <si>
    <t>13.11.2023 15:47:59</t>
  </si>
  <si>
    <t>13.11.2023 15:48:02</t>
  </si>
  <si>
    <t>13.11.2023 15:48:03</t>
  </si>
  <si>
    <t>13.11.2023 15:48:05</t>
  </si>
  <si>
    <t>13.11.2023 15:48:06</t>
  </si>
  <si>
    <t>13.11.2023 15:48:36</t>
  </si>
  <si>
    <t>13.11.2023 15:48:42</t>
  </si>
  <si>
    <t>13.11.2023 15:49:39</t>
  </si>
  <si>
    <t>13.11.2023 15:49:41</t>
  </si>
  <si>
    <t>13.11.2023 15:49:42</t>
  </si>
  <si>
    <t>13.11.2023 15:49:44</t>
  </si>
  <si>
    <t>13.11.2023 15:49:45</t>
  </si>
  <si>
    <t>13.11.2023 15:49:47</t>
  </si>
  <si>
    <t>13.11.2023 15:50:36</t>
  </si>
  <si>
    <t>13.11.2023 15:50:39</t>
  </si>
  <si>
    <t>13.11.2023 15:50:41</t>
  </si>
  <si>
    <t>13.11.2023 15:50:45</t>
  </si>
  <si>
    <t>13.11.2023 15:50:48</t>
  </si>
  <si>
    <t>13.11.2023 15:50:50</t>
  </si>
  <si>
    <t>13.11.2023 15:50:53</t>
  </si>
  <si>
    <t>13.11.2023 15:50:54</t>
  </si>
  <si>
    <t>13.11.2023 15:50:56</t>
  </si>
  <si>
    <t>13.11.2023 15:50:57</t>
  </si>
  <si>
    <t>13.11.2023 15:50:59</t>
  </si>
  <si>
    <t>13.11.2023 15:51:00</t>
  </si>
  <si>
    <t>13.11.2023 15:51:02</t>
  </si>
  <si>
    <t>13.11.2023 15:51:03</t>
  </si>
  <si>
    <t>13.11.2023 15:51:05</t>
  </si>
  <si>
    <t>13.11.2023 15:51:06</t>
  </si>
  <si>
    <t>13.11.2023 15:51:08</t>
  </si>
  <si>
    <t>13.11.2023 15:51:09</t>
  </si>
  <si>
    <t>13.11.2023 15:51:11</t>
  </si>
  <si>
    <t>13.11.2023 15:51:12</t>
  </si>
  <si>
    <t>13.11.2023 15:51:14</t>
  </si>
  <si>
    <t>13.11.2023 15:51:15</t>
  </si>
  <si>
    <t>13.11.2023 15:51:20</t>
  </si>
  <si>
    <t>13.11.2023 15:51:21</t>
  </si>
  <si>
    <t>13.11.2023 15:51:23</t>
  </si>
  <si>
    <t>13.11.2023 15:51:24</t>
  </si>
  <si>
    <t>13.11.2023 15:51:26</t>
  </si>
  <si>
    <t>13.11.2023 15:51:27</t>
  </si>
  <si>
    <t>13.11.2023 15:51:29</t>
  </si>
  <si>
    <t>13.11.2023 15:51:35</t>
  </si>
  <si>
    <t>13.11.2023 15:51:36</t>
  </si>
  <si>
    <t>13.11.2023 15:51:38</t>
  </si>
  <si>
    <t>13.11.2023 15:51:39</t>
  </si>
  <si>
    <t>13.11.2023 15:51:41</t>
  </si>
  <si>
    <t>13.11.2023 15:51:42</t>
  </si>
  <si>
    <t>13.11.2023 15:51:44</t>
  </si>
  <si>
    <t>13.11.2023 15:51:45</t>
  </si>
  <si>
    <t>13.11.2023 15:52:03</t>
  </si>
  <si>
    <t>13.11.2023 15:52:06</t>
  </si>
  <si>
    <t>13.11.2023 15:52:08</t>
  </si>
  <si>
    <t>13.11.2023 15:52:09</t>
  </si>
  <si>
    <t>13.11.2023 15:52:11</t>
  </si>
  <si>
    <t>13.11.2023 15:52:12</t>
  </si>
  <si>
    <t>13.11.2023 15:52:14</t>
  </si>
  <si>
    <t>13.11.2023 15:52:27</t>
  </si>
  <si>
    <t>13.11.2023 15:52:29</t>
  </si>
  <si>
    <t>13.11.2023 15:52:30</t>
  </si>
  <si>
    <t>13.11.2023 15:52:32</t>
  </si>
  <si>
    <t>13.11.2023 15:52:50</t>
  </si>
  <si>
    <t>13.11.2023 15:52:51</t>
  </si>
  <si>
    <t>13.11.2023 15:52:53</t>
  </si>
  <si>
    <t>13.11.2023 15:52:54</t>
  </si>
  <si>
    <t>13.11.2023 15:52:56</t>
  </si>
  <si>
    <t>13.11.2023 15:52:57</t>
  </si>
  <si>
    <t>13.11.2023 15:53:00</t>
  </si>
  <si>
    <t>13.11.2023 15:53:02</t>
  </si>
  <si>
    <t>13.11.2023 15:53:03</t>
  </si>
  <si>
    <t>13.11.2023 15:53:05</t>
  </si>
  <si>
    <t>13.11.2023 15:53:06</t>
  </si>
  <si>
    <t>13.11.2023 15:53:08</t>
  </si>
  <si>
    <t>13.11.2023 15:53:16</t>
  </si>
  <si>
    <t>13.11.2023 15:53:19</t>
  </si>
  <si>
    <t>13.11.2023 15:53:21</t>
  </si>
  <si>
    <t>13.11.2023 15:53:22</t>
  </si>
  <si>
    <t>13.11.2023 15:53:24</t>
  </si>
  <si>
    <t>13.11.2023 15:53:25</t>
  </si>
  <si>
    <t>13.11.2023 15:53:27</t>
  </si>
  <si>
    <t>13.11.2023 15:54:40</t>
  </si>
  <si>
    <t>13.11.2023 15:54:42</t>
  </si>
  <si>
    <t>13.11.2023 15:54:43</t>
  </si>
  <si>
    <t>13.11.2023 15:54:45</t>
  </si>
  <si>
    <t>13.11.2023 15:54:46</t>
  </si>
  <si>
    <t>13.11.2023 15:54:48</t>
  </si>
  <si>
    <t>13.11.2023 15:54:49</t>
  </si>
  <si>
    <t>13.11.2023 15:55:21</t>
  </si>
  <si>
    <t>13.11.2023 15:55:24</t>
  </si>
  <si>
    <t>13.11.2023 15:55:25</t>
  </si>
  <si>
    <t>13.11.2023 15:55:27</t>
  </si>
  <si>
    <t>13.11.2023 15:55:28</t>
  </si>
  <si>
    <t>13.11.2023 15:55:37</t>
  </si>
  <si>
    <t>13.11.2023 15:55:39</t>
  </si>
  <si>
    <t>13.11.2023 15:55:40</t>
  </si>
  <si>
    <t>13.11.2023 15:55:42</t>
  </si>
  <si>
    <t>13.11.2023 15:55:43</t>
  </si>
  <si>
    <t>13.11.2023 15:55:57</t>
  </si>
  <si>
    <t>13.11.2023 15:56:09</t>
  </si>
  <si>
    <t>13.11.2023 15:56:10</t>
  </si>
  <si>
    <t>13.11.2023 15:56:12</t>
  </si>
  <si>
    <t>13.11.2023 15:56:13</t>
  </si>
  <si>
    <t>13.11.2023 15:57:27</t>
  </si>
  <si>
    <t>13.11.2023 15:57:28</t>
  </si>
  <si>
    <t>13.11.2023 15:57:30</t>
  </si>
  <si>
    <t>13.11.2023 15:57:31</t>
  </si>
  <si>
    <t>13.11.2023 15:57:33</t>
  </si>
  <si>
    <t>13.11.2023 15:57:43</t>
  </si>
  <si>
    <t>13.11.2023 15:57:45</t>
  </si>
  <si>
    <t>13.11.2023 15:57:46</t>
  </si>
  <si>
    <t>13.11.2023 15:57:48</t>
  </si>
  <si>
    <t>13.11.2023 15:57:54</t>
  </si>
  <si>
    <t>13.11.2023 15:57:55</t>
  </si>
  <si>
    <t>13.11.2023 15:58:57</t>
  </si>
  <si>
    <t>13.11.2023 15:59:00</t>
  </si>
  <si>
    <t>13.11.2023 15:59:01</t>
  </si>
  <si>
    <t>13.11.2023 15:59:03</t>
  </si>
  <si>
    <t>13.11.2023 15:59:09</t>
  </si>
  <si>
    <t>13.11.2023 15:59:10</t>
  </si>
  <si>
    <t>13.11.2023 15:59:12</t>
  </si>
  <si>
    <t>13.11.2023 15:59:13</t>
  </si>
  <si>
    <t>13.11.2023 15:59:15</t>
  </si>
  <si>
    <t>13.11.2023 15:59:18</t>
  </si>
  <si>
    <t>13.11.2023 15:59:19</t>
  </si>
  <si>
    <t>13.11.2023 16:00:54</t>
  </si>
  <si>
    <t>13.11.2023 16:00:55</t>
  </si>
  <si>
    <t>13.11.2023 16:00:57</t>
  </si>
  <si>
    <t>13.11.2023 16:00:58</t>
  </si>
  <si>
    <t>13.11.2023 16:01:00</t>
  </si>
  <si>
    <t>13.11.2023 16:01:01</t>
  </si>
  <si>
    <t>13.11.2023 16:01:55</t>
  </si>
  <si>
    <t>13.11.2023 16:01:57</t>
  </si>
  <si>
    <t>13.11.2023 16:01:58</t>
  </si>
  <si>
    <t>13.11.2023 16:02:00</t>
  </si>
  <si>
    <t>13.11.2023 16:02:01</t>
  </si>
  <si>
    <t>13.11.2023 16:02:16</t>
  </si>
  <si>
    <t>13.11.2023 16:02:18</t>
  </si>
  <si>
    <t>13.11.2023 16:02:19</t>
  </si>
  <si>
    <t>13.11.2023 16:02:21</t>
  </si>
  <si>
    <t>13.11.2023 16:04:42</t>
  </si>
  <si>
    <t>13.11.2023 16:04:43</t>
  </si>
  <si>
    <t>13.11.2023 16:04:45</t>
  </si>
  <si>
    <t>13.11.2023 16:04:46</t>
  </si>
  <si>
    <t>13.11.2023 16:05:12</t>
  </si>
  <si>
    <t>13.11.2023 16:05:13</t>
  </si>
  <si>
    <t>13.11.2023 16:05:15</t>
  </si>
  <si>
    <t>13.11.2023 16:05:34</t>
  </si>
  <si>
    <t>13.11.2023 16:05:36</t>
  </si>
  <si>
    <t>13.11.2023 16:05:43</t>
  </si>
  <si>
    <t>13.11.2023 16:05:57</t>
  </si>
  <si>
    <t>13.11.2023 16:06:15</t>
  </si>
  <si>
    <t>13.11.2023 16:06:18</t>
  </si>
  <si>
    <t>13.11.2023 16:06:19</t>
  </si>
  <si>
    <t>13.11.2023 16:06:21</t>
  </si>
  <si>
    <t>13.11.2023 16:06:22</t>
  </si>
  <si>
    <t>13.11.2023 16:08:06</t>
  </si>
  <si>
    <t>13.11.2023 16:08:09</t>
  </si>
  <si>
    <t>13.11.2023 16:08:10</t>
  </si>
  <si>
    <t>13.11.2023 16:08:12</t>
  </si>
  <si>
    <t>13.11.2023 16:08:13</t>
  </si>
  <si>
    <t>13.11.2023 16:08:15</t>
  </si>
  <si>
    <t>13.11.2023 16:08:16</t>
  </si>
  <si>
    <t>13.11.2023 16:08:30</t>
  </si>
  <si>
    <t>13.11.2023 16:08:31</t>
  </si>
  <si>
    <t>13.11.2023 16:08:33</t>
  </si>
  <si>
    <t>13.11.2023 16:08:34</t>
  </si>
  <si>
    <t>13.11.2023 16:08:36</t>
  </si>
  <si>
    <t>13.11.2023 16:09:13</t>
  </si>
  <si>
    <t>13.11.2023 16:09:15</t>
  </si>
  <si>
    <t>13.11.2023 16:09:16</t>
  </si>
  <si>
    <t>13.11.2023 16:09:18</t>
  </si>
  <si>
    <t>13.11.2023 16:09:37</t>
  </si>
  <si>
    <t>13.11.2023 16:09:39</t>
  </si>
  <si>
    <t>13.11.2023 16:09:40</t>
  </si>
  <si>
    <t>13.11.2023 16:09:42</t>
  </si>
  <si>
    <t>13.11.2023 16:09:43</t>
  </si>
  <si>
    <t>13.11.2023 16:09:45</t>
  </si>
  <si>
    <t>13.11.2023 16:10:04</t>
  </si>
  <si>
    <t>13.11.2023 16:10:06</t>
  </si>
  <si>
    <t>13.11.2023 16:10:07</t>
  </si>
  <si>
    <t>13.11.2023 16:10:09</t>
  </si>
  <si>
    <t>13.11.2023 16:10:10</t>
  </si>
  <si>
    <t>13.11.2023 16:10:12</t>
  </si>
  <si>
    <t>13.11.2023 16:10:39</t>
  </si>
  <si>
    <t>13.11.2023 16:10:40</t>
  </si>
  <si>
    <t>13.11.2023 16:10:42</t>
  </si>
  <si>
    <t>13.11.2023 16:10:43</t>
  </si>
  <si>
    <t>13.11.2023 16:10:45</t>
  </si>
  <si>
    <t>13.11.2023 16:10:46</t>
  </si>
  <si>
    <t>13.11.2023 16:10:48</t>
  </si>
  <si>
    <t>13.11.2023 16:10:49</t>
  </si>
  <si>
    <t>13.11.2023 16:10:52</t>
  </si>
  <si>
    <t>13.11.2023 16:10:54</t>
  </si>
  <si>
    <t>13.11.2023 16:10:55</t>
  </si>
  <si>
    <t>13.11.2023 16:10:57</t>
  </si>
  <si>
    <t>13.11.2023 16:10:58</t>
  </si>
  <si>
    <t>13.11.2023 16:11:01</t>
  </si>
  <si>
    <t>13.11.2023 16:11:07</t>
  </si>
  <si>
    <t>13.11.2023 16:11:09</t>
  </si>
  <si>
    <t>13.11.2023 16:11:10</t>
  </si>
  <si>
    <t>13.11.2023 16:11:12</t>
  </si>
  <si>
    <t>13.11.2023 16:11:52</t>
  </si>
  <si>
    <t>13.11.2023 16:11:54</t>
  </si>
  <si>
    <t>13.11.2023 16:11:55</t>
  </si>
  <si>
    <t>13.11.2023 16:12:09</t>
  </si>
  <si>
    <t>13.11.2023 16:12:12</t>
  </si>
  <si>
    <t>13.11.2023 16:12:13</t>
  </si>
  <si>
    <t>13.11.2023 16:12:16</t>
  </si>
  <si>
    <t>13.11.2023 16:12:19</t>
  </si>
  <si>
    <t>13.11.2023 16:12:21</t>
  </si>
  <si>
    <t>13.11.2023 16:12:22</t>
  </si>
  <si>
    <t>13.11.2023 16:12:24</t>
  </si>
  <si>
    <t>13.11.2023 16:12:25</t>
  </si>
  <si>
    <t>13.11.2023 16:12:27</t>
  </si>
  <si>
    <t>13.11.2023 16:12:28</t>
  </si>
  <si>
    <t>13.11.2023 16:12:30</t>
  </si>
  <si>
    <t>13.11.2023 16:13:13</t>
  </si>
  <si>
    <t>13.11.2023 16:13:16</t>
  </si>
  <si>
    <t>13.11.2023 16:13:18</t>
  </si>
  <si>
    <t>13.11.2023 16:13:19</t>
  </si>
  <si>
    <t>13.11.2023 16:13:31</t>
  </si>
  <si>
    <t>13.11.2023 16:13:34</t>
  </si>
  <si>
    <t>13.11.2023 16:13:36</t>
  </si>
  <si>
    <t>13.11.2023 16:13:37</t>
  </si>
  <si>
    <t>13.11.2023 16:13:39</t>
  </si>
  <si>
    <t>13.11.2023 16:14:15</t>
  </si>
  <si>
    <t>13.11.2023 16:14:16</t>
  </si>
  <si>
    <t>13.11.2023 16:14:18</t>
  </si>
  <si>
    <t>13.11.2023 16:14:19</t>
  </si>
  <si>
    <t>13.11.2023 16:14:21</t>
  </si>
  <si>
    <t>13.11.2023 16:14:22</t>
  </si>
  <si>
    <t>13.11.2023 16:14:33</t>
  </si>
  <si>
    <t>13.11.2023 16:15:06</t>
  </si>
  <si>
    <t>13.11.2023 16:15:07</t>
  </si>
  <si>
    <t>13.11.2023 16:15:09</t>
  </si>
  <si>
    <t>13.11.2023 16:15:10</t>
  </si>
  <si>
    <t>13.11.2023 16:15:42</t>
  </si>
  <si>
    <t>13.11.2023 16:15:43</t>
  </si>
  <si>
    <t>13.11.2023 16:15:45</t>
  </si>
  <si>
    <t>13.11.2023 16:16:27</t>
  </si>
  <si>
    <t>13.11.2023 16:16:30</t>
  </si>
  <si>
    <t>13.11.2023 16:16:31</t>
  </si>
  <si>
    <t>13.11.2023 16:16:33</t>
  </si>
  <si>
    <t>13.11.2023 16:16:34</t>
  </si>
  <si>
    <t>13.11.2023 16:16:36</t>
  </si>
  <si>
    <t>13.11.2023 16:16:37</t>
  </si>
  <si>
    <t>13.11.2023 16:16:39</t>
  </si>
  <si>
    <t>13.11.2023 16:17:46</t>
  </si>
  <si>
    <t>13.11.2023 16:17:47</t>
  </si>
  <si>
    <t>13.11.2023 16:17:49</t>
  </si>
  <si>
    <t>13.11.2023 16:17:50</t>
  </si>
  <si>
    <t>13.11.2023 16:17:52</t>
  </si>
  <si>
    <t>13.11.2023 16:17:53</t>
  </si>
  <si>
    <t>13.11.2023 16:17:56</t>
  </si>
  <si>
    <t>13.11.2023 16:17:59</t>
  </si>
  <si>
    <t>13.11.2023 16:18:01</t>
  </si>
  <si>
    <t>13.11.2023 16:18:02</t>
  </si>
  <si>
    <t>13.11.2023 16:18:07</t>
  </si>
  <si>
    <t>13.11.2023 16:18:14</t>
  </si>
  <si>
    <t>13.11.2023 16:18:18</t>
  </si>
  <si>
    <t>13.11.2023 16:18:22</t>
  </si>
  <si>
    <t>13.11.2023 16:18:23</t>
  </si>
  <si>
    <t>13.11.2023 16:18:25</t>
  </si>
  <si>
    <t>13.11.2023 16:18:26</t>
  </si>
  <si>
    <t>13.11.2023 16:18:28</t>
  </si>
  <si>
    <t>13.11.2023 16:18:29</t>
  </si>
  <si>
    <t>13.11.2023 16:18:31</t>
  </si>
  <si>
    <t>13.11.2023 16:18:32</t>
  </si>
  <si>
    <t>13.11.2023 16:18:52</t>
  </si>
  <si>
    <t>13.11.2023 16:18:53</t>
  </si>
  <si>
    <t>13.11.2023 16:18:55</t>
  </si>
  <si>
    <t>13.11.2023 16:18:56</t>
  </si>
  <si>
    <t>13.11.2023 16:18:58</t>
  </si>
  <si>
    <t>13.11.2023 16:18:59</t>
  </si>
  <si>
    <t>13.11.2023 16:19:01</t>
  </si>
  <si>
    <t>13.11.2023 16:19:02</t>
  </si>
  <si>
    <t>13.11.2023 16:19:04</t>
  </si>
  <si>
    <t>13.11.2023 16:19:05</t>
  </si>
  <si>
    <t>13.11.2023 16:19:52</t>
  </si>
  <si>
    <t>13.11.2023 16:19:55</t>
  </si>
  <si>
    <t>13.11.2023 16:19:56</t>
  </si>
  <si>
    <t>13.11.2023 16:19:58</t>
  </si>
  <si>
    <t>13.11.2023 16:19:59</t>
  </si>
  <si>
    <t>13.11.2023 16:20:02</t>
  </si>
  <si>
    <t>13.11.2023 16:20:04</t>
  </si>
  <si>
    <t>13.11.2023 16:20:05</t>
  </si>
  <si>
    <t>13.11.2023 16:20:07</t>
  </si>
  <si>
    <t>13.11.2023 16:20:08</t>
  </si>
  <si>
    <t>13.11.2023 16:20:20</t>
  </si>
  <si>
    <t>13.11.2023 16:20:22</t>
  </si>
  <si>
    <t>13.11.2023 16:20:23</t>
  </si>
  <si>
    <t>13.11.2023 16:20:25</t>
  </si>
  <si>
    <t>13.11.2023 16:20:26</t>
  </si>
  <si>
    <t>13.11.2023 16:20:28</t>
  </si>
  <si>
    <t>13.11.2023 16:20:29</t>
  </si>
  <si>
    <t>13.11.2023 16:20:31</t>
  </si>
  <si>
    <t>13.11.2023 16:20:35</t>
  </si>
  <si>
    <t>13.11.2023 16:20:37</t>
  </si>
  <si>
    <t>13.11.2023 16:20:38</t>
  </si>
  <si>
    <t>13.11.2023 16:20:40</t>
  </si>
  <si>
    <t>13.11.2023 16:20:41</t>
  </si>
  <si>
    <t>13.11.2023 16:20:43</t>
  </si>
  <si>
    <t>13.11.2023 16:20:52</t>
  </si>
  <si>
    <t>13.11.2023 16:20:53</t>
  </si>
  <si>
    <t>13.11.2023 16:20:55</t>
  </si>
  <si>
    <t>13.11.2023 16:20:56</t>
  </si>
  <si>
    <t>13.11.2023 16:20:58</t>
  </si>
  <si>
    <t>13.11.2023 16:21:01</t>
  </si>
  <si>
    <t>13.11.2023 16:21:14</t>
  </si>
  <si>
    <t>13.11.2023 16:21:16</t>
  </si>
  <si>
    <t>13.11.2023 16:21:17</t>
  </si>
  <si>
    <t>13.11.2023 16:21:19</t>
  </si>
  <si>
    <t>13.11.2023 16:21:20</t>
  </si>
  <si>
    <t>13.11.2023 16:21:22</t>
  </si>
  <si>
    <t>13.11.2023 16:21:23</t>
  </si>
  <si>
    <t>13.11.2023 16:22:10</t>
  </si>
  <si>
    <t>13.11.2023 16:22:11</t>
  </si>
  <si>
    <t>13.11.2023 16:22:13</t>
  </si>
  <si>
    <t>13.11.2023 16:22:14</t>
  </si>
  <si>
    <t>13.11.2023 16:22:17</t>
  </si>
  <si>
    <t>13.11.2023 16:22:18</t>
  </si>
  <si>
    <t>13.11.2023 16:22:20</t>
  </si>
  <si>
    <t>13.11.2023 16:22:21</t>
  </si>
  <si>
    <t>13.11.2023 16:22:23</t>
  </si>
  <si>
    <t>13.11.2023 16:22:26</t>
  </si>
  <si>
    <t>13.11.2023 16:22:29</t>
  </si>
  <si>
    <t>13.11.2023 16:22:30</t>
  </si>
  <si>
    <t>13.11.2023 16:22:32</t>
  </si>
  <si>
    <t>13.11.2023 16:22:33</t>
  </si>
  <si>
    <t>13.11.2023 16:22:35</t>
  </si>
  <si>
    <t>13.11.2023 16:22:38</t>
  </si>
  <si>
    <t>13.11.2023 16:23:12</t>
  </si>
  <si>
    <t>13.11.2023 16:23:15</t>
  </si>
  <si>
    <t>13.11.2023 16:23:17</t>
  </si>
  <si>
    <t>13.11.2023 16:23:18</t>
  </si>
  <si>
    <t>13.11.2023 16:23:20</t>
  </si>
  <si>
    <t>13.11.2023 16:23:21</t>
  </si>
  <si>
    <t>13.11.2023 16:23:23</t>
  </si>
  <si>
    <t>13.11.2023 16:26:20</t>
  </si>
  <si>
    <t>13.11.2023 16:26:21</t>
  </si>
  <si>
    <t>13.11.2023 16:26:23</t>
  </si>
  <si>
    <t>13.11.2023 16:26:24</t>
  </si>
  <si>
    <t>13.11.2023 16:26:26</t>
  </si>
  <si>
    <t>13.11.2023 16:26:27</t>
  </si>
  <si>
    <t>13.11.2023 16:26:29</t>
  </si>
  <si>
    <t>13.11.2023 16:26:30</t>
  </si>
  <si>
    <t>13.11.2023 16:26:41</t>
  </si>
  <si>
    <t>13.11.2023 16:26:42</t>
  </si>
  <si>
    <t>13.11.2023 16:26:44</t>
  </si>
  <si>
    <t>13.11.2023 16:26:45</t>
  </si>
  <si>
    <t>13.11.2023 16:26:48</t>
  </si>
  <si>
    <t>13.11.2023 16:27:20</t>
  </si>
  <si>
    <t>13.11.2023 16:27:21</t>
  </si>
  <si>
    <t>13.11.2023 16:27:23</t>
  </si>
  <si>
    <t>13.11.2023 16:27:24</t>
  </si>
  <si>
    <t>13.11.2023 16:27:26</t>
  </si>
  <si>
    <t>13.11.2023 16:27:27</t>
  </si>
  <si>
    <t>13.11.2023 16:27:41</t>
  </si>
  <si>
    <t>13.11.2023 16:27:44</t>
  </si>
  <si>
    <t>13.11.2023 16:27:45</t>
  </si>
  <si>
    <t>13.11.2023 16:27:47</t>
  </si>
  <si>
    <t>13.11.2023 16:27:48</t>
  </si>
  <si>
    <t>13.11.2023 16:27:50</t>
  </si>
  <si>
    <t>13.11.2023 16:27:51</t>
  </si>
  <si>
    <t>13.11.2023 16:27:53</t>
  </si>
  <si>
    <t>13.11.2023 16:27:54</t>
  </si>
  <si>
    <t>13.11.2023 16:27:56</t>
  </si>
  <si>
    <t>13.11.2023 16:27:57</t>
  </si>
  <si>
    <t>13.11.2023 16:27:59</t>
  </si>
  <si>
    <t>13.11.2023 16:28:15</t>
  </si>
  <si>
    <t>13.11.2023 16:28:18</t>
  </si>
  <si>
    <t>13.11.2023 16:28:20</t>
  </si>
  <si>
    <t>13.11.2023 16:28:21</t>
  </si>
  <si>
    <t>13.11.2023 16:28:23</t>
  </si>
  <si>
    <t>13.11.2023 16:28:24</t>
  </si>
  <si>
    <t>13.11.2023 16:29:15</t>
  </si>
  <si>
    <t>13.11.2023 16:29:17</t>
  </si>
  <si>
    <t>13.11.2023 16:29:18</t>
  </si>
  <si>
    <t>13.11.2023 16:29:20</t>
  </si>
  <si>
    <t>13.11.2023 16:29:21</t>
  </si>
  <si>
    <t>13.11.2023 16:29:23</t>
  </si>
  <si>
    <t>13.11.2023 16:29:24</t>
  </si>
  <si>
    <t>13.11.2023 16:30:42</t>
  </si>
  <si>
    <t>13.11.2023 16:30:44</t>
  </si>
  <si>
    <t>13.11.2023 16:30:45</t>
  </si>
  <si>
    <t>13.11.2023 16:30:47</t>
  </si>
  <si>
    <t>13.11.2023 16:30:48</t>
  </si>
  <si>
    <t>13.11.2023 16:30:53</t>
  </si>
  <si>
    <t>13.11.2023 16:30:54</t>
  </si>
  <si>
    <t>13.11.2023 16:30:59</t>
  </si>
  <si>
    <t>13.11.2023 16:31:00</t>
  </si>
  <si>
    <t>13.11.2023 16:31:02</t>
  </si>
  <si>
    <t>13.11.2023 16:31:03</t>
  </si>
  <si>
    <t>13.11.2023 16:31:05</t>
  </si>
  <si>
    <t>13.11.2023 16:31:06</t>
  </si>
  <si>
    <t>13.11.2023 16:31:08</t>
  </si>
  <si>
    <t>13.11.2023 16:31:29</t>
  </si>
  <si>
    <t>13.11.2023 16:31:30</t>
  </si>
  <si>
    <t>13.11.2023 16:31:32</t>
  </si>
  <si>
    <t>13.11.2023 16:31:33</t>
  </si>
  <si>
    <t>13.11.2023 16:31:35</t>
  </si>
  <si>
    <t>13.11.2023 16:31:36</t>
  </si>
  <si>
    <t>13.11.2023 16:31:38</t>
  </si>
  <si>
    <t>13.11.2023 16:31:39</t>
  </si>
  <si>
    <t>13.11.2023 16:31:41</t>
  </si>
  <si>
    <t>13.11.2023 16:31:44</t>
  </si>
  <si>
    <t>13.11.2023 16:31:59</t>
  </si>
  <si>
    <t>13.11.2023 16:32:00</t>
  </si>
  <si>
    <t>13.11.2023 16:32:02</t>
  </si>
  <si>
    <t>13.11.2023 16:32:03</t>
  </si>
  <si>
    <t>13.11.2023 16:32:05</t>
  </si>
  <si>
    <t>13.11.2023 16:33:41</t>
  </si>
  <si>
    <t>13.11.2023 16:33:44</t>
  </si>
  <si>
    <t>13.11.2023 16:33:45</t>
  </si>
  <si>
    <t>13.11.2023 16:33:47</t>
  </si>
  <si>
    <t>13.11.2023 16:33:48</t>
  </si>
  <si>
    <t>13.11.2023 16:33:50</t>
  </si>
  <si>
    <t>13.11.2023 16:34:05</t>
  </si>
  <si>
    <t>13.11.2023 16:34:06</t>
  </si>
  <si>
    <t>13.11.2023 16:34:08</t>
  </si>
  <si>
    <t>13.11.2023 16:34:09</t>
  </si>
  <si>
    <t>13.11.2023 16:34:11</t>
  </si>
  <si>
    <t>13.11.2023 16:34:23</t>
  </si>
  <si>
    <t>13.11.2023 16:34:24</t>
  </si>
  <si>
    <t>13.11.2023 16:34:26</t>
  </si>
  <si>
    <t>13.11.2023 16:34:27</t>
  </si>
  <si>
    <t>13.11.2023 16:34:29</t>
  </si>
  <si>
    <t>13.11.2023 16:34:30</t>
  </si>
  <si>
    <t>13.11.2023 16:34:51</t>
  </si>
  <si>
    <t>13.11.2023 16:34:53</t>
  </si>
  <si>
    <t>13.11.2023 16:35:06</t>
  </si>
  <si>
    <t>13.11.2023 16:35:09</t>
  </si>
  <si>
    <t>13.11.2023 16:35:11</t>
  </si>
  <si>
    <t>13.11.2023 16:35:12</t>
  </si>
  <si>
    <t>13.11.2023 16:35:14</t>
  </si>
  <si>
    <t>13.11.2023 16:36:12</t>
  </si>
  <si>
    <t>13.11.2023 16:36:14</t>
  </si>
  <si>
    <t>13.11.2023 16:36:15</t>
  </si>
  <si>
    <t>13.11.2023 16:36:17</t>
  </si>
  <si>
    <t>13.11.2023 16:36:18</t>
  </si>
  <si>
    <t>13.11.2023 16:36:20</t>
  </si>
  <si>
    <t>13.11.2023 16:36:21</t>
  </si>
  <si>
    <t>13.11.2023 16:36:27</t>
  </si>
  <si>
    <t>13.11.2023 16:36:29</t>
  </si>
  <si>
    <t>13.11.2023 16:36:30</t>
  </si>
  <si>
    <t>13.11.2023 16:36:32</t>
  </si>
  <si>
    <t>13.11.2023 16:37:00</t>
  </si>
  <si>
    <t>13.11.2023 16:37:02</t>
  </si>
  <si>
    <t>13.11.2023 16:37:03</t>
  </si>
  <si>
    <t>13.11.2023 16:37:05</t>
  </si>
  <si>
    <t>13.11.2023 16:37:06</t>
  </si>
  <si>
    <t>13.11.2023 16:37:50</t>
  </si>
  <si>
    <t>13.11.2023 16:37:53</t>
  </si>
  <si>
    <t>13.11.2023 16:37:54</t>
  </si>
  <si>
    <t>13.11.2023 16:37:56</t>
  </si>
  <si>
    <t>13.11.2023 16:37:57</t>
  </si>
  <si>
    <t>13.11.2023 16:37:59</t>
  </si>
  <si>
    <t>13.11.2023 16:38:00</t>
  </si>
  <si>
    <t>13.11.2023 16:39:08</t>
  </si>
  <si>
    <t>13.11.2023 16:39:09</t>
  </si>
  <si>
    <t>13.11.2023 16:39:11</t>
  </si>
  <si>
    <t>13.11.2023 16:39:12</t>
  </si>
  <si>
    <t>13.11.2023 16:39:14</t>
  </si>
  <si>
    <t>13.11.2023 16:39:15</t>
  </si>
  <si>
    <t>13.11.2023 16:39:17</t>
  </si>
  <si>
    <t>13.11.2023 16:39:18</t>
  </si>
  <si>
    <t>13.11.2023 16:39:20</t>
  </si>
  <si>
    <t>13.11.2023 16:40:53</t>
  </si>
  <si>
    <t>13.11.2023 16:40:54</t>
  </si>
  <si>
    <t>13.11.2023 16:40:56</t>
  </si>
  <si>
    <t>13.11.2023 16:40:57</t>
  </si>
  <si>
    <t>13.11.2023 16:41:02</t>
  </si>
  <si>
    <t>13.11.2023 16:42:47</t>
  </si>
  <si>
    <t>13.11.2023 16:42:50</t>
  </si>
  <si>
    <t>13.11.2023 16:42:51</t>
  </si>
  <si>
    <t>13.11.2023 16:42:53</t>
  </si>
  <si>
    <t>13.11.2023 16:42:54</t>
  </si>
  <si>
    <t>13.11.2023 16:42:56</t>
  </si>
  <si>
    <t>13.11.2023 16:42:57</t>
  </si>
  <si>
    <t>13.11.2023 16:43:44</t>
  </si>
  <si>
    <t>13.11.2023 16:43:45</t>
  </si>
  <si>
    <t>13.11.2023 16:43:47</t>
  </si>
  <si>
    <t>13.11.2023 16:43:48</t>
  </si>
  <si>
    <t>13.11.2023 16:43:50</t>
  </si>
  <si>
    <t>13.11.2023 16:43:51</t>
  </si>
  <si>
    <t>13.11.2023 16:43:53</t>
  </si>
  <si>
    <t>13.11.2023 16:43:54</t>
  </si>
  <si>
    <t>13.11.2023 16:44:41</t>
  </si>
  <si>
    <t>13.11.2023 16:44:42</t>
  </si>
  <si>
    <t>13.11.2023 16:44:44</t>
  </si>
  <si>
    <t>13.11.2023 16:44:45</t>
  </si>
  <si>
    <t>13.11.2023 16:44:48</t>
  </si>
  <si>
    <t>13.11.2023 16:46:18</t>
  </si>
  <si>
    <t>13.11.2023 16:46:20</t>
  </si>
  <si>
    <t>13.11.2023 16:46:21</t>
  </si>
  <si>
    <t>13.11.2023 16:46:23</t>
  </si>
  <si>
    <t>13.11.2023 16:46:24</t>
  </si>
  <si>
    <t>13.11.2023 16:46:26</t>
  </si>
  <si>
    <t>13.11.2023 16:46:27</t>
  </si>
  <si>
    <t>13.11.2023 16:46:29</t>
  </si>
  <si>
    <t>13.11.2023 16:46:39</t>
  </si>
  <si>
    <t>13.11.2023 16:46:41</t>
  </si>
  <si>
    <t>13.11.2023 16:46:42</t>
  </si>
  <si>
    <t>13.11.2023 16:46:44</t>
  </si>
  <si>
    <t>13.11.2023 16:46:45</t>
  </si>
  <si>
    <t>13.11.2023 16:46:47</t>
  </si>
  <si>
    <t>13.11.2023 16:46:48</t>
  </si>
  <si>
    <t>13.11.2023 16:46:56</t>
  </si>
  <si>
    <t>13.11.2023 16:46:57</t>
  </si>
  <si>
    <t>13.11.2023 16:46:59</t>
  </si>
  <si>
    <t>13.11.2023 16:47:24</t>
  </si>
  <si>
    <t>13.11.2023 16:47:26</t>
  </si>
  <si>
    <t>13.11.2023 16:47:27</t>
  </si>
  <si>
    <t>13.11.2023 16:48:51</t>
  </si>
  <si>
    <t>13.11.2023 16:48:54</t>
  </si>
  <si>
    <t>13.11.2023 16:48:56</t>
  </si>
  <si>
    <t>13.11.2023 16:48:57</t>
  </si>
  <si>
    <t>13.11.2023 16:48:59</t>
  </si>
  <si>
    <t>13.11.2023 16:49:00</t>
  </si>
  <si>
    <t>13.11.2023 16:49:03</t>
  </si>
  <si>
    <t>13.11.2023 16:49:05</t>
  </si>
  <si>
    <t>13.11.2023 16:49:06</t>
  </si>
  <si>
    <t>13.11.2023 16:49:08</t>
  </si>
  <si>
    <t>13.11.2023 16:49:09</t>
  </si>
  <si>
    <t>13.11.2023 16:49:11</t>
  </si>
  <si>
    <t>13.11.2023 16:50:29</t>
  </si>
  <si>
    <t>13.11.2023 16:50:30</t>
  </si>
  <si>
    <t>13.11.2023 16:50:32</t>
  </si>
  <si>
    <t>13.11.2023 16:50:35</t>
  </si>
  <si>
    <t>13.11.2023 16:50:36</t>
  </si>
  <si>
    <t>13.11.2023 16:50:38</t>
  </si>
  <si>
    <t>13.11.2023 16:50:39</t>
  </si>
  <si>
    <t>13.11.2023 16:52:47</t>
  </si>
  <si>
    <t>13.11.2023 16:52:48</t>
  </si>
  <si>
    <t>13.11.2023 16:52:50</t>
  </si>
  <si>
    <t>13.11.2023 16:52:51</t>
  </si>
  <si>
    <t>13.11.2023 16:52:53</t>
  </si>
  <si>
    <t>13.11.2023 16:53:00</t>
  </si>
  <si>
    <t>13.11.2023 16:53:02</t>
  </si>
  <si>
    <t>13.11.2023 16:53:15</t>
  </si>
  <si>
    <t>13.11.2023 16:53:17</t>
  </si>
  <si>
    <t>13.11.2023 16:53:18</t>
  </si>
  <si>
    <t>13.11.2023 16:53:20</t>
  </si>
  <si>
    <t>13.11.2023 16:53:21</t>
  </si>
  <si>
    <t>13.11.2023 16:53:23</t>
  </si>
  <si>
    <t>13.11.2023 16:54:02</t>
  </si>
  <si>
    <t>13.11.2023 16:54:03</t>
  </si>
  <si>
    <t>13.11.2023 16:54:05</t>
  </si>
  <si>
    <t>13.11.2023 16:54:06</t>
  </si>
  <si>
    <t>13.11.2023 16:54:08</t>
  </si>
  <si>
    <t>13.11.2023 16:54:23</t>
  </si>
  <si>
    <t>13.11.2023 16:54:27</t>
  </si>
  <si>
    <t>13.11.2023 16:54:29</t>
  </si>
  <si>
    <t>13.11.2023 16:54:30</t>
  </si>
  <si>
    <t>13.11.2023 16:54:32</t>
  </si>
  <si>
    <t>13.11.2023 16:54:33</t>
  </si>
  <si>
    <t>13.11.2023 16:54:35</t>
  </si>
  <si>
    <t>13.11.2023 16:55:32</t>
  </si>
  <si>
    <t>13.11.2023 16:55:33</t>
  </si>
  <si>
    <t>13.11.2023 16:55:35</t>
  </si>
  <si>
    <t>13.11.2023 16:55:36</t>
  </si>
  <si>
    <t>13.11.2023 16:55:38</t>
  </si>
  <si>
    <t>13.11.2023 16:55:39</t>
  </si>
  <si>
    <t>13.11.2023 16:55:53</t>
  </si>
  <si>
    <t>13.11.2023 16:55:54</t>
  </si>
  <si>
    <t>13.11.2023 16:55:56</t>
  </si>
  <si>
    <t>13.11.2023 16:55:57</t>
  </si>
  <si>
    <t>13.11.2023 16:55:59</t>
  </si>
  <si>
    <t>13.11.2023 16:56:00</t>
  </si>
  <si>
    <t>13.11.2023 16:56:02</t>
  </si>
  <si>
    <t>13.11.2023 16:56:03</t>
  </si>
  <si>
    <t>13.11.2023 16:56:39</t>
  </si>
  <si>
    <t>13.11.2023 16:56:41</t>
  </si>
  <si>
    <t>13.11.2023 16:56:42</t>
  </si>
  <si>
    <t>13.11.2023 16:56:44</t>
  </si>
  <si>
    <t>13.11.2023 16:56:47</t>
  </si>
  <si>
    <t>13.11.2023 16:56:48</t>
  </si>
  <si>
    <t>13.11.2023 16:56:50</t>
  </si>
  <si>
    <t>13.11.2023 16:56:51</t>
  </si>
  <si>
    <t>13.11.2023 16:56:53</t>
  </si>
  <si>
    <t>13.11.2023 16:56:57</t>
  </si>
  <si>
    <t>13.11.2023 16:56:59</t>
  </si>
  <si>
    <t>13.11.2023 16:57:00</t>
  </si>
  <si>
    <t>13.11.2023 16:57:02</t>
  </si>
  <si>
    <t>13.11.2023 16:57:03</t>
  </si>
  <si>
    <t>13.11.2023 16:57:05</t>
  </si>
  <si>
    <t>13.11.2023 16:57:06</t>
  </si>
  <si>
    <t>13.11.2023 16:57:08</t>
  </si>
  <si>
    <t>13.11.2023 16:57:09</t>
  </si>
  <si>
    <t>13.11.2023 16:57:11</t>
  </si>
  <si>
    <t>13.11.2023 16:57:12</t>
  </si>
  <si>
    <t>13.11.2023 16:57:14</t>
  </si>
  <si>
    <t>13.11.2023 16:57:17</t>
  </si>
  <si>
    <t>13.11.2023 16:57:18</t>
  </si>
  <si>
    <t>13.11.2023 16:57:20</t>
  </si>
  <si>
    <t>13.11.2023 16:57:21</t>
  </si>
  <si>
    <t>13.11.2023 16:57:31</t>
  </si>
  <si>
    <t>13.11.2023 16:57:33</t>
  </si>
  <si>
    <t>13.11.2023 16:57:34</t>
  </si>
  <si>
    <t>13.11.2023 16:57:36</t>
  </si>
  <si>
    <t>13.11.2023 16:57:37</t>
  </si>
  <si>
    <t>13.11.2023 16:58:16</t>
  </si>
  <si>
    <t>13.11.2023 16:58:18</t>
  </si>
  <si>
    <t>13.11.2023 16:58:19</t>
  </si>
  <si>
    <t>13.11.2023 16:58:21</t>
  </si>
  <si>
    <t>13.11.2023 16:58:22</t>
  </si>
  <si>
    <t>13.11.2023 16:58:24</t>
  </si>
  <si>
    <t>13.11.2023 16:58:45</t>
  </si>
  <si>
    <t>13.11.2023 16:58:46</t>
  </si>
  <si>
    <t>13.11.2023 16:58:48</t>
  </si>
  <si>
    <t>13.11.2023 16:58:49</t>
  </si>
  <si>
    <t>13.11.2023 16:58:51</t>
  </si>
  <si>
    <t>13.11.2023 16:58:58</t>
  </si>
  <si>
    <t>13.11.2023 16:59:00</t>
  </si>
  <si>
    <t>13.11.2023 16:59:01</t>
  </si>
  <si>
    <t>13.11.2023 16:59:03</t>
  </si>
  <si>
    <t>13.11.2023 16:59:04</t>
  </si>
  <si>
    <t>13.11.2023 16:59:06</t>
  </si>
  <si>
    <t>13.11.2023 16:59:07</t>
  </si>
  <si>
    <t>13.11.2023 16:59:09</t>
  </si>
  <si>
    <t>13.11.2023 16:59:10</t>
  </si>
  <si>
    <t>13.11.2023 16:59:12</t>
  </si>
  <si>
    <t>13.11.2023 16:59:13</t>
  </si>
  <si>
    <t>13.11.2023 16:59:19</t>
  </si>
  <si>
    <t>13.11.2023 16:59:21</t>
  </si>
  <si>
    <t>13.11.2023 16:59:22</t>
  </si>
  <si>
    <t>13.11.2023 16:59:24</t>
  </si>
  <si>
    <t>13.11.2023 16:59:25</t>
  </si>
  <si>
    <t>13.11.2023 16:59:28</t>
  </si>
  <si>
    <t>13.11.2023 16:59:42</t>
  </si>
  <si>
    <t>13.11.2023 16:59:45</t>
  </si>
  <si>
    <t>13.11.2023 16:59:46</t>
  </si>
  <si>
    <t>13.11.2023 16:59:48</t>
  </si>
  <si>
    <t>13.11.2023 16:59:49</t>
  </si>
  <si>
    <t>13.11.2023 16:59:51</t>
  </si>
  <si>
    <t>13.11.2023 17:00:03</t>
  </si>
  <si>
    <t>13.11.2023 17:00:45</t>
  </si>
  <si>
    <t>13.11.2023 17:00:46</t>
  </si>
  <si>
    <t>13.11.2023 17:00:48</t>
  </si>
  <si>
    <t>13.11.2023 17:00:49</t>
  </si>
  <si>
    <t>13.11.2023 17:00:51</t>
  </si>
  <si>
    <t>13.11.2023 17:00:55</t>
  </si>
  <si>
    <t>13.11.2023 17:00:57</t>
  </si>
  <si>
    <t>13.11.2023 17:01:00</t>
  </si>
  <si>
    <t>13.11.2023 17:01:01</t>
  </si>
  <si>
    <t>13.11.2023 17:01:03</t>
  </si>
  <si>
    <t>13.11.2023 17:01:04</t>
  </si>
  <si>
    <t>13.11.2023 17:01:06</t>
  </si>
  <si>
    <t>13.11.2023 17:01:07</t>
  </si>
  <si>
    <t>13.11.2023 17:03:09</t>
  </si>
  <si>
    <t>13.11.2023 17:03:10</t>
  </si>
  <si>
    <t>13.11.2023 17:03:12</t>
  </si>
  <si>
    <t>13.11.2023 17:03:13</t>
  </si>
  <si>
    <t>13.11.2023 17:03:15</t>
  </si>
  <si>
    <t>13.11.2023 17:03:16</t>
  </si>
  <si>
    <t>13.11.2023 17:03:24</t>
  </si>
  <si>
    <t>13.11.2023 17:04:42</t>
  </si>
  <si>
    <t>13.11.2023 17:04:43</t>
  </si>
  <si>
    <t>13.11.2023 17:04:45</t>
  </si>
  <si>
    <t>13.11.2023 17:04:46</t>
  </si>
  <si>
    <t>13.11.2023 17:04:48</t>
  </si>
  <si>
    <t>13.11.2023 17:04:51</t>
  </si>
  <si>
    <t>13.11.2023 17:05:06</t>
  </si>
  <si>
    <t>13.11.2023 17:05:09</t>
  </si>
  <si>
    <t>13.11.2023 17:05:10</t>
  </si>
  <si>
    <t>13.11.2023 17:05:12</t>
  </si>
  <si>
    <t>13.11.2023 17:05:13</t>
  </si>
  <si>
    <t>13.11.2023 17:05:15</t>
  </si>
  <si>
    <t>13.11.2023 17:05:16</t>
  </si>
  <si>
    <t>13.11.2023 17:05:34</t>
  </si>
  <si>
    <t>13.11.2023 17:05:36</t>
  </si>
  <si>
    <t>13.11.2023 17:05:37</t>
  </si>
  <si>
    <t>13.11.2023 17:05:39</t>
  </si>
  <si>
    <t>13.11.2023 17:05:40</t>
  </si>
  <si>
    <t>13.11.2023 17:05:55</t>
  </si>
  <si>
    <t>13.11.2023 17:05:57</t>
  </si>
  <si>
    <t>13.11.2023 17:05:58</t>
  </si>
  <si>
    <t>13.11.2023 17:06:00</t>
  </si>
  <si>
    <t>13.11.2023 17:06:01</t>
  </si>
  <si>
    <t>13.11.2023 17:06:03</t>
  </si>
  <si>
    <t>13.11.2023 17:06:04</t>
  </si>
  <si>
    <t>13.11.2023 17:06:34</t>
  </si>
  <si>
    <t>13.11.2023 17:06:36</t>
  </si>
  <si>
    <t>13.11.2023 17:06:37</t>
  </si>
  <si>
    <t>13.11.2023 17:06:39</t>
  </si>
  <si>
    <t>13.11.2023 17:06:42</t>
  </si>
  <si>
    <t>13.11.2023 17:06:43</t>
  </si>
  <si>
    <t>13.11.2023 17:07:21</t>
  </si>
  <si>
    <t>13.11.2023 17:07:22</t>
  </si>
  <si>
    <t>13.11.2023 17:07:24</t>
  </si>
  <si>
    <t>13.11.2023 17:07:25</t>
  </si>
  <si>
    <t>13.11.2023 17:07:27</t>
  </si>
  <si>
    <t>13.11.2023 17:10:00</t>
  </si>
  <si>
    <t>13.11.2023 17:10:01</t>
  </si>
  <si>
    <t>13.11.2023 17:10:03</t>
  </si>
  <si>
    <t>13.11.2023 17:10:04</t>
  </si>
  <si>
    <t>13.11.2023 17:10:06</t>
  </si>
  <si>
    <t>13.11.2023 17:10:07</t>
  </si>
  <si>
    <t>13.11.2023 17:10:30</t>
  </si>
  <si>
    <t>13.11.2023 17:10:31</t>
  </si>
  <si>
    <t>13.11.2023 17:10:33</t>
  </si>
  <si>
    <t>13.11.2023 17:10:34</t>
  </si>
  <si>
    <t>13.11.2023 17:10:36</t>
  </si>
  <si>
    <t>13.11.2023 17:10:37</t>
  </si>
  <si>
    <t>13.11.2023 17:11:04</t>
  </si>
  <si>
    <t>13.11.2023 17:11:06</t>
  </si>
  <si>
    <t>13.11.2023 17:11:07</t>
  </si>
  <si>
    <t>13.11.2023 17:11:09</t>
  </si>
  <si>
    <t>13.11.2023 17:11:10</t>
  </si>
  <si>
    <t>13.11.2023 17:11:12</t>
  </si>
  <si>
    <t>13.11.2023 17:11:13</t>
  </si>
  <si>
    <t>13.11.2023 17:11:22</t>
  </si>
  <si>
    <t>13.11.2023 17:11:24</t>
  </si>
  <si>
    <t>13.11.2023 17:11:25</t>
  </si>
  <si>
    <t>13.11.2023 17:11:27</t>
  </si>
  <si>
    <t>13.11.2023 17:11:28</t>
  </si>
  <si>
    <t>13.11.2023 17:11:30</t>
  </si>
  <si>
    <t>13.11.2023 17:11:31</t>
  </si>
  <si>
    <t>13.11.2023 17:11:33</t>
  </si>
  <si>
    <t>13.11.2023 17:11:36</t>
  </si>
  <si>
    <t>13.11.2023 17:11:55</t>
  </si>
  <si>
    <t>13.11.2023 17:11:57</t>
  </si>
  <si>
    <t>13.11.2023 17:11:58</t>
  </si>
  <si>
    <t>13.11.2023 17:12:00</t>
  </si>
  <si>
    <t>13.11.2023 17:12:01</t>
  </si>
  <si>
    <t>13.11.2023 17:13:33</t>
  </si>
  <si>
    <t>13.11.2023 17:13:34</t>
  </si>
  <si>
    <t>13.11.2023 17:13:36</t>
  </si>
  <si>
    <t>13.11.2023 17:13:37</t>
  </si>
  <si>
    <t>13.11.2023 17:13:39</t>
  </si>
  <si>
    <t>13.11.2023 17:13:40</t>
  </si>
  <si>
    <t>13.11.2023 17:13:42</t>
  </si>
  <si>
    <t>13.11.2023 17:13:43</t>
  </si>
  <si>
    <t>13.11.2023 17:13:55</t>
  </si>
  <si>
    <t>13.11.2023 17:13:58</t>
  </si>
  <si>
    <t>13.11.2023 17:13:59</t>
  </si>
  <si>
    <t>13.11.2023 17:14:01</t>
  </si>
  <si>
    <t>13.11.2023 17:14:02</t>
  </si>
  <si>
    <t>13.11.2023 17:14:04</t>
  </si>
  <si>
    <t>13.11.2023 17:14:17</t>
  </si>
  <si>
    <t>13.11.2023 17:14:19</t>
  </si>
  <si>
    <t>13.11.2023 17:14:20</t>
  </si>
  <si>
    <t>13.11.2023 17:14:22</t>
  </si>
  <si>
    <t>13.11.2023 17:14:25</t>
  </si>
  <si>
    <t>13.11.2023 17:15:05</t>
  </si>
  <si>
    <t>13.11.2023 17:15:07</t>
  </si>
  <si>
    <t>13.11.2023 17:15:08</t>
  </si>
  <si>
    <t>13.11.2023 17:15:10</t>
  </si>
  <si>
    <t>13.11.2023 17:15:13</t>
  </si>
  <si>
    <t>13.11.2023 17:15:28</t>
  </si>
  <si>
    <t>13.11.2023 17:15:29</t>
  </si>
  <si>
    <t>13.11.2023 17:15:31</t>
  </si>
  <si>
    <t>13.11.2023 17:15:32</t>
  </si>
  <si>
    <t>13.11.2023 17:15:38</t>
  </si>
  <si>
    <t>13.11.2023 17:15:40</t>
  </si>
  <si>
    <t>13.11.2023 17:18:02</t>
  </si>
  <si>
    <t>13.11.2023 17:18:04</t>
  </si>
  <si>
    <t>13.11.2023 17:18:05</t>
  </si>
  <si>
    <t>13.11.2023 17:18:07</t>
  </si>
  <si>
    <t>13.11.2023 17:18:08</t>
  </si>
  <si>
    <t>13.11.2023 17:18:10</t>
  </si>
  <si>
    <t>13.11.2023 17:18:11</t>
  </si>
  <si>
    <t>13.11.2023 17:18:13</t>
  </si>
  <si>
    <t>13.11.2023 17:18:14</t>
  </si>
  <si>
    <t>13.11.2023 17:18:16</t>
  </si>
  <si>
    <t>13.11.2023 17:18:28</t>
  </si>
  <si>
    <t>13.11.2023 17:18:29</t>
  </si>
  <si>
    <t>13.11.2023 17:18:31</t>
  </si>
  <si>
    <t>13.11.2023 17:18:32</t>
  </si>
  <si>
    <t>13.11.2023 17:18:35</t>
  </si>
  <si>
    <t>13.11.2023 17:20:46</t>
  </si>
  <si>
    <t>13.11.2023 17:20:47</t>
  </si>
  <si>
    <t>13.11.2023 17:20:49</t>
  </si>
  <si>
    <t>13.11.2023 17:20:50</t>
  </si>
  <si>
    <t>13.11.2023 17:20:52</t>
  </si>
  <si>
    <t>13.11.2023 17:21:59</t>
  </si>
  <si>
    <t>13.11.2023 17:22:02</t>
  </si>
  <si>
    <t>13.11.2023 17:22:04</t>
  </si>
  <si>
    <t>13.11.2023 17:22:05</t>
  </si>
  <si>
    <t>13.11.2023 17:22:07</t>
  </si>
  <si>
    <t>13.11.2023 17:22:08</t>
  </si>
  <si>
    <t>13.11.2023 17:22:14</t>
  </si>
  <si>
    <t>13.11.2023 17:22:16</t>
  </si>
  <si>
    <t>13.11.2023 17:22:17</t>
  </si>
  <si>
    <t>13.11.2023 17:22:19</t>
  </si>
  <si>
    <t>13.11.2023 17:22:20</t>
  </si>
  <si>
    <t>13.11.2023 17:22:29</t>
  </si>
  <si>
    <t>13.11.2023 17:22:32</t>
  </si>
  <si>
    <t>13.11.2023 17:22:34</t>
  </si>
  <si>
    <t>13.11.2023 17:22:35</t>
  </si>
  <si>
    <t>13.11.2023 17:22:37</t>
  </si>
  <si>
    <t>13.11.2023 17:22:38</t>
  </si>
  <si>
    <t>13.11.2023 17:23:23</t>
  </si>
  <si>
    <t>13.11.2023 17:23:25</t>
  </si>
  <si>
    <t>13.11.2023 17:23:26</t>
  </si>
  <si>
    <t>13.11.2023 17:23:28</t>
  </si>
  <si>
    <t>13.11.2023 17:23:29</t>
  </si>
  <si>
    <t>13.11.2023 17:23:32</t>
  </si>
  <si>
    <t>13.11.2023 17:24:54</t>
  </si>
  <si>
    <t>13.11.2023 17:24:55</t>
  </si>
  <si>
    <t>13.11.2023 17:24:56</t>
  </si>
  <si>
    <t>13.11.2023 17:24:58</t>
  </si>
  <si>
    <t>13.11.2023 17:24:59</t>
  </si>
  <si>
    <t>13.11.2023 17:25:01</t>
  </si>
  <si>
    <t>13.11.2023 17:25:02</t>
  </si>
  <si>
    <t>13.11.2023 17:25:04</t>
  </si>
  <si>
    <t>13.11.2023 17:25:05</t>
  </si>
  <si>
    <t>13.11.2023 17:25:25</t>
  </si>
  <si>
    <t>13.11.2023 17:25:26</t>
  </si>
  <si>
    <t>13.11.2023 17:25:28</t>
  </si>
  <si>
    <t>13.11.2023 17:25:29</t>
  </si>
  <si>
    <t>13.11.2023 17:25:53</t>
  </si>
  <si>
    <t>13.11.2023 17:25:55</t>
  </si>
  <si>
    <t>13.11.2023 17:25:56</t>
  </si>
  <si>
    <t>13.11.2023 17:25:58</t>
  </si>
  <si>
    <t>13.11.2023 17:25:59</t>
  </si>
  <si>
    <t>13.11.2023 17:26:01</t>
  </si>
  <si>
    <t>13.11.2023 17:26:02</t>
  </si>
  <si>
    <t>13.11.2023 17:27:55</t>
  </si>
  <si>
    <t>13.11.2023 17:27:56</t>
  </si>
  <si>
    <t>13.11.2023 17:27:58</t>
  </si>
  <si>
    <t>13.11.2023 17:27:59</t>
  </si>
  <si>
    <t>13.11.2023 17:28:01</t>
  </si>
  <si>
    <t>13.11.2023 17:28:02</t>
  </si>
  <si>
    <t>13.11.2023 17:28:04</t>
  </si>
  <si>
    <t>13.11.2023 17:29:25</t>
  </si>
  <si>
    <t>13.11.2023 17:29:28</t>
  </si>
  <si>
    <t>13.11.2023 17:29:29</t>
  </si>
  <si>
    <t>13.11.2023 17:29:31</t>
  </si>
  <si>
    <t>13.11.2023 17:29:32</t>
  </si>
  <si>
    <t>13.11.2023 17:29:34</t>
  </si>
  <si>
    <t>13.11.2023 17:29:43</t>
  </si>
  <si>
    <t>13.11.2023 17:29:47</t>
  </si>
  <si>
    <t>13.11.2023 17:29:49</t>
  </si>
  <si>
    <t>13.11.2023 17:29:50</t>
  </si>
  <si>
    <t>13.11.2023 17:29:52</t>
  </si>
  <si>
    <t>13.11.2023 17:29:53</t>
  </si>
  <si>
    <t>13.11.2023 17:29:55</t>
  </si>
  <si>
    <t>13.11.2023 17:30:04</t>
  </si>
  <si>
    <t>13.11.2023 17:30:05</t>
  </si>
  <si>
    <t>13.11.2023 17:30:07</t>
  </si>
  <si>
    <t>13.11.2023 17:30:08</t>
  </si>
  <si>
    <t>13.11.2023 17:30:37</t>
  </si>
  <si>
    <t>13.11.2023 17:30:38</t>
  </si>
  <si>
    <t>13.11.2023 17:30:40</t>
  </si>
  <si>
    <t>13.11.2023 17:30:41</t>
  </si>
  <si>
    <t>13.11.2023 17:31:35</t>
  </si>
  <si>
    <t>13.11.2023 17:31:37</t>
  </si>
  <si>
    <t>13.11.2023 17:31:38</t>
  </si>
  <si>
    <t>13.11.2023 17:31:40</t>
  </si>
  <si>
    <t>13.11.2023 17:31:41</t>
  </si>
  <si>
    <t>13.11.2023 17:31:43</t>
  </si>
  <si>
    <t>13.11.2023 17:31:58</t>
  </si>
  <si>
    <t>13.11.2023 17:31:59</t>
  </si>
  <si>
    <t>13.11.2023 17:32:01</t>
  </si>
  <si>
    <t>13.11.2023 17:32:02</t>
  </si>
  <si>
    <t>13.11.2023 17:32:04</t>
  </si>
  <si>
    <t>13.11.2023 17:32:34</t>
  </si>
  <si>
    <t>13.11.2023 17:32:35</t>
  </si>
  <si>
    <t>13.11.2023 17:32:37</t>
  </si>
  <si>
    <t>13.11.2023 17:32:38</t>
  </si>
  <si>
    <t>13.11.2023 17:32:40</t>
  </si>
  <si>
    <t>13.11.2023 17:32:50</t>
  </si>
  <si>
    <t>13.11.2023 17:32:53</t>
  </si>
  <si>
    <t>13.11.2023 17:32:55</t>
  </si>
  <si>
    <t>13.11.2023 17:32:56</t>
  </si>
  <si>
    <t>13.11.2023 17:32:58</t>
  </si>
  <si>
    <t>13.11.2023 17:32:59</t>
  </si>
  <si>
    <t>13.11.2023 17:33:14</t>
  </si>
  <si>
    <t>13.11.2023 17:33:16</t>
  </si>
  <si>
    <t>13.11.2023 17:33:17</t>
  </si>
  <si>
    <t>13.11.2023 17:33:19</t>
  </si>
  <si>
    <t>13.11.2023 17:33:20</t>
  </si>
  <si>
    <t>13.11.2023 17:33:22</t>
  </si>
  <si>
    <t>13.11.2023 17:33:23</t>
  </si>
  <si>
    <t>13.11.2023 17:33:25</t>
  </si>
  <si>
    <t>13.11.2023 17:33:41</t>
  </si>
  <si>
    <t>13.11.2023 17:33:44</t>
  </si>
  <si>
    <t>13.11.2023 17:33:46</t>
  </si>
  <si>
    <t>13.11.2023 17:33:47</t>
  </si>
  <si>
    <t>13.11.2023 17:33:49</t>
  </si>
  <si>
    <t>13.11.2023 17:33:50</t>
  </si>
  <si>
    <t>13.11.2023 17:35:04</t>
  </si>
  <si>
    <t>13.11.2023 17:35:05</t>
  </si>
  <si>
    <t>13.11.2023 17:35:07</t>
  </si>
  <si>
    <t>13.11.2023 17:35:08</t>
  </si>
  <si>
    <t>13.11.2023 17:35:10</t>
  </si>
  <si>
    <t>13.11.2023 17:35:49</t>
  </si>
  <si>
    <t>13.11.2023 17:35:52</t>
  </si>
  <si>
    <t>13.11.2023 17:35:53</t>
  </si>
  <si>
    <t>13.11.2023 17:35:55</t>
  </si>
  <si>
    <t>13.11.2023 17:35:56</t>
  </si>
  <si>
    <t>13.11.2023 17:35:58</t>
  </si>
  <si>
    <t>13.11.2023 17:35:59</t>
  </si>
  <si>
    <t>13.11.2023 17:36:01</t>
  </si>
  <si>
    <t>13.11.2023 17:36:17</t>
  </si>
  <si>
    <t>13.11.2023 17:36:19</t>
  </si>
  <si>
    <t>13.11.2023 17:36:20</t>
  </si>
  <si>
    <t>13.11.2023 17:36:22</t>
  </si>
  <si>
    <t>13.11.2023 17:36:23</t>
  </si>
  <si>
    <t>13.11.2023 17:36:25</t>
  </si>
  <si>
    <t>13.11.2023 17:36:29</t>
  </si>
  <si>
    <t>13.11.2023 17:36:31</t>
  </si>
  <si>
    <t>13.11.2023 17:36:32</t>
  </si>
  <si>
    <t>13.11.2023 17:36:34</t>
  </si>
  <si>
    <t>13.11.2023 17:36:35</t>
  </si>
  <si>
    <t>13.11.2023 17:36:50</t>
  </si>
  <si>
    <t>13.11.2023 17:36:52</t>
  </si>
  <si>
    <t>13.11.2023 17:36:53</t>
  </si>
  <si>
    <t>13.11.2023 17:36:55</t>
  </si>
  <si>
    <t>13.11.2023 17:36:56</t>
  </si>
  <si>
    <t>13.11.2023 17:38:46</t>
  </si>
  <si>
    <t>13.11.2023 17:38:47</t>
  </si>
  <si>
    <t>13.11.2023 17:38:49</t>
  </si>
  <si>
    <t>13.11.2023 17:38:50</t>
  </si>
  <si>
    <t>13.11.2023 17:38:52</t>
  </si>
  <si>
    <t>13.11.2023 17:38:53</t>
  </si>
  <si>
    <t>13.11.2023 17:39:07</t>
  </si>
  <si>
    <t>13.11.2023 17:39:08</t>
  </si>
  <si>
    <t>13.11.2023 17:39:10</t>
  </si>
  <si>
    <t>13.11.2023 17:39:11</t>
  </si>
  <si>
    <t>13.11.2023 17:39:13</t>
  </si>
  <si>
    <t>13.11.2023 17:39:16</t>
  </si>
  <si>
    <t>13.11.2023 17:39:17</t>
  </si>
  <si>
    <t>13.11.2023 17:39:19</t>
  </si>
  <si>
    <t>13.11.2023 17:39:20</t>
  </si>
  <si>
    <t>13.11.2023 17:39:22</t>
  </si>
  <si>
    <t>13.11.2023 17:39:23</t>
  </si>
  <si>
    <t>13.11.2023 17:39:59</t>
  </si>
  <si>
    <t>13.11.2023 17:40:01</t>
  </si>
  <si>
    <t>13.11.2023 17:40:02</t>
  </si>
  <si>
    <t>13.11.2023 17:40:04</t>
  </si>
  <si>
    <t>13.11.2023 17:40:05</t>
  </si>
  <si>
    <t>13.11.2023 17:40:23</t>
  </si>
  <si>
    <t>13.11.2023 17:40:25</t>
  </si>
  <si>
    <t>13.11.2023 17:40:26</t>
  </si>
  <si>
    <t>13.11.2023 17:40:28</t>
  </si>
  <si>
    <t>13.11.2023 17:40:29</t>
  </si>
  <si>
    <t>13.11.2023 17:40:31</t>
  </si>
  <si>
    <t>13.11.2023 17:40:34</t>
  </si>
  <si>
    <t>13.11.2023 17:42:20</t>
  </si>
  <si>
    <t>13.11.2023 17:42:22</t>
  </si>
  <si>
    <t>13.11.2023 17:42:23</t>
  </si>
  <si>
    <t>13.11.2023 17:42:25</t>
  </si>
  <si>
    <t>13.11.2023 17:42:26</t>
  </si>
  <si>
    <t>13.11.2023 17:42:28</t>
  </si>
  <si>
    <t>13.11.2023 17:42:47</t>
  </si>
  <si>
    <t>13.11.2023 17:42:49</t>
  </si>
  <si>
    <t>13.11.2023 17:42:50</t>
  </si>
  <si>
    <t>13.11.2023 17:42:52</t>
  </si>
  <si>
    <t>13.11.2023 17:42:53</t>
  </si>
  <si>
    <t>13.11.2023 17:42:55</t>
  </si>
  <si>
    <t>13.11.2023 17:42:56</t>
  </si>
  <si>
    <t>13.11.2023 17:43:01</t>
  </si>
  <si>
    <t>13.11.2023 17:43:02</t>
  </si>
  <si>
    <t>13.11.2023 17:43:04</t>
  </si>
  <si>
    <t>13.11.2023 17:43:05</t>
  </si>
  <si>
    <t>13.11.2023 17:43:07</t>
  </si>
  <si>
    <t>13.11.2023 17:43:11</t>
  </si>
  <si>
    <t>13.11.2023 17:43:13</t>
  </si>
  <si>
    <t>13.11.2023 17:43:14</t>
  </si>
  <si>
    <t>13.11.2023 17:43:16</t>
  </si>
  <si>
    <t>13.11.2023 17:43:17</t>
  </si>
  <si>
    <t>13.11.2023 17:45:59</t>
  </si>
  <si>
    <t>13.11.2023 17:46:02</t>
  </si>
  <si>
    <t>13.11.2023 17:46:04</t>
  </si>
  <si>
    <t>13.11.2023 17:46:05</t>
  </si>
  <si>
    <t>13.11.2023 17:46:07</t>
  </si>
  <si>
    <t>13.11.2023 17:46:08</t>
  </si>
  <si>
    <t>13.11.2023 17:46:20</t>
  </si>
  <si>
    <t>13.11.2023 17:46:22</t>
  </si>
  <si>
    <t>13.11.2023 17:46:23</t>
  </si>
  <si>
    <t>13.11.2023 17:46:25</t>
  </si>
  <si>
    <t>13.11.2023 17:46:26</t>
  </si>
  <si>
    <t>13.11.2023 17:46:28</t>
  </si>
  <si>
    <t>13.11.2023 17:46:29</t>
  </si>
  <si>
    <t>13.11.2023 17:46:31</t>
  </si>
  <si>
    <t>13.11.2023 17:46:32</t>
  </si>
  <si>
    <t>13.11.2023 17:46:34</t>
  </si>
  <si>
    <t>13.11.2023 17:47:23</t>
  </si>
  <si>
    <t>13.11.2023 17:47:46</t>
  </si>
  <si>
    <t>13.11.2023 17:47:47</t>
  </si>
  <si>
    <t>13.11.2023 17:47:49</t>
  </si>
  <si>
    <t>13.11.2023 17:47:50</t>
  </si>
  <si>
    <t>13.11.2023 17:47:52</t>
  </si>
  <si>
    <t>13.11.2023 17:48:16</t>
  </si>
  <si>
    <t>13.11.2023 17:48:19</t>
  </si>
  <si>
    <t>13.11.2023 17:48:20</t>
  </si>
  <si>
    <t>13.11.2023 17:48:22</t>
  </si>
  <si>
    <t>13.11.2023 17:48:23</t>
  </si>
  <si>
    <t>13.11.2023 17:48:25</t>
  </si>
  <si>
    <t>13.11.2023 17:48:26</t>
  </si>
  <si>
    <t>13.11.2023 17:48:28</t>
  </si>
  <si>
    <t>13.11.2023 17:48:29</t>
  </si>
  <si>
    <t>13.11.2023 17:48:31</t>
  </si>
  <si>
    <t>13.11.2023 17:48:32</t>
  </si>
  <si>
    <t>13.11.2023 17:49:58</t>
  </si>
  <si>
    <t>13.11.2023 17:49:59</t>
  </si>
  <si>
    <t>13.11.2023 17:50:01</t>
  </si>
  <si>
    <t>13.11.2023 17:50:02</t>
  </si>
  <si>
    <t>13.11.2023 17:51:22</t>
  </si>
  <si>
    <t>13.11.2023 17:51:23</t>
  </si>
  <si>
    <t>13.11.2023 17:51:25</t>
  </si>
  <si>
    <t>13.11.2023 17:51:26</t>
  </si>
  <si>
    <t>13.11.2023 17:51:28</t>
  </si>
  <si>
    <t>13.11.2023 17:51:29</t>
  </si>
  <si>
    <t>13.11.2023 17:51:31</t>
  </si>
  <si>
    <t>13.11.2023 17:51:32</t>
  </si>
  <si>
    <t>13.11.2023 17:51:34</t>
  </si>
  <si>
    <t>13.11.2023 17:51:52</t>
  </si>
  <si>
    <t>13.11.2023 17:51:53</t>
  </si>
  <si>
    <t>13.11.2023 17:51:55</t>
  </si>
  <si>
    <t>13.11.2023 17:51:56</t>
  </si>
  <si>
    <t>13.11.2023 17:51:58</t>
  </si>
  <si>
    <t>13.11.2023 17:53:07</t>
  </si>
  <si>
    <t>13.11.2023 17:53:10</t>
  </si>
  <si>
    <t>13.11.2023 17:53:11</t>
  </si>
  <si>
    <t>13.11.2023 17:53:13</t>
  </si>
  <si>
    <t>13.11.2023 17:53:14</t>
  </si>
  <si>
    <t>13.11.2023 17:53:16</t>
  </si>
  <si>
    <t>13.11.2023 17:54:04</t>
  </si>
  <si>
    <t>13.11.2023 17:54:05</t>
  </si>
  <si>
    <t>13.11.2023 17:54:07</t>
  </si>
  <si>
    <t>13.11.2023 17:54:08</t>
  </si>
  <si>
    <t>13.11.2023 17:54:10</t>
  </si>
  <si>
    <t>13.11.2023 17:55:31</t>
  </si>
  <si>
    <t>13.11.2023 17:55:32</t>
  </si>
  <si>
    <t>13.11.2023 17:55:34</t>
  </si>
  <si>
    <t>13.11.2023 17:55:35</t>
  </si>
  <si>
    <t>13.11.2023 17:55:37</t>
  </si>
  <si>
    <t>13.11.2023 17:55:38</t>
  </si>
  <si>
    <t>13.11.2023 17:55:40</t>
  </si>
  <si>
    <t>13.11.2023 17:55:41</t>
  </si>
  <si>
    <t>13.11.2023 17:55:47</t>
  </si>
  <si>
    <t>13.11.2023 17:55:48</t>
  </si>
  <si>
    <t>13.11.2023 17:55:50</t>
  </si>
  <si>
    <t>13.11.2023 17:55:51</t>
  </si>
  <si>
    <t>13.11.2023 17:57:27</t>
  </si>
  <si>
    <t>13.11.2023 17:57:29</t>
  </si>
  <si>
    <t>13.11.2023 17:57:30</t>
  </si>
  <si>
    <t>13.11.2023 17:57:32</t>
  </si>
  <si>
    <t>13.11.2023 17:57:33</t>
  </si>
  <si>
    <t>13.11.2023 17:57:35</t>
  </si>
  <si>
    <t>13.11.2023 17:57:59</t>
  </si>
  <si>
    <t>13.11.2023 17:58:02</t>
  </si>
  <si>
    <t>13.11.2023 17:58:03</t>
  </si>
  <si>
    <t>13.11.2023 17:58:05</t>
  </si>
  <si>
    <t>13.11.2023 17:58:06</t>
  </si>
  <si>
    <t>13.11.2023 17:58:08</t>
  </si>
  <si>
    <t>13.11.2023 17:58:09</t>
  </si>
  <si>
    <t>13.11.2023 17:58:36</t>
  </si>
  <si>
    <t>13.11.2023 17:58:38</t>
  </si>
  <si>
    <t>13.11.2023 17:58:39</t>
  </si>
  <si>
    <t>13.11.2023 17:59:44</t>
  </si>
  <si>
    <t>13.11.2023 17:59:45</t>
  </si>
  <si>
    <t>13.11.2023 17:59:47</t>
  </si>
  <si>
    <t>13.11.2023 17:59:48</t>
  </si>
  <si>
    <t>13.11.2023 17:59:50</t>
  </si>
  <si>
    <t>13.11.2023 18:00:14</t>
  </si>
  <si>
    <t>13.11.2023 18:00:15</t>
  </si>
  <si>
    <t>13.11.2023 18:00:17</t>
  </si>
  <si>
    <t>13.11.2023 18:00:18</t>
  </si>
  <si>
    <t>13.11.2023 18:00:23</t>
  </si>
  <si>
    <t>13.11.2023 18:00:26</t>
  </si>
  <si>
    <t>13.11.2023 18:00:27</t>
  </si>
  <si>
    <t>13.11.2023 18:00:29</t>
  </si>
  <si>
    <t>13.11.2023 18:00:30</t>
  </si>
  <si>
    <t>13.11.2023 18:00:33</t>
  </si>
  <si>
    <t>13.11.2023 18:00:35</t>
  </si>
  <si>
    <t>13.11.2023 18:00:36</t>
  </si>
  <si>
    <t>13.11.2023 18:00:39</t>
  </si>
  <si>
    <t>13.11.2023 18:00:41</t>
  </si>
  <si>
    <t>13.11.2023 18:01:21</t>
  </si>
  <si>
    <t>13.11.2023 18:01:24</t>
  </si>
  <si>
    <t>13.11.2023 18:01:26</t>
  </si>
  <si>
    <t>13.11.2023 18:01:27</t>
  </si>
  <si>
    <t>13.11.2023 18:02:18</t>
  </si>
  <si>
    <t>13.11.2023 18:02:20</t>
  </si>
  <si>
    <t>13.11.2023 18:02:21</t>
  </si>
  <si>
    <t>13.11.2023 18:02:23</t>
  </si>
  <si>
    <t>13.11.2023 18:02:24</t>
  </si>
  <si>
    <t>13.11.2023 18:02:26</t>
  </si>
  <si>
    <t>13.11.2023 18:02:27</t>
  </si>
  <si>
    <t>13.11.2023 18:02:29</t>
  </si>
  <si>
    <t>13.11.2023 18:03:09</t>
  </si>
  <si>
    <t>13.11.2023 18:03:11</t>
  </si>
  <si>
    <t>13.11.2023 18:03:12</t>
  </si>
  <si>
    <t>13.11.2023 18:03:15</t>
  </si>
  <si>
    <t>13.11.2023 18:03:42</t>
  </si>
  <si>
    <t>13.11.2023 18:03:44</t>
  </si>
  <si>
    <t>13.11.2023 18:03:45</t>
  </si>
  <si>
    <t>13.11.2023 18:03:47</t>
  </si>
  <si>
    <t>13.11.2023 18:03:48</t>
  </si>
  <si>
    <t>13.11.2023 18:03:50</t>
  </si>
  <si>
    <t>13.11.2023 18:04:24</t>
  </si>
  <si>
    <t>13.11.2023 18:04:26</t>
  </si>
  <si>
    <t>13.11.2023 18:04:27</t>
  </si>
  <si>
    <t>13.11.2023 18:04:29</t>
  </si>
  <si>
    <t>13.11.2023 18:04:30</t>
  </si>
  <si>
    <t>13.11.2023 18:04:39</t>
  </si>
  <si>
    <t>13.11.2023 18:04:42</t>
  </si>
  <si>
    <t>13.11.2023 18:04:44</t>
  </si>
  <si>
    <t>13.11.2023 18:04:48</t>
  </si>
  <si>
    <t>13.11.2023 18:04:50</t>
  </si>
  <si>
    <t>13.11.2023 18:04:51</t>
  </si>
  <si>
    <t>13.11.2023 18:04:53</t>
  </si>
  <si>
    <t>13.11.2023 18:04:59</t>
  </si>
  <si>
    <t>13.11.2023 18:05:02</t>
  </si>
  <si>
    <t>13.11.2023 18:05:03</t>
  </si>
  <si>
    <t>13.11.2023 18:05:05</t>
  </si>
  <si>
    <t>13.11.2023 18:05:06</t>
  </si>
  <si>
    <t>13.11.2023 18:05:12</t>
  </si>
  <si>
    <t>13.11.2023 18:05:14</t>
  </si>
  <si>
    <t>13.11.2023 18:05:15</t>
  </si>
  <si>
    <t>13.11.2023 18:05:17</t>
  </si>
  <si>
    <t>13.11.2023 18:05:18</t>
  </si>
  <si>
    <t>13.11.2023 18:05:20</t>
  </si>
  <si>
    <t>13.11.2023 18:05:21</t>
  </si>
  <si>
    <t>13.11.2023 18:05:45</t>
  </si>
  <si>
    <t>13.11.2023 18:05:47</t>
  </si>
  <si>
    <t>13.11.2023 18:05:48</t>
  </si>
  <si>
    <t>13.11.2023 18:05:50</t>
  </si>
  <si>
    <t>13.11.2023 18:05:51</t>
  </si>
  <si>
    <t>13.11.2023 18:05:53</t>
  </si>
  <si>
    <t>13.11.2023 18:05:54</t>
  </si>
  <si>
    <t>13.11.2023 18:05:56</t>
  </si>
  <si>
    <t>13.11.2023 18:05:57</t>
  </si>
  <si>
    <t>13.11.2023 18:07:18</t>
  </si>
  <si>
    <t>13.11.2023 18:07:20</t>
  </si>
  <si>
    <t>13.11.2023 18:07:21</t>
  </si>
  <si>
    <t>13.11.2023 18:07:23</t>
  </si>
  <si>
    <t>13.11.2023 18:07:24</t>
  </si>
  <si>
    <t>13.11.2023 18:07:26</t>
  </si>
  <si>
    <t>13.11.2023 18:07:27</t>
  </si>
  <si>
    <t>13.11.2023 18:07:29</t>
  </si>
  <si>
    <t>13.11.2023 18:07:32</t>
  </si>
  <si>
    <t>13.11.2023 18:07:45</t>
  </si>
  <si>
    <t>13.11.2023 18:07:47</t>
  </si>
  <si>
    <t>13.11.2023 18:07:48</t>
  </si>
  <si>
    <t>13.11.2023 18:07:50</t>
  </si>
  <si>
    <t>13.11.2023 18:07:51</t>
  </si>
  <si>
    <t>13.11.2023 18:07:53</t>
  </si>
  <si>
    <t>13.11.2023 18:08:20</t>
  </si>
  <si>
    <t>13.11.2023 18:08:21</t>
  </si>
  <si>
    <t>13.11.2023 18:08:23</t>
  </si>
  <si>
    <t>13.11.2023 18:08:24</t>
  </si>
  <si>
    <t>13.11.2023 18:08:26</t>
  </si>
  <si>
    <t>13.11.2023 18:08:27</t>
  </si>
  <si>
    <t>13.11.2023 18:10:26</t>
  </si>
  <si>
    <t>13.11.2023 18:10:30</t>
  </si>
  <si>
    <t>13.11.2023 18:10:33</t>
  </si>
  <si>
    <t>13.11.2023 18:10:35</t>
  </si>
  <si>
    <t>13.11.2023 18:10:36</t>
  </si>
  <si>
    <t>13.11.2023 18:10:38</t>
  </si>
  <si>
    <t>13.11.2023 18:10:39</t>
  </si>
  <si>
    <t>13.11.2023 18:10:41</t>
  </si>
  <si>
    <t>13.11.2023 18:10:42</t>
  </si>
  <si>
    <t>13.11.2023 18:10:44</t>
  </si>
  <si>
    <t>13.11.2023 18:10:48</t>
  </si>
  <si>
    <t>13.11.2023 18:10:50</t>
  </si>
  <si>
    <t>13.11.2023 18:10:51</t>
  </si>
  <si>
    <t>13.11.2023 18:10:53</t>
  </si>
  <si>
    <t>13.11.2023 18:10:54</t>
  </si>
  <si>
    <t>13.11.2023 18:10:56</t>
  </si>
  <si>
    <t>13.11.2023 18:10:57</t>
  </si>
  <si>
    <t>13.11.2023 18:10:59</t>
  </si>
  <si>
    <t>13.11.2023 18:11:00</t>
  </si>
  <si>
    <t>13.11.2023 18:11:02</t>
  </si>
  <si>
    <t>13.11.2023 18:11:32</t>
  </si>
  <si>
    <t>13.11.2023 18:11:35</t>
  </si>
  <si>
    <t>13.11.2023 18:11:36</t>
  </si>
  <si>
    <t>13.11.2023 18:11:38</t>
  </si>
  <si>
    <t>13.11.2023 18:11:39</t>
  </si>
  <si>
    <t>13.11.2023 18:11:41</t>
  </si>
  <si>
    <t>13.11.2023 18:11:42</t>
  </si>
  <si>
    <t>13.11.2023 18:13:30</t>
  </si>
  <si>
    <t>13.11.2023 18:13:32</t>
  </si>
  <si>
    <t>13.11.2023 18:13:33</t>
  </si>
  <si>
    <t>13.11.2023 18:13:35</t>
  </si>
  <si>
    <t>13.11.2023 18:13:36</t>
  </si>
  <si>
    <t>13.11.2023 18:14:00</t>
  </si>
  <si>
    <t>13.11.2023 18:14:02</t>
  </si>
  <si>
    <t>13.11.2023 18:14:03</t>
  </si>
  <si>
    <t>13.11.2023 18:14:05</t>
  </si>
  <si>
    <t>13.11.2023 18:14:06</t>
  </si>
  <si>
    <t>13.11.2023 18:14:08</t>
  </si>
  <si>
    <t>13.11.2023 18:14:09</t>
  </si>
  <si>
    <t>13.11.2023 18:14:11</t>
  </si>
  <si>
    <t>13.11.2023 18:14:29</t>
  </si>
  <si>
    <t>13.11.2023 18:15:11</t>
  </si>
  <si>
    <t>13.11.2023 18:15:12</t>
  </si>
  <si>
    <t>13.11.2023 18:15:14</t>
  </si>
  <si>
    <t>13.11.2023 18:15:15</t>
  </si>
  <si>
    <t>13.11.2023 18:15:17</t>
  </si>
  <si>
    <t>13.11.2023 18:15:54</t>
  </si>
  <si>
    <t>13.11.2023 18:15:57</t>
  </si>
  <si>
    <t>13.11.2023 18:15:59</t>
  </si>
  <si>
    <t>13.11.2023 18:16:00</t>
  </si>
  <si>
    <t>13.11.2023 18:16:02</t>
  </si>
  <si>
    <t>13.11.2023 18:16:03</t>
  </si>
  <si>
    <t>13.11.2023 18:16:05</t>
  </si>
  <si>
    <t>13.11.2023 18:16:51</t>
  </si>
  <si>
    <t>13.11.2023 18:17:24</t>
  </si>
  <si>
    <t>13.11.2023 18:17:27</t>
  </si>
  <si>
    <t>13.11.2023 18:17:29</t>
  </si>
  <si>
    <t>13.11.2023 18:17:30</t>
  </si>
  <si>
    <t>13.11.2023 18:17:32</t>
  </si>
  <si>
    <t>13.11.2023 18:17:33</t>
  </si>
  <si>
    <t>13.11.2023 18:17:35</t>
  </si>
  <si>
    <t>13.11.2023 18:17:36</t>
  </si>
  <si>
    <t>13.11.2023 18:17:38</t>
  </si>
  <si>
    <t>13.11.2023 18:17:39</t>
  </si>
  <si>
    <t>13.11.2023 18:17:41</t>
  </si>
  <si>
    <t>13.11.2023 18:17:42</t>
  </si>
  <si>
    <t>13.11.2023 18:17:44</t>
  </si>
  <si>
    <t>13.11.2023 18:17:51</t>
  </si>
  <si>
    <t>13.11.2023 18:17:54</t>
  </si>
  <si>
    <t>13.11.2023 18:17:56</t>
  </si>
  <si>
    <t>13.11.2023 18:17:57</t>
  </si>
  <si>
    <t>13.11.2023 18:18:30</t>
  </si>
  <si>
    <t>13.11.2023 18:18:32</t>
  </si>
  <si>
    <t>13.11.2023 18:18:33</t>
  </si>
  <si>
    <t>13.11.2023 18:18:35</t>
  </si>
  <si>
    <t>13.11.2023 18:18:36</t>
  </si>
  <si>
    <t>13.11.2023 18:18:38</t>
  </si>
  <si>
    <t>13.11.2023 18:18:54</t>
  </si>
  <si>
    <t>13.11.2023 18:18:56</t>
  </si>
  <si>
    <t>13.11.2023 18:18:57</t>
  </si>
  <si>
    <t>13.11.2023 18:18:59</t>
  </si>
  <si>
    <t>13.11.2023 18:19:00</t>
  </si>
  <si>
    <t>13.11.2023 18:19:02</t>
  </si>
  <si>
    <t>13.11.2023 18:19:03</t>
  </si>
  <si>
    <t>13.11.2023 18:19:05</t>
  </si>
  <si>
    <t>13.11.2023 18:20:06</t>
  </si>
  <si>
    <t>13.11.2023 18:20:08</t>
  </si>
  <si>
    <t>13.11.2023 18:20:09</t>
  </si>
  <si>
    <t>13.11.2023 18:20:11</t>
  </si>
  <si>
    <t>13.11.2023 18:20:12</t>
  </si>
  <si>
    <t>13.11.2023 18:20:14</t>
  </si>
  <si>
    <t>13.11.2023 18:20:30</t>
  </si>
  <si>
    <t>13.11.2023 18:20:33</t>
  </si>
  <si>
    <t>13.11.2023 18:20:35</t>
  </si>
  <si>
    <t>13.11.2023 18:20:36</t>
  </si>
  <si>
    <t>13.11.2023 18:20:38</t>
  </si>
  <si>
    <t>13.11.2023 18:20:39</t>
  </si>
  <si>
    <t>13.11.2023 18:20:41</t>
  </si>
  <si>
    <t>13.11.2023 18:21:08</t>
  </si>
  <si>
    <t>13.11.2023 18:21:09</t>
  </si>
  <si>
    <t>13.11.2023 18:21:11</t>
  </si>
  <si>
    <t>13.11.2023 18:21:12</t>
  </si>
  <si>
    <t>13.11.2023 18:21:15</t>
  </si>
  <si>
    <t>13.11.2023 18:21:24</t>
  </si>
  <si>
    <t>13.11.2023 18:21:36</t>
  </si>
  <si>
    <t>13.11.2023 18:21:38</t>
  </si>
  <si>
    <t>13.11.2023 18:21:39</t>
  </si>
  <si>
    <t>13.11.2023 18:21:41</t>
  </si>
  <si>
    <t>13.11.2023 18:21:42</t>
  </si>
  <si>
    <t>13.11.2023 18:25:57</t>
  </si>
  <si>
    <t>13.11.2023 18:26:00</t>
  </si>
  <si>
    <t>13.11.2023 18:26:02</t>
  </si>
  <si>
    <t>13.11.2023 18:26:03</t>
  </si>
  <si>
    <t>13.11.2023 18:26:05</t>
  </si>
  <si>
    <t>13.11.2023 18:26:06</t>
  </si>
  <si>
    <t>13.11.2023 18:28:53</t>
  </si>
  <si>
    <t>13.11.2023 18:28:54</t>
  </si>
  <si>
    <t>13.11.2023 18:28:56</t>
  </si>
  <si>
    <t>13.11.2023 18:28:57</t>
  </si>
  <si>
    <t>13.11.2023 18:28:59</t>
  </si>
  <si>
    <t>13.11.2023 18:29:00</t>
  </si>
  <si>
    <t>13.11.2023 18:29:02</t>
  </si>
  <si>
    <t>13.11.2023 18:29:38</t>
  </si>
  <si>
    <t>13.11.2023 18:29:39</t>
  </si>
  <si>
    <t>13.11.2023 18:29:41</t>
  </si>
  <si>
    <t>13.11.2023 18:29:44</t>
  </si>
  <si>
    <t>13.11.2023 18:30:09</t>
  </si>
  <si>
    <t>13.11.2023 18:30:11</t>
  </si>
  <si>
    <t>13.11.2023 18:30:12</t>
  </si>
  <si>
    <t>13.11.2023 18:30:14</t>
  </si>
  <si>
    <t>13.11.2023 18:30:15</t>
  </si>
  <si>
    <t>13.11.2023 18:30:17</t>
  </si>
  <si>
    <t>13.11.2023 18:32:30</t>
  </si>
  <si>
    <t>13.11.2023 18:32:32</t>
  </si>
  <si>
    <t>13.11.2023 18:32:33</t>
  </si>
  <si>
    <t>13.11.2023 18:32:35</t>
  </si>
  <si>
    <t>13.11.2023 18:32:36</t>
  </si>
  <si>
    <t>13.11.2023 18:32:38</t>
  </si>
  <si>
    <t>13.11.2023 18:32:39</t>
  </si>
  <si>
    <t>13.11.2023 18:32:41</t>
  </si>
  <si>
    <t>13.11.2023 18:33:06</t>
  </si>
  <si>
    <t>13.11.2023 18:33:08</t>
  </si>
  <si>
    <t>13.11.2023 18:33:09</t>
  </si>
  <si>
    <t>13.11.2023 18:33:11</t>
  </si>
  <si>
    <t>13.11.2023 18:33:12</t>
  </si>
  <si>
    <t>13.11.2023 18:33:14</t>
  </si>
  <si>
    <t>13.11.2023 18:33:41</t>
  </si>
  <si>
    <t>13.11.2023 18:33:45</t>
  </si>
  <si>
    <t>13.11.2023 18:33:48</t>
  </si>
  <si>
    <t>13.11.2023 18:33:50</t>
  </si>
  <si>
    <t>13.11.2023 18:33:51</t>
  </si>
  <si>
    <t>13.11.2023 18:33:53</t>
  </si>
  <si>
    <t>13.11.2023 18:34:50</t>
  </si>
  <si>
    <t>13.11.2023 18:35:47</t>
  </si>
  <si>
    <t>13.11.2023 18:35:48</t>
  </si>
  <si>
    <t>13.11.2023 18:35:50</t>
  </si>
  <si>
    <t>13.11.2023 18:35:51</t>
  </si>
  <si>
    <t>13.11.2023 18:35:53</t>
  </si>
  <si>
    <t>13.11.2023 18:36:27</t>
  </si>
  <si>
    <t>13.11.2023 18:36:29</t>
  </si>
  <si>
    <t>13.11.2023 18:36:30</t>
  </si>
  <si>
    <t>13.11.2023 18:36:33</t>
  </si>
  <si>
    <t>13.11.2023 18:38:12</t>
  </si>
  <si>
    <t>13.11.2023 18:38:15</t>
  </si>
  <si>
    <t>13.11.2023 18:38:17</t>
  </si>
  <si>
    <t>13.11.2023 18:38:18</t>
  </si>
  <si>
    <t>13.11.2023 18:38:20</t>
  </si>
  <si>
    <t>13.11.2023 18:38:21</t>
  </si>
  <si>
    <t>13.11.2023 18:38:23</t>
  </si>
  <si>
    <t>13.11.2023 18:38:30</t>
  </si>
  <si>
    <t>13.11.2023 18:38:33</t>
  </si>
  <si>
    <t>13.11.2023 18:38:35</t>
  </si>
  <si>
    <t>13.11.2023 18:38:36</t>
  </si>
  <si>
    <t>13.11.2023 18:38:38</t>
  </si>
  <si>
    <t>13.11.2023 18:38:39</t>
  </si>
  <si>
    <t>13.11.2023 18:39:20</t>
  </si>
  <si>
    <t>13.11.2023 18:39:21</t>
  </si>
  <si>
    <t>13.11.2023 18:39:23</t>
  </si>
  <si>
    <t>13.11.2023 18:39:24</t>
  </si>
  <si>
    <t>13.11.2023 18:39:53</t>
  </si>
  <si>
    <t>13.11.2023 18:39:54</t>
  </si>
  <si>
    <t>13.11.2023 18:39:56</t>
  </si>
  <si>
    <t>13.11.2023 18:39:57</t>
  </si>
  <si>
    <t>13.11.2023 18:39:59</t>
  </si>
  <si>
    <t>13.11.2023 18:40:02</t>
  </si>
  <si>
    <t>13.11.2023 18:40:03</t>
  </si>
  <si>
    <t>13.11.2023 18:40:05</t>
  </si>
  <si>
    <t>13.11.2023 18:40:06</t>
  </si>
  <si>
    <t>13.11.2023 18:40:09</t>
  </si>
  <si>
    <t>13.11.2023 18:40:11</t>
  </si>
  <si>
    <t>13.11.2023 18:41:11</t>
  </si>
  <si>
    <t>13.11.2023 18:41:14</t>
  </si>
  <si>
    <t>13.11.2023 18:41:15</t>
  </si>
  <si>
    <t>13.11.2023 18:41:18</t>
  </si>
  <si>
    <t>13.11.2023 18:41:20</t>
  </si>
  <si>
    <t>13.11.2023 18:41:21</t>
  </si>
  <si>
    <t>13.11.2023 18:41:23</t>
  </si>
  <si>
    <t>13.11.2023 18:41:24</t>
  </si>
  <si>
    <t>13.11.2023 18:41:26</t>
  </si>
  <si>
    <t>13.11.2023 18:41:27</t>
  </si>
  <si>
    <t>13.11.2023 18:41:29</t>
  </si>
  <si>
    <t>13.11.2023 18:43:00</t>
  </si>
  <si>
    <t>13.11.2023 18:43:02</t>
  </si>
  <si>
    <t>13.11.2023 18:43:03</t>
  </si>
  <si>
    <t>13.11.2023 18:43:05</t>
  </si>
  <si>
    <t>13.11.2023 18:43:06</t>
  </si>
  <si>
    <t>13.11.2023 18:43:08</t>
  </si>
  <si>
    <t>13.11.2023 18:43:09</t>
  </si>
  <si>
    <t>13.11.2023 18:43:11</t>
  </si>
  <si>
    <t>13.11.2023 18:43:12</t>
  </si>
  <si>
    <t>13.11.2023 18:43:33</t>
  </si>
  <si>
    <t>13.11.2023 18:43:35</t>
  </si>
  <si>
    <t>13.11.2023 18:43:36</t>
  </si>
  <si>
    <t>13.11.2023 18:43:38</t>
  </si>
  <si>
    <t>13.11.2023 18:43:39</t>
  </si>
  <si>
    <t>13.11.2023 18:43:41</t>
  </si>
  <si>
    <t>13.11.2023 18:43:42</t>
  </si>
  <si>
    <t>13.11.2023 18:43:45</t>
  </si>
  <si>
    <t>13.11.2023 18:44:06</t>
  </si>
  <si>
    <t>13.11.2023 18:44:07</t>
  </si>
  <si>
    <t>13.11.2023 18:44:09</t>
  </si>
  <si>
    <t>13.11.2023 18:44:10</t>
  </si>
  <si>
    <t>13.11.2023 18:44:12</t>
  </si>
  <si>
    <t>13.11.2023 18:46:51</t>
  </si>
  <si>
    <t>13.11.2023 18:46:52</t>
  </si>
  <si>
    <t>13.11.2023 18:46:54</t>
  </si>
  <si>
    <t>13.11.2023 18:46:55</t>
  </si>
  <si>
    <t>13.11.2023 18:46:57</t>
  </si>
  <si>
    <t>13.11.2023 18:46:58</t>
  </si>
  <si>
    <t>13.11.2023 18:47:09</t>
  </si>
  <si>
    <t>13.11.2023 18:47:10</t>
  </si>
  <si>
    <t>13.11.2023 18:47:12</t>
  </si>
  <si>
    <t>13.11.2023 18:47:13</t>
  </si>
  <si>
    <t>13.11.2023 18:47:15</t>
  </si>
  <si>
    <t>13.11.2023 18:47:18</t>
  </si>
  <si>
    <t>13.11.2023 18:48:37</t>
  </si>
  <si>
    <t>13.11.2023 18:48:39</t>
  </si>
  <si>
    <t>13.11.2023 18:48:40</t>
  </si>
  <si>
    <t>13.11.2023 18:48:42</t>
  </si>
  <si>
    <t>13.11.2023 18:49:10</t>
  </si>
  <si>
    <t>13.11.2023 18:49:12</t>
  </si>
  <si>
    <t>13.11.2023 18:49:13</t>
  </si>
  <si>
    <t>13.11.2023 18:49:15</t>
  </si>
  <si>
    <t>13.11.2023 18:49:16</t>
  </si>
  <si>
    <t>13.11.2023 18:49:21</t>
  </si>
  <si>
    <t>13.11.2023 18:49:26</t>
  </si>
  <si>
    <t>13.11.2023 18:49:28</t>
  </si>
  <si>
    <t>13.11.2023 18:49:29</t>
  </si>
  <si>
    <t>13.11.2023 18:49:31</t>
  </si>
  <si>
    <t>13.11.2023 18:49:32</t>
  </si>
  <si>
    <t>13.11.2023 18:51:44</t>
  </si>
  <si>
    <t>13.11.2023 18:51:46</t>
  </si>
  <si>
    <t>13.11.2023 18:51:47</t>
  </si>
  <si>
    <t>13.11.2023 18:51:49</t>
  </si>
  <si>
    <t>13.11.2023 18:51:50</t>
  </si>
  <si>
    <t>13.11.2023 18:51:52</t>
  </si>
  <si>
    <t>13.11.2023 18:51:53</t>
  </si>
  <si>
    <t>13.11.2023 18:52:25</t>
  </si>
  <si>
    <t>13.11.2023 18:52:26</t>
  </si>
  <si>
    <t>13.11.2023 18:52:28</t>
  </si>
  <si>
    <t>13.11.2023 18:52:29</t>
  </si>
  <si>
    <t>13.11.2023 18:52:31</t>
  </si>
  <si>
    <t>13.11.2023 18:52:32</t>
  </si>
  <si>
    <t>13.11.2023 18:52:34</t>
  </si>
  <si>
    <t>13.11.2023 18:52:35</t>
  </si>
  <si>
    <t>13.11.2023 18:52:44</t>
  </si>
  <si>
    <t>13.11.2023 18:52:46</t>
  </si>
  <si>
    <t>13.11.2023 18:52:47</t>
  </si>
  <si>
    <t>13.11.2023 18:52:49</t>
  </si>
  <si>
    <t>13.11.2023 18:52:50</t>
  </si>
  <si>
    <t>13.11.2023 18:52:52</t>
  </si>
  <si>
    <t>13.11.2023 18:55:08</t>
  </si>
  <si>
    <t>13.11.2023 18:55:10</t>
  </si>
  <si>
    <t>13.11.2023 18:55:11</t>
  </si>
  <si>
    <t>13.11.2023 18:55:13</t>
  </si>
  <si>
    <t>13.11.2023 18:55:14</t>
  </si>
  <si>
    <t>13.11.2023 18:55:16</t>
  </si>
  <si>
    <t>13.11.2023 18:56:10</t>
  </si>
  <si>
    <t>13.11.2023 18:56:11</t>
  </si>
  <si>
    <t>13.11.2023 18:56:13</t>
  </si>
  <si>
    <t>13.11.2023 18:56:14</t>
  </si>
  <si>
    <t>13.11.2023 18:56:16</t>
  </si>
  <si>
    <t>13.11.2023 18:56:17</t>
  </si>
  <si>
    <t>13.11.2023 18:56:26</t>
  </si>
  <si>
    <t>13.11.2023 18:56:28</t>
  </si>
  <si>
    <t>13.11.2023 18:56:29</t>
  </si>
  <si>
    <t>13.11.2023 18:56:31</t>
  </si>
  <si>
    <t>13.11.2023 18:56:32</t>
  </si>
  <si>
    <t>13.11.2023 18:58:02</t>
  </si>
  <si>
    <t>13.11.2023 18:58:05</t>
  </si>
  <si>
    <t>13.11.2023 18:58:07</t>
  </si>
  <si>
    <t>13.11.2023 18:58:08</t>
  </si>
  <si>
    <t>13.11.2023 18:58:10</t>
  </si>
  <si>
    <t>13.11.2023 18:58:11</t>
  </si>
  <si>
    <t>13.11.2023 18:59:02</t>
  </si>
  <si>
    <t>13.11.2023 18:59:04</t>
  </si>
  <si>
    <t>13.11.2023 18:59:05</t>
  </si>
  <si>
    <t>13.11.2023 18:59:07</t>
  </si>
  <si>
    <t>13.11.2023 18:59:08</t>
  </si>
  <si>
    <t>13.11.2023 18:59:10</t>
  </si>
  <si>
    <t>13.11.2023 18:59:59</t>
  </si>
  <si>
    <t>13.11.2023 19:00:01</t>
  </si>
  <si>
    <t>13.11.2023 19:00:02</t>
  </si>
  <si>
    <t>13.11.2023 19:00:04</t>
  </si>
  <si>
    <t>13.11.2023 19:00:05</t>
  </si>
  <si>
    <t>13.11.2023 19:01:01</t>
  </si>
  <si>
    <t>13.11.2023 19:01:02</t>
  </si>
  <si>
    <t>13.11.2023 19:01:04</t>
  </si>
  <si>
    <t>13.11.2023 19:01:05</t>
  </si>
  <si>
    <t>13.11.2023 19:02:28</t>
  </si>
  <si>
    <t>13.11.2023 19:02:29</t>
  </si>
  <si>
    <t>13.11.2023 19:02:31</t>
  </si>
  <si>
    <t>13.11.2023 19:02:32</t>
  </si>
  <si>
    <t>13.11.2023 19:02:34</t>
  </si>
  <si>
    <t>13.11.2023 19:03:04</t>
  </si>
  <si>
    <t>13.11.2023 19:06:37</t>
  </si>
  <si>
    <t>13.11.2023 19:06:38</t>
  </si>
  <si>
    <t>13.11.2023 19:06:40</t>
  </si>
  <si>
    <t>13.11.2023 19:06:41</t>
  </si>
  <si>
    <t>13.11.2023 19:06:43</t>
  </si>
  <si>
    <t>13.11.2023 19:06:44</t>
  </si>
  <si>
    <t>13.11.2023 19:08:59</t>
  </si>
  <si>
    <t>13.11.2023 19:09:01</t>
  </si>
  <si>
    <t>13.11.2023 19:09:02</t>
  </si>
  <si>
    <t>13.11.2023 19:09:04</t>
  </si>
  <si>
    <t>13.11.2023 19:09:05</t>
  </si>
  <si>
    <t>13.11.2023 19:10:16</t>
  </si>
  <si>
    <t>13.11.2023 19:10:17</t>
  </si>
  <si>
    <t>13.11.2023 19:10:19</t>
  </si>
  <si>
    <t>13.11.2023 19:10:20</t>
  </si>
  <si>
    <t>13.11.2023 19:10:35</t>
  </si>
  <si>
    <t>13.11.2023 19:10:37</t>
  </si>
  <si>
    <t>13.11.2023 19:10:38</t>
  </si>
  <si>
    <t>13.11.2023 19:10:40</t>
  </si>
  <si>
    <t>13.11.2023 19:10:41</t>
  </si>
  <si>
    <t>13.11.2023 19:10:43</t>
  </si>
  <si>
    <t>13.11.2023 19:10:44</t>
  </si>
  <si>
    <t>13.11.2023 19:10:47</t>
  </si>
  <si>
    <t>13.11.2023 19:10:50</t>
  </si>
  <si>
    <t>13.11.2023 19:10:52</t>
  </si>
  <si>
    <t>13.11.2023 19:10:53</t>
  </si>
  <si>
    <t>13.11.2023 19:10:55</t>
  </si>
  <si>
    <t>13.11.2023 19:10:56</t>
  </si>
  <si>
    <t>13.11.2023 19:12:39</t>
  </si>
  <si>
    <t>13.11.2023 19:12:41</t>
  </si>
  <si>
    <t>13.11.2023 19:13:00</t>
  </si>
  <si>
    <t>13.11.2023 19:13:02</t>
  </si>
  <si>
    <t>13.11.2023 19:13:06</t>
  </si>
  <si>
    <t>13.11.2023 19:14:51</t>
  </si>
  <si>
    <t>13.11.2023 19:16:00</t>
  </si>
  <si>
    <t>13.11.2023 19:16:02</t>
  </si>
  <si>
    <t>13.11.2023 19:16:03</t>
  </si>
  <si>
    <t>13.11.2023 19:16:05</t>
  </si>
  <si>
    <t>13.11.2023 19:16:11</t>
  </si>
  <si>
    <t>13.11.2023 19:16:12</t>
  </si>
  <si>
    <t>13.11.2023 19:16:14</t>
  </si>
  <si>
    <t>13.11.2023 19:18:57</t>
  </si>
  <si>
    <t>13.11.2023 19:18:59</t>
  </si>
  <si>
    <t>13.11.2023 19:19:00</t>
  </si>
  <si>
    <t>13.11.2023 19:19:02</t>
  </si>
  <si>
    <t>13.11.2023 19:19:03</t>
  </si>
  <si>
    <t>13.11.2023 19:19:05</t>
  </si>
  <si>
    <t>13.11.2023 19:19:08</t>
  </si>
  <si>
    <t>13.11.2023 19:21:05</t>
  </si>
  <si>
    <t>13.11.2023 19:21:06</t>
  </si>
  <si>
    <t>13.11.2023 19:21:08</t>
  </si>
  <si>
    <t>13.11.2023 19:21:09</t>
  </si>
  <si>
    <t>13.11.2023 19:21:11</t>
  </si>
  <si>
    <t>13.11.2023 19:21:14</t>
  </si>
  <si>
    <t>13.11.2023 19:21:15</t>
  </si>
  <si>
    <t>13.11.2023 19:21:51</t>
  </si>
  <si>
    <t>13.11.2023 19:21:52</t>
  </si>
  <si>
    <t>13.11.2023 19:21:58</t>
  </si>
  <si>
    <t>13.11.2023 19:27:57</t>
  </si>
  <si>
    <t>13.11.2023 19:27:58</t>
  </si>
  <si>
    <t>13.11.2023 19:28:00</t>
  </si>
  <si>
    <t>13.11.2023 19:28:01</t>
  </si>
  <si>
    <t>13.11.2023 19:28:03</t>
  </si>
  <si>
    <t>13.11.2023 19:28:04</t>
  </si>
  <si>
    <t>13.11.2023 19:28:06</t>
  </si>
  <si>
    <t>13.11.2023 19:28:07</t>
  </si>
  <si>
    <t>13.11.2023 19:28:09</t>
  </si>
  <si>
    <t>13.11.2023 19:28:12</t>
  </si>
  <si>
    <t>13.11.2023 19:28:21</t>
  </si>
  <si>
    <t>13.11.2023 19:28:22</t>
  </si>
  <si>
    <t>13.11.2023 19:28:24</t>
  </si>
  <si>
    <t>13.11.2023 19:28:27</t>
  </si>
  <si>
    <t>13.11.2023 19:30:21</t>
  </si>
  <si>
    <t>13.11.2023 19:30:22</t>
  </si>
  <si>
    <t>13.11.2023 19:30:24</t>
  </si>
  <si>
    <t>13.11.2023 19:30:25</t>
  </si>
  <si>
    <t>13.11.2023 19:30:27</t>
  </si>
  <si>
    <t>13.11.2023 19:30:28</t>
  </si>
  <si>
    <t>13.11.2023 19:30:30</t>
  </si>
  <si>
    <t>13.11.2023 19:30:31</t>
  </si>
  <si>
    <t>13.11.2023 19:30:33</t>
  </si>
  <si>
    <t>13.11.2023 19:30:34</t>
  </si>
  <si>
    <t>13.11.2023 19:30:36</t>
  </si>
  <si>
    <t>13.11.2023 19:30:37</t>
  </si>
  <si>
    <t>13.11.2023 19:30:39</t>
  </si>
  <si>
    <t>13.11.2023 19:33:01</t>
  </si>
  <si>
    <t>13.11.2023 19:33:03</t>
  </si>
  <si>
    <t>13.11.2023 19:33:04</t>
  </si>
  <si>
    <t>13.11.2023 19:33:06</t>
  </si>
  <si>
    <t>13.11.2023 19:33:07</t>
  </si>
  <si>
    <t>13.11.2023 19:33:21</t>
  </si>
  <si>
    <t>13.11.2023 19:33:22</t>
  </si>
  <si>
    <t>13.11.2023 19:33:24</t>
  </si>
  <si>
    <t>13.11.2023 19:33:25</t>
  </si>
  <si>
    <t>13.11.2023 19:33:27</t>
  </si>
  <si>
    <t>13.11.2023 19:36:30</t>
  </si>
  <si>
    <t>13.11.2023 19:36:34</t>
  </si>
  <si>
    <t>13.11.2023 19:36:37</t>
  </si>
  <si>
    <t>13.11.2023 19:36:40</t>
  </si>
  <si>
    <t>13.11.2023 19:36:43</t>
  </si>
  <si>
    <t>13.11.2023 19:37:43</t>
  </si>
  <si>
    <t>13.11.2023 19:37:45</t>
  </si>
  <si>
    <t>13.11.2023 19:37:46</t>
  </si>
  <si>
    <t>13.11.2023 19:37:48</t>
  </si>
  <si>
    <t>13.11.2023 19:37:49</t>
  </si>
  <si>
    <t>13.11.2023 19:40:42</t>
  </si>
  <si>
    <t>13.11.2023 19:40:43</t>
  </si>
  <si>
    <t>13.11.2023 19:40:46</t>
  </si>
  <si>
    <t>13.11.2023 19:40:48</t>
  </si>
  <si>
    <t>13.11.2023 19:40:49</t>
  </si>
  <si>
    <t>13.11.2023 19:40:51</t>
  </si>
  <si>
    <t>13.11.2023 19:40:54</t>
  </si>
  <si>
    <t>13.11.2023 19:42:28</t>
  </si>
  <si>
    <t>13.11.2023 19:42:49</t>
  </si>
  <si>
    <t>13.11.2023 19:42:52</t>
  </si>
  <si>
    <t>13.11.2023 19:42:54</t>
  </si>
  <si>
    <t>13.11.2023 19:42:55</t>
  </si>
  <si>
    <t>13.11.2023 19:43:36</t>
  </si>
  <si>
    <t>13.11.2023 19:48:33</t>
  </si>
  <si>
    <t>13.11.2023 19:48:34</t>
  </si>
  <si>
    <t>13.11.2023 19:48:36</t>
  </si>
  <si>
    <t>13.11.2023 19:48:37</t>
  </si>
  <si>
    <t>13.11.2023 19:49:00</t>
  </si>
  <si>
    <t>13.11.2023 19:49:03</t>
  </si>
  <si>
    <t>13.11.2023 19:49:04</t>
  </si>
  <si>
    <t>13.11.2023 19:49:06</t>
  </si>
  <si>
    <t>13.11.2023 19:49:07</t>
  </si>
  <si>
    <t>13.11.2023 19:49:09</t>
  </si>
  <si>
    <t>13.11.2023 19:49:36</t>
  </si>
  <si>
    <t>13.11.2023 19:49:37</t>
  </si>
  <si>
    <t>13.11.2023 19:49:39</t>
  </si>
  <si>
    <t>13.11.2023 19:49:40</t>
  </si>
  <si>
    <t>13.11.2023 19:51:18</t>
  </si>
  <si>
    <t>13.11.2023 19:51:19</t>
  </si>
  <si>
    <t>13.11.2023 19:51:21</t>
  </si>
  <si>
    <t>13.11.2023 19:51:22</t>
  </si>
  <si>
    <t>13.11.2023 19:51:24</t>
  </si>
  <si>
    <t>13.11.2023 19:51:25</t>
  </si>
  <si>
    <t>13.11.2023 19:54:43</t>
  </si>
  <si>
    <t>13.11.2023 19:54:46</t>
  </si>
  <si>
    <t>13.11.2023 19:54:48</t>
  </si>
  <si>
    <t>13.11.2023 19:54:49</t>
  </si>
  <si>
    <t>13.11.2023 19:54:51</t>
  </si>
  <si>
    <t>13.11.2023 19:54:52</t>
  </si>
  <si>
    <t>13.11.2023 19:55:42</t>
  </si>
  <si>
    <t>13.11.2023 19:55:43</t>
  </si>
  <si>
    <t>13.11.2023 19:55:45</t>
  </si>
  <si>
    <t>13.11.2023 19:55:46</t>
  </si>
  <si>
    <t>13.11.2023 19:55:48</t>
  </si>
  <si>
    <t>13.11.2023 19:55:49</t>
  </si>
  <si>
    <t>13.11.2023 19:55:51</t>
  </si>
  <si>
    <t>13.11.2023 19:55:52</t>
  </si>
  <si>
    <t>13.11.2023 19:55:54</t>
  </si>
  <si>
    <t>13.11.2023 19:55:55</t>
  </si>
  <si>
    <t>13.11.2023 19:55:57</t>
  </si>
  <si>
    <t>13.11.2023 19:59:13</t>
  </si>
  <si>
    <t>13.11.2023 19:59:15</t>
  </si>
  <si>
    <t>13.11.2023 19:59:16</t>
  </si>
  <si>
    <t>13.11.2023 19:59:18</t>
  </si>
  <si>
    <t>13.11.2023 19:59:19</t>
  </si>
  <si>
    <t>13.11.2023 19:59:22</t>
  </si>
  <si>
    <t>13.11.2023 20:00:03</t>
  </si>
  <si>
    <t>13.11.2023 20:00:06</t>
  </si>
  <si>
    <t>13.11.2023 20:00:07</t>
  </si>
  <si>
    <t>13.11.2023 20:00:09</t>
  </si>
  <si>
    <t>13.11.2023 20:00:10</t>
  </si>
  <si>
    <t>13.11.2023 20:00:12</t>
  </si>
  <si>
    <t>13.11.2023 20:00:19</t>
  </si>
  <si>
    <t>13.11.2023 20:00:21</t>
  </si>
  <si>
    <t>13.11.2023 20:00:22</t>
  </si>
  <si>
    <t>13.11.2023 20:00:24</t>
  </si>
  <si>
    <t>13.11.2023 20:00:25</t>
  </si>
  <si>
    <t>13.11.2023 20:00:27</t>
  </si>
  <si>
    <t>13.11.2023 20:00:28</t>
  </si>
  <si>
    <t>13.11.2023 20:00:30</t>
  </si>
  <si>
    <t>13.11.2023 20:01:24</t>
  </si>
  <si>
    <t>13.11.2023 20:01:25</t>
  </si>
  <si>
    <t>13.11.2023 20:01:27</t>
  </si>
  <si>
    <t>13.11.2023 20:01:28</t>
  </si>
  <si>
    <t>13.11.2023 20:01:31</t>
  </si>
  <si>
    <t>13.11.2023 20:02:32</t>
  </si>
  <si>
    <t>13.11.2023 20:02:34</t>
  </si>
  <si>
    <t>13.11.2023 20:02:35</t>
  </si>
  <si>
    <t>13.11.2023 20:02:37</t>
  </si>
  <si>
    <t>13.11.2023 20:02:38</t>
  </si>
  <si>
    <t>13.11.2023 20:02:40</t>
  </si>
  <si>
    <t>13.11.2023 20:03:14</t>
  </si>
  <si>
    <t>13.11.2023 20:03:17</t>
  </si>
  <si>
    <t>13.11.2023 20:03:19</t>
  </si>
  <si>
    <t>13.11.2023 20:03:20</t>
  </si>
  <si>
    <t>13.11.2023 20:03:22</t>
  </si>
  <si>
    <t>13.11.2023 20:03:23</t>
  </si>
  <si>
    <t>13.11.2023 20:03:25</t>
  </si>
  <si>
    <t>13.11.2023 20:06:01</t>
  </si>
  <si>
    <t>13.11.2023 20:06:02</t>
  </si>
  <si>
    <t>13.11.2023 20:06:04</t>
  </si>
  <si>
    <t>13.11.2023 20:06:05</t>
  </si>
  <si>
    <t>13.11.2023 20:06:07</t>
  </si>
  <si>
    <t>13.11.2023 20:06:08</t>
  </si>
  <si>
    <t>13.11.2023 20:06:10</t>
  </si>
  <si>
    <t>13.11.2023 20:07:17</t>
  </si>
  <si>
    <t>13.11.2023 20:07:19</t>
  </si>
  <si>
    <t>13.11.2023 20:07:20</t>
  </si>
  <si>
    <t>13.11.2023 20:07:22</t>
  </si>
  <si>
    <t>13.11.2023 20:07:44</t>
  </si>
  <si>
    <t>13.11.2023 20:07:46</t>
  </si>
  <si>
    <t>13.11.2023 20:07:47</t>
  </si>
  <si>
    <t>13.11.2023 20:07:49</t>
  </si>
  <si>
    <t>13.11.2023 20:07:52</t>
  </si>
  <si>
    <t>13.11.2023 20:11:43</t>
  </si>
  <si>
    <t>13.11.2023 20:11:44</t>
  </si>
  <si>
    <t>13.11.2023 20:11:46</t>
  </si>
  <si>
    <t>13.11.2023 20:11:47</t>
  </si>
  <si>
    <t>13.11.2023 20:11:49</t>
  </si>
  <si>
    <t>13.11.2023 20:17:19</t>
  </si>
  <si>
    <t>13.11.2023 20:17:22</t>
  </si>
  <si>
    <t>13.11.2023 20:17:23</t>
  </si>
  <si>
    <t>13.11.2023 20:17:25</t>
  </si>
  <si>
    <t>13.11.2023 20:17:26</t>
  </si>
  <si>
    <t>13.11.2023 20:17:28</t>
  </si>
  <si>
    <t>13.11.2023 20:17:29</t>
  </si>
  <si>
    <t>13.11.2023 20:21:38</t>
  </si>
  <si>
    <t>13.11.2023 20:21:41</t>
  </si>
  <si>
    <t>13.11.2023 20:21:43</t>
  </si>
  <si>
    <t>13.11.2023 20:21:44</t>
  </si>
  <si>
    <t>13.11.2023 20:21:46</t>
  </si>
  <si>
    <t>13.11.2023 20:22:47</t>
  </si>
  <si>
    <t>13.11.2023 20:22:50</t>
  </si>
  <si>
    <t>13.11.2023 20:22:52</t>
  </si>
  <si>
    <t>13.11.2023 20:22:53</t>
  </si>
  <si>
    <t>13.11.2023 20:22:55</t>
  </si>
  <si>
    <t>13.11.2023 20:22:56</t>
  </si>
  <si>
    <t>13.11.2023 20:23:28</t>
  </si>
  <si>
    <t>13.11.2023 20:23:31</t>
  </si>
  <si>
    <t>13.11.2023 20:23:32</t>
  </si>
  <si>
    <t>13.11.2023 20:23:34</t>
  </si>
  <si>
    <t>13.11.2023 20:23:35</t>
  </si>
  <si>
    <t>13.11.2023 20:25:53</t>
  </si>
  <si>
    <t>13.11.2023 20:25:55</t>
  </si>
  <si>
    <t>13.11.2023 20:25:56</t>
  </si>
  <si>
    <t>13.11.2023 20:25:58</t>
  </si>
  <si>
    <t>13.11.2023 20:25:59</t>
  </si>
  <si>
    <t>13.11.2023 20:26:01</t>
  </si>
  <si>
    <t>13.11.2023 20:26:04</t>
  </si>
  <si>
    <t>13.11.2023 20:26:05</t>
  </si>
  <si>
    <t>13.11.2023 20:27:07</t>
  </si>
  <si>
    <t>13.11.2023 20:27:10</t>
  </si>
  <si>
    <t>13.11.2023 20:27:11</t>
  </si>
  <si>
    <t>13.11.2023 20:27:13</t>
  </si>
  <si>
    <t>13.11.2023 20:27:14</t>
  </si>
  <si>
    <t>13.11.2023 20:27:16</t>
  </si>
  <si>
    <t>13.11.2023 20:27:17</t>
  </si>
  <si>
    <t>13.11.2023 20:28:16</t>
  </si>
  <si>
    <t>13.11.2023 20:28:17</t>
  </si>
  <si>
    <t>13.11.2023 20:28:19</t>
  </si>
  <si>
    <t>13.11.2023 20:29:44</t>
  </si>
  <si>
    <t>13.11.2023 20:29:46</t>
  </si>
  <si>
    <t>13.11.2023 20:29:47</t>
  </si>
  <si>
    <t>13.11.2023 20:29:49</t>
  </si>
  <si>
    <t>13.11.2023 20:29:50</t>
  </si>
  <si>
    <t>13.11.2023 20:29:52</t>
  </si>
  <si>
    <t>13.11.2023 20:29:55</t>
  </si>
  <si>
    <t>13.11.2023 20:31:55</t>
  </si>
  <si>
    <t>13.11.2023 20:32:40</t>
  </si>
  <si>
    <t>13.11.2023 20:32:41</t>
  </si>
  <si>
    <t>13.11.2023 20:32:43</t>
  </si>
  <si>
    <t>13.11.2023 20:32:44</t>
  </si>
  <si>
    <t>13.11.2023 20:32:46</t>
  </si>
  <si>
    <t>13.11.2023 20:33:31</t>
  </si>
  <si>
    <t>13.11.2023 20:33:34</t>
  </si>
  <si>
    <t>13.11.2023 20:33:35</t>
  </si>
  <si>
    <t>13.11.2023 20:33:37</t>
  </si>
  <si>
    <t>13.11.2023 20:33:38</t>
  </si>
  <si>
    <t>13.11.2023 20:33:40</t>
  </si>
  <si>
    <t>13.11.2023 20:33:41</t>
  </si>
  <si>
    <t>13.11.2023 20:33:43</t>
  </si>
  <si>
    <t>13.11.2023 20:33:44</t>
  </si>
  <si>
    <t>13.11.2023 20:33:46</t>
  </si>
  <si>
    <t>13.11.2023 20:37:38</t>
  </si>
  <si>
    <t>13.11.2023 20:37:41</t>
  </si>
  <si>
    <t>13.11.2023 20:37:43</t>
  </si>
  <si>
    <t>13.11.2023 20:37:44</t>
  </si>
  <si>
    <t>13.11.2023 20:37:46</t>
  </si>
  <si>
    <t>13.11.2023 20:37:47</t>
  </si>
  <si>
    <t>13.11.2023 20:40:32</t>
  </si>
  <si>
    <t>13.11.2023 20:40:34</t>
  </si>
  <si>
    <t>13.11.2023 20:40:35</t>
  </si>
  <si>
    <t>13.11.2023 20:40:37</t>
  </si>
  <si>
    <t>13.11.2023 20:40:38</t>
  </si>
  <si>
    <t>13.11.2023 20:40:40</t>
  </si>
  <si>
    <t>13.11.2023 20:40:44</t>
  </si>
  <si>
    <t>13.11.2023 20:40:46</t>
  </si>
  <si>
    <t>13.11.2023 20:40:47</t>
  </si>
  <si>
    <t>13.11.2023 20:40:49</t>
  </si>
  <si>
    <t>13.11.2023 20:40:50</t>
  </si>
  <si>
    <t>13.11.2023 20:40:56</t>
  </si>
  <si>
    <t>13.11.2023 20:42:56</t>
  </si>
  <si>
    <t>13.11.2023 20:42:59</t>
  </si>
  <si>
    <t>13.11.2023 20:43:01</t>
  </si>
  <si>
    <t>13.11.2023 20:43:02</t>
  </si>
  <si>
    <t>13.11.2023 20:43:04</t>
  </si>
  <si>
    <t>13.11.2023 20:43:05</t>
  </si>
  <si>
    <t>13.11.2023 20:43:07</t>
  </si>
  <si>
    <t>13.11.2023 20:45:44</t>
  </si>
  <si>
    <t>13.11.2023 20:45:49</t>
  </si>
  <si>
    <t>13.11.2023 20:45:50</t>
  </si>
  <si>
    <t>13.11.2023 20:45:52</t>
  </si>
  <si>
    <t>13.11.2023 20:45:53</t>
  </si>
  <si>
    <t>13.11.2023 20:45:58</t>
  </si>
  <si>
    <t>13.11.2023 20:45:59</t>
  </si>
  <si>
    <t>13.11.2023 20:46:01</t>
  </si>
  <si>
    <t>13.11.2023 20:46:02</t>
  </si>
  <si>
    <t>13.11.2023 20:46:04</t>
  </si>
  <si>
    <t>13.11.2023 20:58:25</t>
  </si>
  <si>
    <t>13.11.2023 20:58:28</t>
  </si>
  <si>
    <t>13.11.2023 20:58:29</t>
  </si>
  <si>
    <t>13.11.2023 20:58:31</t>
  </si>
  <si>
    <t>13.11.2023 20:58:32</t>
  </si>
  <si>
    <t>13.11.2023 20:58:34</t>
  </si>
  <si>
    <t>13.11.2023 20:58:52</t>
  </si>
  <si>
    <t>13.11.2023 20:58:55</t>
  </si>
  <si>
    <t>13.11.2023 20:58:56</t>
  </si>
  <si>
    <t>13.11.2023 20:58:58</t>
  </si>
  <si>
    <t>13.11.2023 20:58:59</t>
  </si>
  <si>
    <t>13.11.2023 20:59:01</t>
  </si>
  <si>
    <t>13.11.2023 21:01:02</t>
  </si>
  <si>
    <t>13.11.2023 21:01:04</t>
  </si>
  <si>
    <t>13.11.2023 21:01:05</t>
  </si>
  <si>
    <t>13.11.2023 21:01:07</t>
  </si>
  <si>
    <t>13.11.2023 21:01:10</t>
  </si>
  <si>
    <t>13.11.2023 21:02:47</t>
  </si>
  <si>
    <t>13.11.2023 21:02:49</t>
  </si>
  <si>
    <t>13.11.2023 21:02:50</t>
  </si>
  <si>
    <t>13.11.2023 21:02:52</t>
  </si>
  <si>
    <t>13.11.2023 21:02:53</t>
  </si>
  <si>
    <t>13.11.2023 21:02:55</t>
  </si>
  <si>
    <t>13.11.2023 21:07:50</t>
  </si>
  <si>
    <t>13.11.2023 21:07:53</t>
  </si>
  <si>
    <t>13.11.2023 21:07:55</t>
  </si>
  <si>
    <t>13.11.2023 21:07:56</t>
  </si>
  <si>
    <t>13.11.2023 21:07:58</t>
  </si>
  <si>
    <t>13.11.2023 21:07:59</t>
  </si>
  <si>
    <t>13.11.2023 21:08:01</t>
  </si>
  <si>
    <t>13.11.2023 21:08:02</t>
  </si>
  <si>
    <t>13.11.2023 21:09:05</t>
  </si>
  <si>
    <t>13.11.2023 21:09:08</t>
  </si>
  <si>
    <t>13.11.2023 21:09:10</t>
  </si>
  <si>
    <t>13.11.2023 21:09:11</t>
  </si>
  <si>
    <t>13.11.2023 21:09:13</t>
  </si>
  <si>
    <t>13.11.2023 21:09:14</t>
  </si>
  <si>
    <t>13.11.2023 21:09:16</t>
  </si>
  <si>
    <t>13.11.2023 21:09:40</t>
  </si>
  <si>
    <t>13.11.2023 21:09:41</t>
  </si>
  <si>
    <t>13.11.2023 21:09:43</t>
  </si>
  <si>
    <t>13.11.2023 21:09:44</t>
  </si>
  <si>
    <t>13.11.2023 21:09:46</t>
  </si>
  <si>
    <t>13.11.2023 21:09:47</t>
  </si>
  <si>
    <t>13.11.2023 21:09:49</t>
  </si>
  <si>
    <t>13.11.2023 21:12:34</t>
  </si>
  <si>
    <t>13.11.2023 21:12:35</t>
  </si>
  <si>
    <t>13.11.2023 21:12:37</t>
  </si>
  <si>
    <t>13.11.2023 21:12:38</t>
  </si>
  <si>
    <t>13.11.2023 21:12:40</t>
  </si>
  <si>
    <t>13.11.2023 21:12:41</t>
  </si>
  <si>
    <t>13.11.2023 21:13:22</t>
  </si>
  <si>
    <t>13.11.2023 21:13:25</t>
  </si>
  <si>
    <t>13.11.2023 21:13:26</t>
  </si>
  <si>
    <t>13.11.2023 21:13:28</t>
  </si>
  <si>
    <t>13.11.2023 21:13:29</t>
  </si>
  <si>
    <t>13.11.2023 21:13:31</t>
  </si>
  <si>
    <t>13.11.2023 21:16:43</t>
  </si>
  <si>
    <t>13.11.2023 21:16:44</t>
  </si>
  <si>
    <t>13.11.2023 21:16:46</t>
  </si>
  <si>
    <t>13.11.2023 21:16:47</t>
  </si>
  <si>
    <t>13.11.2023 21:16:49</t>
  </si>
  <si>
    <t>13.11.2023 21:16:50</t>
  </si>
  <si>
    <t>13.11.2023 21:16:52</t>
  </si>
  <si>
    <t>13.11.2023 21:16:53</t>
  </si>
  <si>
    <t>13.11.2023 21:16:55</t>
  </si>
  <si>
    <t>13.11.2023 21:16:59</t>
  </si>
  <si>
    <t>13.11.2023 21:17:01</t>
  </si>
  <si>
    <t>13.11.2023 21:17:02</t>
  </si>
  <si>
    <t>13.11.2023 21:17:04</t>
  </si>
  <si>
    <t>13.11.2023 21:17:05</t>
  </si>
  <si>
    <t>13.11.2023 21:17:07</t>
  </si>
  <si>
    <t>13.11.2023 21:17:10</t>
  </si>
  <si>
    <t>13.11.2023 21:18:29</t>
  </si>
  <si>
    <t>13.11.2023 21:18:31</t>
  </si>
  <si>
    <t>13.11.2023 21:18:32</t>
  </si>
  <si>
    <t>13.11.2023 21:18:34</t>
  </si>
  <si>
    <t>13.11.2023 21:18:35</t>
  </si>
  <si>
    <t>13.11.2023 21:18:37</t>
  </si>
  <si>
    <t>13.11.2023 21:18:38</t>
  </si>
  <si>
    <t>13.11.2023 21:18:40</t>
  </si>
  <si>
    <t>13.11.2023 21:19:11</t>
  </si>
  <si>
    <t>13.11.2023 21:19:13</t>
  </si>
  <si>
    <t>13.11.2023 21:19:14</t>
  </si>
  <si>
    <t>13.11.2023 21:19:16</t>
  </si>
  <si>
    <t>13.11.2023 21:19:17</t>
  </si>
  <si>
    <t>13.11.2023 21:19:20</t>
  </si>
  <si>
    <t>13.11.2023 21:19:41</t>
  </si>
  <si>
    <t>13.11.2023 21:19:43</t>
  </si>
  <si>
    <t>13.11.2023 21:19:44</t>
  </si>
  <si>
    <t>13.11.2023 21:19:46</t>
  </si>
  <si>
    <t>13.11.2023 21:19:47</t>
  </si>
  <si>
    <t>13.11.2023 21:19:49</t>
  </si>
  <si>
    <t>13.11.2023 21:20:02</t>
  </si>
  <si>
    <t>13.11.2023 21:20:04</t>
  </si>
  <si>
    <t>13.11.2023 21:20:05</t>
  </si>
  <si>
    <t>13.11.2023 21:20:07</t>
  </si>
  <si>
    <t>13.11.2023 21:20:08</t>
  </si>
  <si>
    <t>13.11.2023 21:20:10</t>
  </si>
  <si>
    <t>13.11.2023 21:20:11</t>
  </si>
  <si>
    <t>13.11.2023 21:20:16</t>
  </si>
  <si>
    <t>13.11.2023 21:20:17</t>
  </si>
  <si>
    <t>13.11.2023 21:20:19</t>
  </si>
  <si>
    <t>13.11.2023 21:20:20</t>
  </si>
  <si>
    <t>13.11.2023 21:20:22</t>
  </si>
  <si>
    <t>13.11.2023 21:21:34</t>
  </si>
  <si>
    <t>13.11.2023 21:21:35</t>
  </si>
  <si>
    <t>13.11.2023 21:21:37</t>
  </si>
  <si>
    <t>13.11.2023 21:21:38</t>
  </si>
  <si>
    <t>13.11.2023 21:21:40</t>
  </si>
  <si>
    <t>13.11.2023 21:21:41</t>
  </si>
  <si>
    <t>13.11.2023 21:21:43</t>
  </si>
  <si>
    <t>13.11.2023 21:21:44</t>
  </si>
  <si>
    <t>13.11.2023 21:21:46</t>
  </si>
  <si>
    <t>13.11.2023 21:21:47</t>
  </si>
  <si>
    <t>13.11.2023 21:21:49</t>
  </si>
  <si>
    <t>13.11.2023 21:21:50</t>
  </si>
  <si>
    <t>13.11.2023 21:21:52</t>
  </si>
  <si>
    <t>13.11.2023 21:22:37</t>
  </si>
  <si>
    <t>13.11.2023 21:22:38</t>
  </si>
  <si>
    <t>13.11.2023 21:22:40</t>
  </si>
  <si>
    <t>13.11.2023 21:22:41</t>
  </si>
  <si>
    <t>13.11.2023 21:22:43</t>
  </si>
  <si>
    <t>13.11.2023 21:22:46</t>
  </si>
  <si>
    <t>13.11.2023 21:23:01</t>
  </si>
  <si>
    <t>13.11.2023 21:23:02</t>
  </si>
  <si>
    <t>13.11.2023 21:23:04</t>
  </si>
  <si>
    <t>13.11.2023 21:23:05</t>
  </si>
  <si>
    <t>13.11.2023 21:25:43</t>
  </si>
  <si>
    <t>13.11.2023 21:25:44</t>
  </si>
  <si>
    <t>13.11.2023 21:25:46</t>
  </si>
  <si>
    <t>13.11.2023 21:25:49</t>
  </si>
  <si>
    <t>13.11.2023 21:35:28</t>
  </si>
  <si>
    <t>13.11.2023 21:35:29</t>
  </si>
  <si>
    <t>13.11.2023 21:35:31</t>
  </si>
  <si>
    <t>13.11.2023 21:35:32</t>
  </si>
  <si>
    <t>13.11.2023 21:35:34</t>
  </si>
  <si>
    <t>13.11.2023 21:35:35</t>
  </si>
  <si>
    <t>13.11.2023 21:35:37</t>
  </si>
  <si>
    <t>13.11.2023 21:35:59</t>
  </si>
  <si>
    <t>13.11.2023 21:36:01</t>
  </si>
  <si>
    <t>13.11.2023 21:36:02</t>
  </si>
  <si>
    <t>13.11.2023 21:36:04</t>
  </si>
  <si>
    <t>13.11.2023 21:36:05</t>
  </si>
  <si>
    <t>13.11.2023 21:36:07</t>
  </si>
  <si>
    <t>13.11.2023 21:39:50</t>
  </si>
  <si>
    <t>13.11.2023 21:39:52</t>
  </si>
  <si>
    <t>13.11.2023 21:39:53</t>
  </si>
  <si>
    <t>13.11.2023 21:39:55</t>
  </si>
  <si>
    <t>13.11.2023 21:39:56</t>
  </si>
  <si>
    <t>13.11.2023 21:40:20</t>
  </si>
  <si>
    <t>13.11.2023 21:40:23</t>
  </si>
  <si>
    <t>13.11.2023 21:40:25</t>
  </si>
  <si>
    <t>13.11.2023 21:40:26</t>
  </si>
  <si>
    <t>13.11.2023 21:40:28</t>
  </si>
  <si>
    <t>13.11.2023 21:40:29</t>
  </si>
  <si>
    <t>13.11.2023 21:44:04</t>
  </si>
  <si>
    <t>13.11.2023 21:44:05</t>
  </si>
  <si>
    <t>13.11.2023 21:44:07</t>
  </si>
  <si>
    <t>13.11.2023 21:44:08</t>
  </si>
  <si>
    <t>13.11.2023 21:44:10</t>
  </si>
  <si>
    <t>13.11.2023 21:44:13</t>
  </si>
  <si>
    <t>13.11.2023 21:44:56</t>
  </si>
  <si>
    <t>13.11.2023 21:44:58</t>
  </si>
  <si>
    <t>13.11.2023 21:44:59</t>
  </si>
  <si>
    <t>13.11.2023 21:45:01</t>
  </si>
  <si>
    <t>13.11.2023 21:45:02</t>
  </si>
  <si>
    <t>13.11.2023 21:45:08</t>
  </si>
  <si>
    <t>13.11.2023 21:45:10</t>
  </si>
  <si>
    <t>13.11.2023 21:45:11</t>
  </si>
  <si>
    <t>13.11.2023 21:45:13</t>
  </si>
  <si>
    <t>13.11.2023 21:45:16</t>
  </si>
  <si>
    <t>13.11.2023 21:45:29</t>
  </si>
  <si>
    <t>13.11.2023 21:45:30</t>
  </si>
  <si>
    <t>13.11.2023 21:45:32</t>
  </si>
  <si>
    <t>13.11.2023 21:45:33</t>
  </si>
  <si>
    <t>13.11.2023 21:45:35</t>
  </si>
  <si>
    <t>13.11.2023 21:45:36</t>
  </si>
  <si>
    <t>13.11.2023 21:45:39</t>
  </si>
  <si>
    <t>13.11.2023 21:48:44</t>
  </si>
  <si>
    <t>13.11.2023 21:48:45</t>
  </si>
  <si>
    <t>13.11.2023 21:48:47</t>
  </si>
  <si>
    <t>13.11.2023 21:48:48</t>
  </si>
  <si>
    <t>13.11.2023 21:48:50</t>
  </si>
  <si>
    <t>13.11.2023 21:48:51</t>
  </si>
  <si>
    <t>13.11.2023 21:48:53</t>
  </si>
  <si>
    <t>13.11.2023 21:48:54</t>
  </si>
  <si>
    <t>13.11.2023 21:52:45</t>
  </si>
  <si>
    <t>13.11.2023 21:52:47</t>
  </si>
  <si>
    <t>13.11.2023 21:52:48</t>
  </si>
  <si>
    <t>13.11.2023 21:52:50</t>
  </si>
  <si>
    <t>13.11.2023 21:52:51</t>
  </si>
  <si>
    <t>13.11.2023 21:52:53</t>
  </si>
  <si>
    <t>13.11.2023 21:52:54</t>
  </si>
  <si>
    <t>13.11.2023 21:52:56</t>
  </si>
  <si>
    <t>13.11.2023 21:52:57</t>
  </si>
  <si>
    <t>13.11.2023 21:55:33</t>
  </si>
  <si>
    <t>13.11.2023 21:55:36</t>
  </si>
  <si>
    <t>13.11.2023 21:55:38</t>
  </si>
  <si>
    <t>13.11.2023 21:55:39</t>
  </si>
  <si>
    <t>13.11.2023 21:58:57</t>
  </si>
  <si>
    <t>13.11.2023 21:58:59</t>
  </si>
  <si>
    <t>13.11.2023 21:59:00</t>
  </si>
  <si>
    <t>13.11.2023 21:59:02</t>
  </si>
  <si>
    <t>13.11.2023 21:59:03</t>
  </si>
  <si>
    <t>13.11.2023 22:00:35</t>
  </si>
  <si>
    <t>13.11.2023 22:00:36</t>
  </si>
  <si>
    <t>13.11.2023 22:00:38</t>
  </si>
  <si>
    <t>13.11.2023 22:00:39</t>
  </si>
  <si>
    <t>13.11.2023 22:01:35</t>
  </si>
  <si>
    <t>13.11.2023 22:01:36</t>
  </si>
  <si>
    <t>13.11.2023 22:01:38</t>
  </si>
  <si>
    <t>13.11.2023 22:01:39</t>
  </si>
  <si>
    <t>13.11.2023 22:01:41</t>
  </si>
  <si>
    <t>13.11.2023 22:12:18</t>
  </si>
  <si>
    <t>13.11.2023 22:12:20</t>
  </si>
  <si>
    <t>13.11.2023 22:12:21</t>
  </si>
  <si>
    <t>13.11.2023 22:12:23</t>
  </si>
  <si>
    <t>13.11.2023 22:12:24</t>
  </si>
  <si>
    <t>13.11.2023 22:25:26</t>
  </si>
  <si>
    <t>13.11.2023 22:25:29</t>
  </si>
  <si>
    <t>13.11.2023 22:25:30</t>
  </si>
  <si>
    <t>13.11.2023 22:25:32</t>
  </si>
  <si>
    <t>13.11.2023 22:25:33</t>
  </si>
  <si>
    <t>13.11.2023 22:25:35</t>
  </si>
  <si>
    <t>13.11.2023 22:28:21</t>
  </si>
  <si>
    <t>13.11.2023 22:28:23</t>
  </si>
  <si>
    <t>13.11.2023 22:28:24</t>
  </si>
  <si>
    <t>13.11.2023 22:28:26</t>
  </si>
  <si>
    <t>13.11.2023 22:28:27</t>
  </si>
  <si>
    <t>13.11.2023 22:47:48</t>
  </si>
  <si>
    <t>13.11.2023 22:47:50</t>
  </si>
  <si>
    <t>13.11.2023 22:47:51</t>
  </si>
  <si>
    <t>13.11.2023 23:03:42</t>
  </si>
  <si>
    <t>13.11.2023 23:03:45</t>
  </si>
  <si>
    <t>13.11.2023 23:03:47</t>
  </si>
  <si>
    <t>13.11.2023 23:42:59</t>
  </si>
  <si>
    <t>13.11.2023 23:43:00</t>
  </si>
  <si>
    <t>13.11.2023 23:43:02</t>
  </si>
  <si>
    <t>14.11.2023 01:41:20</t>
  </si>
  <si>
    <t>14.11.2023 01:41:21</t>
  </si>
  <si>
    <t>14.11.2023 01:41:23</t>
  </si>
  <si>
    <t>14.11.2023 01:41:24</t>
  </si>
  <si>
    <t>14.11.2023 01:41:26</t>
  </si>
  <si>
    <t>14.11.2023 01:43:03</t>
  </si>
  <si>
    <t>14.11.2023 01:48:06</t>
  </si>
  <si>
    <t>14.11.2023 01:48:08</t>
  </si>
  <si>
    <t>14.11.2023 01:48:09</t>
  </si>
  <si>
    <t>14.11.2023 01:48:11</t>
  </si>
  <si>
    <t>14.11.2023 01:48:12</t>
  </si>
  <si>
    <t>14.11.2023 03:30:53</t>
  </si>
  <si>
    <t>14.11.2023 03:30:54</t>
  </si>
  <si>
    <t>14.11.2023 03:30:56</t>
  </si>
  <si>
    <t>14.11.2023 03:30:57</t>
  </si>
  <si>
    <t>14.11.2023 03:31:00</t>
  </si>
  <si>
    <t>14.11.2023 03:50:51</t>
  </si>
  <si>
    <t>14.11.2023 03:50:53</t>
  </si>
  <si>
    <t>14.11.2023 03:50:54</t>
  </si>
  <si>
    <t>14.11.2023 03:50:56</t>
  </si>
  <si>
    <t>14.11.2023 03:50:59</t>
  </si>
  <si>
    <t>14.11.2023 03:53:56</t>
  </si>
  <si>
    <t>14.11.2023 03:53:58</t>
  </si>
  <si>
    <t>14.11.2023 04:09:45</t>
  </si>
  <si>
    <t>14.11.2023 04:09:47</t>
  </si>
  <si>
    <t>14.11.2023 04:09:48</t>
  </si>
  <si>
    <t>14.11.2023 04:09:50</t>
  </si>
  <si>
    <t>14.11.2023 04:09:53</t>
  </si>
  <si>
    <t>14.11.2023 04:35:32</t>
  </si>
  <si>
    <t>14.11.2023 04:35:33</t>
  </si>
  <si>
    <t>14.11.2023 04:35:35</t>
  </si>
  <si>
    <t>14.11.2023 04:35:36</t>
  </si>
  <si>
    <t>14.11.2023 04:35:38</t>
  </si>
  <si>
    <t>14.11.2023 04:41:47</t>
  </si>
  <si>
    <t>14.11.2023 04:41:48</t>
  </si>
  <si>
    <t>14.11.2023 04:41:50</t>
  </si>
  <si>
    <t>14.11.2023 04:41:51</t>
  </si>
  <si>
    <t>14.11.2023 04:41:54</t>
  </si>
  <si>
    <t>14.11.2023 04:54:02</t>
  </si>
  <si>
    <t>14.11.2023 04:54:03</t>
  </si>
  <si>
    <t>14.11.2023 04:54:05</t>
  </si>
  <si>
    <t>14.11.2023 04:54:06</t>
  </si>
  <si>
    <t>14.11.2023 04:54:08</t>
  </si>
  <si>
    <t>14.11.2023 04:54:11</t>
  </si>
  <si>
    <t>14.11.2023 04:55:03</t>
  </si>
  <si>
    <t>14.11.2023 04:55:05</t>
  </si>
  <si>
    <t>14.11.2023 04:55:06</t>
  </si>
  <si>
    <t>14.11.2023 04:55:08</t>
  </si>
  <si>
    <t>14.11.2023 04:55:09</t>
  </si>
  <si>
    <t>14.11.2023 04:55:11</t>
  </si>
  <si>
    <t>14.11.2023 04:55:12</t>
  </si>
  <si>
    <t>14.11.2023 04:55:29</t>
  </si>
  <si>
    <t>14.11.2023 04:55:30</t>
  </si>
  <si>
    <t>14.11.2023 04:55:32</t>
  </si>
  <si>
    <t>14.11.2023 04:55:33</t>
  </si>
  <si>
    <t>14.11.2023 04:55:35</t>
  </si>
  <si>
    <t>14.11.2023 04:55:36</t>
  </si>
  <si>
    <t>14.11.2023 04:55:38</t>
  </si>
  <si>
    <t>14.11.2023 04:55:39</t>
  </si>
  <si>
    <t>14.11.2023 04:55:41</t>
  </si>
  <si>
    <t>14.11.2023 04:55:44</t>
  </si>
  <si>
    <t>14.11.2023 05:01:06</t>
  </si>
  <si>
    <t>14.11.2023 05:01:08</t>
  </si>
  <si>
    <t>14.11.2023 05:01:09</t>
  </si>
  <si>
    <t>14.11.2023 05:01:11</t>
  </si>
  <si>
    <t>14.11.2023 05:12:08</t>
  </si>
  <si>
    <t>14.11.2023 05:12:09</t>
  </si>
  <si>
    <t>14.11.2023 05:12:14</t>
  </si>
  <si>
    <t>14.11.2023 05:12:15</t>
  </si>
  <si>
    <t>14.11.2023 05:12:18</t>
  </si>
  <si>
    <t>14.11.2023 05:13:33</t>
  </si>
  <si>
    <t>14.11.2023 05:13:35</t>
  </si>
  <si>
    <t>14.11.2023 05:13:36</t>
  </si>
  <si>
    <t>14.11.2023 05:13:38</t>
  </si>
  <si>
    <t>14.11.2023 05:13:41</t>
  </si>
  <si>
    <t>14.11.2023 05:21:47</t>
  </si>
  <si>
    <t>14.11.2023 05:21:48</t>
  </si>
  <si>
    <t>14.11.2023 05:21:50</t>
  </si>
  <si>
    <t>14.11.2023 05:21:51</t>
  </si>
  <si>
    <t>14.11.2023 05:21:53</t>
  </si>
  <si>
    <t>14.11.2023 05:21:54</t>
  </si>
  <si>
    <t>14.11.2023 05:24:57</t>
  </si>
  <si>
    <t>14.11.2023 05:24:59</t>
  </si>
  <si>
    <t>14.11.2023 05:25:00</t>
  </si>
  <si>
    <t>14.11.2023 05:25:02</t>
  </si>
  <si>
    <t>14.11.2023 05:25:03</t>
  </si>
  <si>
    <t>14.11.2023 05:25:05</t>
  </si>
  <si>
    <t>14.11.2023 05:25:06</t>
  </si>
  <si>
    <t>14.11.2023 05:25:09</t>
  </si>
  <si>
    <t>14.11.2023 05:25:59</t>
  </si>
  <si>
    <t>14.11.2023 05:26:00</t>
  </si>
  <si>
    <t>14.11.2023 05:26:02</t>
  </si>
  <si>
    <t>14.11.2023 05:26:05</t>
  </si>
  <si>
    <t>14.11.2023 05:26:23</t>
  </si>
  <si>
    <t>14.11.2023 05:26:57</t>
  </si>
  <si>
    <t>14.11.2023 05:26:59</t>
  </si>
  <si>
    <t>14.11.2023 05:27:00</t>
  </si>
  <si>
    <t>14.11.2023 05:27:02</t>
  </si>
  <si>
    <t>14.11.2023 05:27:03</t>
  </si>
  <si>
    <t>14.11.2023 05:27:05</t>
  </si>
  <si>
    <t>14.11.2023 05:27:06</t>
  </si>
  <si>
    <t>14.11.2023 05:27:08</t>
  </si>
  <si>
    <t>14.11.2023 05:27:42</t>
  </si>
  <si>
    <t>14.11.2023 05:27:44</t>
  </si>
  <si>
    <t>14.11.2023 05:27:45</t>
  </si>
  <si>
    <t>14.11.2023 05:27:47</t>
  </si>
  <si>
    <t>14.11.2023 05:28:15</t>
  </si>
  <si>
    <t>14.11.2023 05:28:17</t>
  </si>
  <si>
    <t>14.11.2023 05:28:18</t>
  </si>
  <si>
    <t>14.11.2023 05:28:20</t>
  </si>
  <si>
    <t>14.11.2023 05:28:21</t>
  </si>
  <si>
    <t>14.11.2023 05:28:23</t>
  </si>
  <si>
    <t>14.11.2023 05:28:26</t>
  </si>
  <si>
    <t>14.11.2023 05:33:42</t>
  </si>
  <si>
    <t>14.11.2023 05:33:44</t>
  </si>
  <si>
    <t>14.11.2023 05:33:45</t>
  </si>
  <si>
    <t>14.11.2023 05:33:47</t>
  </si>
  <si>
    <t>14.11.2023 05:34:28</t>
  </si>
  <si>
    <t>14.11.2023 05:34:30</t>
  </si>
  <si>
    <t>14.11.2023 05:34:32</t>
  </si>
  <si>
    <t>14.11.2023 05:34:35</t>
  </si>
  <si>
    <t>14.11.2023 05:36:14</t>
  </si>
  <si>
    <t>14.11.2023 05:36:15</t>
  </si>
  <si>
    <t>14.11.2023 05:36:17</t>
  </si>
  <si>
    <t>14.11.2023 05:36:18</t>
  </si>
  <si>
    <t>14.11.2023 05:36:21</t>
  </si>
  <si>
    <t>14.11.2023 05:37:20</t>
  </si>
  <si>
    <t>14.11.2023 05:37:21</t>
  </si>
  <si>
    <t>14.11.2023 05:37:23</t>
  </si>
  <si>
    <t>14.11.2023 05:37:24</t>
  </si>
  <si>
    <t>14.11.2023 05:37:26</t>
  </si>
  <si>
    <t>14.11.2023 05:39:44</t>
  </si>
  <si>
    <t>14.11.2023 05:39:45</t>
  </si>
  <si>
    <t>14.11.2023 05:39:47</t>
  </si>
  <si>
    <t>14.11.2023 05:39:48</t>
  </si>
  <si>
    <t>14.11.2023 05:40:24</t>
  </si>
  <si>
    <t>14.11.2023 05:40:26</t>
  </si>
  <si>
    <t>14.11.2023 05:40:27</t>
  </si>
  <si>
    <t>14.11.2023 05:40:29</t>
  </si>
  <si>
    <t>14.11.2023 05:40:30</t>
  </si>
  <si>
    <t>14.11.2023 05:40:42</t>
  </si>
  <si>
    <t>14.11.2023 05:40:44</t>
  </si>
  <si>
    <t>14.11.2023 05:40:45</t>
  </si>
  <si>
    <t>14.11.2023 05:40:47</t>
  </si>
  <si>
    <t>14.11.2023 05:40:48</t>
  </si>
  <si>
    <t>14.11.2023 05:40:50</t>
  </si>
  <si>
    <t>14.11.2023 05:43:35</t>
  </si>
  <si>
    <t>14.11.2023 05:43:38</t>
  </si>
  <si>
    <t>14.11.2023 05:43:39</t>
  </si>
  <si>
    <t>14.11.2023 05:43:41</t>
  </si>
  <si>
    <t>14.11.2023 05:43:42</t>
  </si>
  <si>
    <t>14.11.2023 05:43:44</t>
  </si>
  <si>
    <t>14.11.2023 05:43:45</t>
  </si>
  <si>
    <t>14.11.2023 05:43:47</t>
  </si>
  <si>
    <t>14.11.2023 05:43:48</t>
  </si>
  <si>
    <t>14.11.2023 05:43:50</t>
  </si>
  <si>
    <t>14.11.2023 05:45:53</t>
  </si>
  <si>
    <t>14.11.2023 05:45:54</t>
  </si>
  <si>
    <t>14.11.2023 05:45:56</t>
  </si>
  <si>
    <t>14.11.2023 05:45:57</t>
  </si>
  <si>
    <t>14.11.2023 05:46:00</t>
  </si>
  <si>
    <t>14.11.2023 05:51:44</t>
  </si>
  <si>
    <t>14.11.2023 05:51:45</t>
  </si>
  <si>
    <t>14.11.2023 05:51:47</t>
  </si>
  <si>
    <t>14.11.2023 05:51:48</t>
  </si>
  <si>
    <t>14.11.2023 05:51:50</t>
  </si>
  <si>
    <t>14.11.2023 05:51:53</t>
  </si>
  <si>
    <t>14.11.2023 05:52:39</t>
  </si>
  <si>
    <t>14.11.2023 05:52:41</t>
  </si>
  <si>
    <t>14.11.2023 05:52:42</t>
  </si>
  <si>
    <t>14.11.2023 05:52:44</t>
  </si>
  <si>
    <t>14.11.2023 05:52:45</t>
  </si>
  <si>
    <t>14.11.2023 05:52:47</t>
  </si>
  <si>
    <t>14.11.2023 05:52:48</t>
  </si>
  <si>
    <t>14.11.2023 05:55:26</t>
  </si>
  <si>
    <t>14.11.2023 05:55:27</t>
  </si>
  <si>
    <t>14.11.2023 05:55:29</t>
  </si>
  <si>
    <t>14.11.2023 05:55:30</t>
  </si>
  <si>
    <t>14.11.2023 05:55:32</t>
  </si>
  <si>
    <t>14.11.2023 05:55:35</t>
  </si>
  <si>
    <t>14.11.2023 05:59:15</t>
  </si>
  <si>
    <t>14.11.2023 05:59:17</t>
  </si>
  <si>
    <t>14.11.2023 05:59:18</t>
  </si>
  <si>
    <t>14.11.2023 05:59:20</t>
  </si>
  <si>
    <t>14.11.2023 05:59:21</t>
  </si>
  <si>
    <t>14.11.2023 05:59:23</t>
  </si>
  <si>
    <t>14.11.2023 05:59:24</t>
  </si>
  <si>
    <t>14.11.2023 05:59:26</t>
  </si>
  <si>
    <t>14.11.2023 06:00:00</t>
  </si>
  <si>
    <t>14.11.2023 06:00:02</t>
  </si>
  <si>
    <t>14.11.2023 06:00:03</t>
  </si>
  <si>
    <t>14.11.2023 06:00:05</t>
  </si>
  <si>
    <t>14.11.2023 06:00:06</t>
  </si>
  <si>
    <t>14.11.2023 06:00:08</t>
  </si>
  <si>
    <t>14.11.2023 06:00:14</t>
  </si>
  <si>
    <t>14.11.2023 06:00:15</t>
  </si>
  <si>
    <t>14.11.2023 06:00:17</t>
  </si>
  <si>
    <t>14.11.2023 06:00:18</t>
  </si>
  <si>
    <t>14.11.2023 06:00:20</t>
  </si>
  <si>
    <t>14.11.2023 06:00:33</t>
  </si>
  <si>
    <t>14.11.2023 06:00:35</t>
  </si>
  <si>
    <t>14.11.2023 06:00:36</t>
  </si>
  <si>
    <t>14.11.2023 06:00:38</t>
  </si>
  <si>
    <t>14.11.2023 06:00:39</t>
  </si>
  <si>
    <t>14.11.2023 06:00:41</t>
  </si>
  <si>
    <t>14.11.2023 06:00:42</t>
  </si>
  <si>
    <t>14.11.2023 06:00:44</t>
  </si>
  <si>
    <t>14.11.2023 06:00:47</t>
  </si>
  <si>
    <t>14.11.2023 06:01:34</t>
  </si>
  <si>
    <t>14.11.2023 06:01:36</t>
  </si>
  <si>
    <t>14.11.2023 06:01:37</t>
  </si>
  <si>
    <t>14.11.2023 06:01:39</t>
  </si>
  <si>
    <t>14.11.2023 06:01:40</t>
  </si>
  <si>
    <t>14.11.2023 06:02:43</t>
  </si>
  <si>
    <t>14.11.2023 06:02:45</t>
  </si>
  <si>
    <t>14.11.2023 06:02:46</t>
  </si>
  <si>
    <t>14.11.2023 06:02:48</t>
  </si>
  <si>
    <t>14.11.2023 06:02:49</t>
  </si>
  <si>
    <t>14.11.2023 06:02:51</t>
  </si>
  <si>
    <t>14.11.2023 06:02:52</t>
  </si>
  <si>
    <t>14.11.2023 06:02:55</t>
  </si>
  <si>
    <t>14.11.2023 06:05:13</t>
  </si>
  <si>
    <t>14.11.2023 06:05:15</t>
  </si>
  <si>
    <t>14.11.2023 06:05:16</t>
  </si>
  <si>
    <t>14.11.2023 06:05:19</t>
  </si>
  <si>
    <t>14.11.2023 06:05:21</t>
  </si>
  <si>
    <t>14.11.2023 06:05:22</t>
  </si>
  <si>
    <t>14.11.2023 06:05:24</t>
  </si>
  <si>
    <t>14.11.2023 06:05:25</t>
  </si>
  <si>
    <t>14.11.2023 06:05:27</t>
  </si>
  <si>
    <t>14.11.2023 06:06:36</t>
  </si>
  <si>
    <t>14.11.2023 06:06:37</t>
  </si>
  <si>
    <t>14.11.2023 06:06:39</t>
  </si>
  <si>
    <t>14.11.2023 06:06:40</t>
  </si>
  <si>
    <t>14.11.2023 06:06:42</t>
  </si>
  <si>
    <t>14.11.2023 06:06:43</t>
  </si>
  <si>
    <t>14.11.2023 06:06:49</t>
  </si>
  <si>
    <t>14.11.2023 06:06:51</t>
  </si>
  <si>
    <t>14.11.2023 06:06:52</t>
  </si>
  <si>
    <t>14.11.2023 06:06:54</t>
  </si>
  <si>
    <t>14.11.2023 06:06:57</t>
  </si>
  <si>
    <t>14.11.2023 06:07:19</t>
  </si>
  <si>
    <t>14.11.2023 06:07:21</t>
  </si>
  <si>
    <t>14.11.2023 06:07:22</t>
  </si>
  <si>
    <t>14.11.2023 06:07:24</t>
  </si>
  <si>
    <t>14.11.2023 06:07:25</t>
  </si>
  <si>
    <t>14.11.2023 06:07:27</t>
  </si>
  <si>
    <t>14.11.2023 06:07:55</t>
  </si>
  <si>
    <t>14.11.2023 06:07:57</t>
  </si>
  <si>
    <t>14.11.2023 06:07:58</t>
  </si>
  <si>
    <t>14.11.2023 06:08:00</t>
  </si>
  <si>
    <t>14.11.2023 06:08:01</t>
  </si>
  <si>
    <t>14.11.2023 06:08:03</t>
  </si>
  <si>
    <t>14.11.2023 06:09:40</t>
  </si>
  <si>
    <t>14.11.2023 06:09:42</t>
  </si>
  <si>
    <t>14.11.2023 06:09:43</t>
  </si>
  <si>
    <t>14.11.2023 06:09:45</t>
  </si>
  <si>
    <t>14.11.2023 06:09:46</t>
  </si>
  <si>
    <t>14.11.2023 06:10:21</t>
  </si>
  <si>
    <t>14.11.2023 06:10:22</t>
  </si>
  <si>
    <t>14.11.2023 06:10:24</t>
  </si>
  <si>
    <t>14.11.2023 06:10:25</t>
  </si>
  <si>
    <t>14.11.2023 06:10:27</t>
  </si>
  <si>
    <t>14.11.2023 06:10:28</t>
  </si>
  <si>
    <t>14.11.2023 06:10:30</t>
  </si>
  <si>
    <t>14.11.2023 06:10:31</t>
  </si>
  <si>
    <t>14.11.2023 06:10:51</t>
  </si>
  <si>
    <t>14.11.2023 06:10:52</t>
  </si>
  <si>
    <t>14.11.2023 06:10:54</t>
  </si>
  <si>
    <t>14.11.2023 06:10:55</t>
  </si>
  <si>
    <t>14.11.2023 06:10:57</t>
  </si>
  <si>
    <t>14.11.2023 06:10:58</t>
  </si>
  <si>
    <t>14.11.2023 06:11:51</t>
  </si>
  <si>
    <t>14.11.2023 06:11:52</t>
  </si>
  <si>
    <t>14.11.2023 06:11:54</t>
  </si>
  <si>
    <t>14.11.2023 06:11:55</t>
  </si>
  <si>
    <t>14.11.2023 06:11:57</t>
  </si>
  <si>
    <t>14.11.2023 06:15:19</t>
  </si>
  <si>
    <t>14.11.2023 06:15:21</t>
  </si>
  <si>
    <t>14.11.2023 06:15:22</t>
  </si>
  <si>
    <t>14.11.2023 06:15:24</t>
  </si>
  <si>
    <t>14.11.2023 06:15:25</t>
  </si>
  <si>
    <t>14.11.2023 06:15:27</t>
  </si>
  <si>
    <t>14.11.2023 06:15:28</t>
  </si>
  <si>
    <t>14.11.2023 06:15:30</t>
  </si>
  <si>
    <t>14.11.2023 06:15:31</t>
  </si>
  <si>
    <t>14.11.2023 06:15:33</t>
  </si>
  <si>
    <t>14.11.2023 06:15:34</t>
  </si>
  <si>
    <t>14.11.2023 06:15:36</t>
  </si>
  <si>
    <t>14.11.2023 06:15:37</t>
  </si>
  <si>
    <t>14.11.2023 06:15:39</t>
  </si>
  <si>
    <t>14.11.2023 06:15:40</t>
  </si>
  <si>
    <t>14.11.2023 06:19:45</t>
  </si>
  <si>
    <t>14.11.2023 06:19:46</t>
  </si>
  <si>
    <t>14.11.2023 06:19:48</t>
  </si>
  <si>
    <t>14.11.2023 06:19:49</t>
  </si>
  <si>
    <t>14.11.2023 06:19:51</t>
  </si>
  <si>
    <t>14.11.2023 06:19:52</t>
  </si>
  <si>
    <t>14.11.2023 06:22:30</t>
  </si>
  <si>
    <t>14.11.2023 06:22:31</t>
  </si>
  <si>
    <t>14.11.2023 06:22:33</t>
  </si>
  <si>
    <t>14.11.2023 06:22:34</t>
  </si>
  <si>
    <t>14.11.2023 06:22:36</t>
  </si>
  <si>
    <t>14.11.2023 06:23:07</t>
  </si>
  <si>
    <t>14.11.2023 06:23:09</t>
  </si>
  <si>
    <t>14.11.2023 06:23:12</t>
  </si>
  <si>
    <t>14.11.2023 06:23:16</t>
  </si>
  <si>
    <t>14.11.2023 06:24:22</t>
  </si>
  <si>
    <t>14.11.2023 06:24:24</t>
  </si>
  <si>
    <t>14.11.2023 06:24:25</t>
  </si>
  <si>
    <t>14.11.2023 06:24:27</t>
  </si>
  <si>
    <t>14.11.2023 06:25:40</t>
  </si>
  <si>
    <t>14.11.2023 06:25:42</t>
  </si>
  <si>
    <t>14.11.2023 06:25:43</t>
  </si>
  <si>
    <t>14.11.2023 06:25:45</t>
  </si>
  <si>
    <t>14.11.2023 06:25:46</t>
  </si>
  <si>
    <t>14.11.2023 06:26:19</t>
  </si>
  <si>
    <t>14.11.2023 06:26:21</t>
  </si>
  <si>
    <t>14.11.2023 06:26:22</t>
  </si>
  <si>
    <t>14.11.2023 06:26:24</t>
  </si>
  <si>
    <t>14.11.2023 06:26:25</t>
  </si>
  <si>
    <t>14.11.2023 06:26:45</t>
  </si>
  <si>
    <t>14.11.2023 06:26:46</t>
  </si>
  <si>
    <t>14.11.2023 06:26:48</t>
  </si>
  <si>
    <t>14.11.2023 06:26:49</t>
  </si>
  <si>
    <t>14.11.2023 06:26:51</t>
  </si>
  <si>
    <t>14.11.2023 06:26:52</t>
  </si>
  <si>
    <t>14.11.2023 06:28:46</t>
  </si>
  <si>
    <t>14.11.2023 06:28:48</t>
  </si>
  <si>
    <t>14.11.2023 06:28:49</t>
  </si>
  <si>
    <t>14.11.2023 06:28:51</t>
  </si>
  <si>
    <t>14.11.2023 06:28:52</t>
  </si>
  <si>
    <t>14.11.2023 06:28:54</t>
  </si>
  <si>
    <t>14.11.2023 06:29:27</t>
  </si>
  <si>
    <t>14.11.2023 06:29:28</t>
  </si>
  <si>
    <t>14.11.2023 06:29:30</t>
  </si>
  <si>
    <t>14.11.2023 06:29:31</t>
  </si>
  <si>
    <t>14.11.2023 06:29:33</t>
  </si>
  <si>
    <t>14.11.2023 06:29:43</t>
  </si>
  <si>
    <t>14.11.2023 06:29:45</t>
  </si>
  <si>
    <t>14.11.2023 06:29:46</t>
  </si>
  <si>
    <t>14.11.2023 06:29:48</t>
  </si>
  <si>
    <t>14.11.2023 06:29:49</t>
  </si>
  <si>
    <t>14.11.2023 06:29:51</t>
  </si>
  <si>
    <t>14.11.2023 06:29:52</t>
  </si>
  <si>
    <t>14.11.2023 06:29:54</t>
  </si>
  <si>
    <t>14.11.2023 06:29:55</t>
  </si>
  <si>
    <t>14.11.2023 06:29:57</t>
  </si>
  <si>
    <t>14.11.2023 06:29:58</t>
  </si>
  <si>
    <t>14.11.2023 06:30:01</t>
  </si>
  <si>
    <t>14.11.2023 06:30:03</t>
  </si>
  <si>
    <t>14.11.2023 06:30:04</t>
  </si>
  <si>
    <t>14.11.2023 06:30:06</t>
  </si>
  <si>
    <t>14.11.2023 06:30:07</t>
  </si>
  <si>
    <t>14.11.2023 06:30:09</t>
  </si>
  <si>
    <t>14.11.2023 06:30:12</t>
  </si>
  <si>
    <t>14.11.2023 06:30:36</t>
  </si>
  <si>
    <t>14.11.2023 06:30:37</t>
  </si>
  <si>
    <t>14.11.2023 06:30:39</t>
  </si>
  <si>
    <t>14.11.2023 06:30:40</t>
  </si>
  <si>
    <t>14.11.2023 06:30:42</t>
  </si>
  <si>
    <t>14.11.2023 06:30:43</t>
  </si>
  <si>
    <t>14.11.2023 06:31:33</t>
  </si>
  <si>
    <t>14.11.2023 06:31:34</t>
  </si>
  <si>
    <t>14.11.2023 06:31:36</t>
  </si>
  <si>
    <t>14.11.2023 06:31:37</t>
  </si>
  <si>
    <t>14.11.2023 06:31:40</t>
  </si>
  <si>
    <t>14.11.2023 06:31:52</t>
  </si>
  <si>
    <t>14.11.2023 06:31:54</t>
  </si>
  <si>
    <t>14.11.2023 06:31:55</t>
  </si>
  <si>
    <t>14.11.2023 06:31:57</t>
  </si>
  <si>
    <t>14.11.2023 06:31:58</t>
  </si>
  <si>
    <t>14.11.2023 06:32:00</t>
  </si>
  <si>
    <t>14.11.2023 06:32:09</t>
  </si>
  <si>
    <t>14.11.2023 06:32:10</t>
  </si>
  <si>
    <t>14.11.2023 06:32:12</t>
  </si>
  <si>
    <t>14.11.2023 06:32:15</t>
  </si>
  <si>
    <t>14.11.2023 06:32:16</t>
  </si>
  <si>
    <t>14.11.2023 06:32:18</t>
  </si>
  <si>
    <t>14.11.2023 06:32:57</t>
  </si>
  <si>
    <t>14.11.2023 06:32:58</t>
  </si>
  <si>
    <t>14.11.2023 06:33:00</t>
  </si>
  <si>
    <t>14.11.2023 06:33:01</t>
  </si>
  <si>
    <t>14.11.2023 06:33:03</t>
  </si>
  <si>
    <t>14.11.2023 06:33:04</t>
  </si>
  <si>
    <t>14.11.2023 06:33:07</t>
  </si>
  <si>
    <t>14.11.2023 06:33:09</t>
  </si>
  <si>
    <t>14.11.2023 06:33:10</t>
  </si>
  <si>
    <t>14.11.2023 06:33:12</t>
  </si>
  <si>
    <t>14.11.2023 06:33:13</t>
  </si>
  <si>
    <t>14.11.2023 06:33:22</t>
  </si>
  <si>
    <t>14.11.2023 06:33:24</t>
  </si>
  <si>
    <t>14.11.2023 06:33:25</t>
  </si>
  <si>
    <t>14.11.2023 06:33:27</t>
  </si>
  <si>
    <t>14.11.2023 06:33:40</t>
  </si>
  <si>
    <t>14.11.2023 06:33:42</t>
  </si>
  <si>
    <t>14.11.2023 06:33:43</t>
  </si>
  <si>
    <t>14.11.2023 06:33:45</t>
  </si>
  <si>
    <t>14.11.2023 06:33:52</t>
  </si>
  <si>
    <t>14.11.2023 06:33:54</t>
  </si>
  <si>
    <t>14.11.2023 06:34:00</t>
  </si>
  <si>
    <t>14.11.2023 06:34:01</t>
  </si>
  <si>
    <t>14.11.2023 06:34:03</t>
  </si>
  <si>
    <t>14.11.2023 06:34:04</t>
  </si>
  <si>
    <t>14.11.2023 06:34:06</t>
  </si>
  <si>
    <t>14.11.2023 06:34:07</t>
  </si>
  <si>
    <t>14.11.2023 06:34:09</t>
  </si>
  <si>
    <t>14.11.2023 06:34:10</t>
  </si>
  <si>
    <t>14.11.2023 06:34:12</t>
  </si>
  <si>
    <t>14.11.2023 06:34:13</t>
  </si>
  <si>
    <t>14.11.2023 06:34:15</t>
  </si>
  <si>
    <t>14.11.2023 06:34:16</t>
  </si>
  <si>
    <t>14.11.2023 06:34:18</t>
  </si>
  <si>
    <t>14.11.2023 06:34:19</t>
  </si>
  <si>
    <t>14.11.2023 06:34:21</t>
  </si>
  <si>
    <t>14.11.2023 06:34:22</t>
  </si>
  <si>
    <t>14.11.2023 06:34:24</t>
  </si>
  <si>
    <t>14.11.2023 06:34:25</t>
  </si>
  <si>
    <t>14.11.2023 06:34:27</t>
  </si>
  <si>
    <t>14.11.2023 06:34:30</t>
  </si>
  <si>
    <t>14.11.2023 06:35:00</t>
  </si>
  <si>
    <t>14.11.2023 06:35:01</t>
  </si>
  <si>
    <t>14.11.2023 06:35:03</t>
  </si>
  <si>
    <t>14.11.2023 06:35:04</t>
  </si>
  <si>
    <t>14.11.2023 06:35:07</t>
  </si>
  <si>
    <t>14.11.2023 06:35:34</t>
  </si>
  <si>
    <t>14.11.2023 06:35:36</t>
  </si>
  <si>
    <t>14.11.2023 06:35:37</t>
  </si>
  <si>
    <t>14.11.2023 06:35:39</t>
  </si>
  <si>
    <t>14.11.2023 06:35:40</t>
  </si>
  <si>
    <t>14.11.2023 06:35:42</t>
  </si>
  <si>
    <t>14.11.2023 06:35:48</t>
  </si>
  <si>
    <t>14.11.2023 06:35:49</t>
  </si>
  <si>
    <t>14.11.2023 06:35:51</t>
  </si>
  <si>
    <t>14.11.2023 06:35:52</t>
  </si>
  <si>
    <t>14.11.2023 06:35:54</t>
  </si>
  <si>
    <t>14.11.2023 06:35:55</t>
  </si>
  <si>
    <t>14.11.2023 06:35:57</t>
  </si>
  <si>
    <t>14.11.2023 06:36:22</t>
  </si>
  <si>
    <t>14.11.2023 06:36:23</t>
  </si>
  <si>
    <t>14.11.2023 06:36:28</t>
  </si>
  <si>
    <t>14.11.2023 06:36:29</t>
  </si>
  <si>
    <t>14.11.2023 06:36:31</t>
  </si>
  <si>
    <t>14.11.2023 06:36:32</t>
  </si>
  <si>
    <t>14.11.2023 06:36:34</t>
  </si>
  <si>
    <t>14.11.2023 06:36:38</t>
  </si>
  <si>
    <t>14.11.2023 06:36:40</t>
  </si>
  <si>
    <t>14.11.2023 06:36:41</t>
  </si>
  <si>
    <t>14.11.2023 06:36:43</t>
  </si>
  <si>
    <t>14.11.2023 06:36:44</t>
  </si>
  <si>
    <t>14.11.2023 06:36:46</t>
  </si>
  <si>
    <t>14.11.2023 06:36:49</t>
  </si>
  <si>
    <t>14.11.2023 06:37:05</t>
  </si>
  <si>
    <t>14.11.2023 06:37:07</t>
  </si>
  <si>
    <t>14.11.2023 06:37:08</t>
  </si>
  <si>
    <t>14.11.2023 06:37:10</t>
  </si>
  <si>
    <t>14.11.2023 06:37:11</t>
  </si>
  <si>
    <t>14.11.2023 06:37:13</t>
  </si>
  <si>
    <t>14.11.2023 06:37:14</t>
  </si>
  <si>
    <t>14.11.2023 06:37:20</t>
  </si>
  <si>
    <t>14.11.2023 06:37:22</t>
  </si>
  <si>
    <t>14.11.2023 06:37:23</t>
  </si>
  <si>
    <t>14.11.2023 06:37:25</t>
  </si>
  <si>
    <t>14.11.2023 06:37:26</t>
  </si>
  <si>
    <t>14.11.2023 06:37:28</t>
  </si>
  <si>
    <t>14.11.2023 06:37:31</t>
  </si>
  <si>
    <t>14.11.2023 06:37:32</t>
  </si>
  <si>
    <t>14.11.2023 06:37:34</t>
  </si>
  <si>
    <t>14.11.2023 06:37:35</t>
  </si>
  <si>
    <t>14.11.2023 06:37:37</t>
  </si>
  <si>
    <t>14.11.2023 06:37:55</t>
  </si>
  <si>
    <t>14.11.2023 06:37:56</t>
  </si>
  <si>
    <t>14.11.2023 06:37:58</t>
  </si>
  <si>
    <t>14.11.2023 06:37:59</t>
  </si>
  <si>
    <t>14.11.2023 06:38:29</t>
  </si>
  <si>
    <t>14.11.2023 06:38:44</t>
  </si>
  <si>
    <t>14.11.2023 06:38:46</t>
  </si>
  <si>
    <t>14.11.2023 06:38:47</t>
  </si>
  <si>
    <t>14.11.2023 06:38:49</t>
  </si>
  <si>
    <t>14.11.2023 06:38:52</t>
  </si>
  <si>
    <t>14.11.2023 06:39:25</t>
  </si>
  <si>
    <t>14.11.2023 06:39:26</t>
  </si>
  <si>
    <t>14.11.2023 06:39:28</t>
  </si>
  <si>
    <t>14.11.2023 06:39:29</t>
  </si>
  <si>
    <t>14.11.2023 06:39:31</t>
  </si>
  <si>
    <t>14.11.2023 06:39:32</t>
  </si>
  <si>
    <t>14.11.2023 06:39:56</t>
  </si>
  <si>
    <t>14.11.2023 06:39:58</t>
  </si>
  <si>
    <t>14.11.2023 06:39:59</t>
  </si>
  <si>
    <t>14.11.2023 06:40:01</t>
  </si>
  <si>
    <t>14.11.2023 06:40:02</t>
  </si>
  <si>
    <t>14.11.2023 06:40:04</t>
  </si>
  <si>
    <t>14.11.2023 06:40:05</t>
  </si>
  <si>
    <t>14.11.2023 06:40:13</t>
  </si>
  <si>
    <t>14.11.2023 06:40:14</t>
  </si>
  <si>
    <t>14.11.2023 06:40:16</t>
  </si>
  <si>
    <t>14.11.2023 06:40:17</t>
  </si>
  <si>
    <t>14.11.2023 06:40:19</t>
  </si>
  <si>
    <t>14.11.2023 06:40:20</t>
  </si>
  <si>
    <t>14.11.2023 06:40:22</t>
  </si>
  <si>
    <t>14.11.2023 06:40:23</t>
  </si>
  <si>
    <t>14.11.2023 06:41:04</t>
  </si>
  <si>
    <t>14.11.2023 06:41:05</t>
  </si>
  <si>
    <t>14.11.2023 06:41:07</t>
  </si>
  <si>
    <t>14.11.2023 06:41:08</t>
  </si>
  <si>
    <t>14.11.2023 06:41:10</t>
  </si>
  <si>
    <t>14.11.2023 06:41:11</t>
  </si>
  <si>
    <t>14.11.2023 06:41:13</t>
  </si>
  <si>
    <t>14.11.2023 06:41:14</t>
  </si>
  <si>
    <t>14.11.2023 06:41:16</t>
  </si>
  <si>
    <t>14.11.2023 06:41:17</t>
  </si>
  <si>
    <t>14.11.2023 06:41:19</t>
  </si>
  <si>
    <t>14.11.2023 06:41:20</t>
  </si>
  <si>
    <t>14.11.2023 06:41:22</t>
  </si>
  <si>
    <t>14.11.2023 06:41:23</t>
  </si>
  <si>
    <t>14.11.2023 06:41:26</t>
  </si>
  <si>
    <t>14.11.2023 06:42:09</t>
  </si>
  <si>
    <t>14.11.2023 06:42:12</t>
  </si>
  <si>
    <t>14.11.2023 06:42:14</t>
  </si>
  <si>
    <t>14.11.2023 06:42:15</t>
  </si>
  <si>
    <t>14.11.2023 06:42:20</t>
  </si>
  <si>
    <t>14.11.2023 06:42:35</t>
  </si>
  <si>
    <t>14.11.2023 06:42:36</t>
  </si>
  <si>
    <t>14.11.2023 06:42:38</t>
  </si>
  <si>
    <t>14.11.2023 06:42:39</t>
  </si>
  <si>
    <t>14.11.2023 06:42:41</t>
  </si>
  <si>
    <t>14.11.2023 06:42:42</t>
  </si>
  <si>
    <t>14.11.2023 06:43:08</t>
  </si>
  <si>
    <t>14.11.2023 06:43:09</t>
  </si>
  <si>
    <t>14.11.2023 06:43:11</t>
  </si>
  <si>
    <t>14.11.2023 06:43:12</t>
  </si>
  <si>
    <t>14.11.2023 06:43:14</t>
  </si>
  <si>
    <t>14.11.2023 06:43:15</t>
  </si>
  <si>
    <t>14.11.2023 06:43:17</t>
  </si>
  <si>
    <t>14.11.2023 06:43:18</t>
  </si>
  <si>
    <t>14.11.2023 06:43:20</t>
  </si>
  <si>
    <t>14.11.2023 06:43:41</t>
  </si>
  <si>
    <t>14.11.2023 06:43:42</t>
  </si>
  <si>
    <t>14.11.2023 06:43:44</t>
  </si>
  <si>
    <t>14.11.2023 06:43:45</t>
  </si>
  <si>
    <t>14.11.2023 06:43:47</t>
  </si>
  <si>
    <t>14.11.2023 06:43:48</t>
  </si>
  <si>
    <t>14.11.2023 06:44:11</t>
  </si>
  <si>
    <t>14.11.2023 06:44:12</t>
  </si>
  <si>
    <t>14.11.2023 06:44:14</t>
  </si>
  <si>
    <t>14.11.2023 06:44:15</t>
  </si>
  <si>
    <t>14.11.2023 06:44:17</t>
  </si>
  <si>
    <t>14.11.2023 06:44:18</t>
  </si>
  <si>
    <t>14.11.2023 06:45:23</t>
  </si>
  <si>
    <t>14.11.2023 06:45:24</t>
  </si>
  <si>
    <t>14.11.2023 06:45:26</t>
  </si>
  <si>
    <t>14.11.2023 06:45:27</t>
  </si>
  <si>
    <t>14.11.2023 06:45:35</t>
  </si>
  <si>
    <t>14.11.2023 06:45:39</t>
  </si>
  <si>
    <t>14.11.2023 06:45:51</t>
  </si>
  <si>
    <t>14.11.2023 06:45:54</t>
  </si>
  <si>
    <t>14.11.2023 06:45:57</t>
  </si>
  <si>
    <t>14.11.2023 06:45:59</t>
  </si>
  <si>
    <t>14.11.2023 06:46:00</t>
  </si>
  <si>
    <t>14.11.2023 06:46:02</t>
  </si>
  <si>
    <t>14.11.2023 06:46:03</t>
  </si>
  <si>
    <t>14.11.2023 06:46:50</t>
  </si>
  <si>
    <t>14.11.2023 06:46:53</t>
  </si>
  <si>
    <t>14.11.2023 06:46:57</t>
  </si>
  <si>
    <t>14.11.2023 06:47:05</t>
  </si>
  <si>
    <t>14.11.2023 06:47:08</t>
  </si>
  <si>
    <t>14.11.2023 06:47:09</t>
  </si>
  <si>
    <t>14.11.2023 06:47:11</t>
  </si>
  <si>
    <t>14.11.2023 06:47:12</t>
  </si>
  <si>
    <t>14.11.2023 06:47:14</t>
  </si>
  <si>
    <t>14.11.2023 06:47:15</t>
  </si>
  <si>
    <t>14.11.2023 06:47:18</t>
  </si>
  <si>
    <t>14.11.2023 06:47:20</t>
  </si>
  <si>
    <t>14.11.2023 06:47:21</t>
  </si>
  <si>
    <t>14.11.2023 06:47:23</t>
  </si>
  <si>
    <t>14.11.2023 06:47:24</t>
  </si>
  <si>
    <t>14.11.2023 06:47:26</t>
  </si>
  <si>
    <t>14.11.2023 06:49:30</t>
  </si>
  <si>
    <t>14.11.2023 06:49:32</t>
  </si>
  <si>
    <t>14.11.2023 06:49:33</t>
  </si>
  <si>
    <t>14.11.2023 06:49:35</t>
  </si>
  <si>
    <t>14.11.2023 06:49:36</t>
  </si>
  <si>
    <t>14.11.2023 06:49:38</t>
  </si>
  <si>
    <t>14.11.2023 06:49:39</t>
  </si>
  <si>
    <t>14.11.2023 06:49:41</t>
  </si>
  <si>
    <t>14.11.2023 06:50:50</t>
  </si>
  <si>
    <t>14.11.2023 06:50:51</t>
  </si>
  <si>
    <t>14.11.2023 06:50:53</t>
  </si>
  <si>
    <t>14.11.2023 06:50:54</t>
  </si>
  <si>
    <t>14.11.2023 06:50:56</t>
  </si>
  <si>
    <t>14.11.2023 06:50:57</t>
  </si>
  <si>
    <t>14.11.2023 06:51:32</t>
  </si>
  <si>
    <t>14.11.2023 06:51:33</t>
  </si>
  <si>
    <t>14.11.2023 06:51:36</t>
  </si>
  <si>
    <t>14.11.2023 06:51:44</t>
  </si>
  <si>
    <t>14.11.2023 06:51:45</t>
  </si>
  <si>
    <t>14.11.2023 06:51:47</t>
  </si>
  <si>
    <t>14.11.2023 06:51:48</t>
  </si>
  <si>
    <t>14.11.2023 06:51:50</t>
  </si>
  <si>
    <t>14.11.2023 06:51:51</t>
  </si>
  <si>
    <t>14.11.2023 06:51:53</t>
  </si>
  <si>
    <t>14.11.2023 06:51:54</t>
  </si>
  <si>
    <t>14.11.2023 06:51:56</t>
  </si>
  <si>
    <t>14.11.2023 06:51:57</t>
  </si>
  <si>
    <t>14.11.2023 06:52:05</t>
  </si>
  <si>
    <t>14.11.2023 06:52:08</t>
  </si>
  <si>
    <t>14.11.2023 06:52:09</t>
  </si>
  <si>
    <t>14.11.2023 06:52:11</t>
  </si>
  <si>
    <t>14.11.2023 06:52:27</t>
  </si>
  <si>
    <t>14.11.2023 06:52:29</t>
  </si>
  <si>
    <t>14.11.2023 06:52:30</t>
  </si>
  <si>
    <t>14.11.2023 06:52:32</t>
  </si>
  <si>
    <t>14.11.2023 06:52:33</t>
  </si>
  <si>
    <t>14.11.2023 06:52:35</t>
  </si>
  <si>
    <t>14.11.2023 06:52:36</t>
  </si>
  <si>
    <t>14.11.2023 06:53:03</t>
  </si>
  <si>
    <t>14.11.2023 06:53:05</t>
  </si>
  <si>
    <t>14.11.2023 06:53:06</t>
  </si>
  <si>
    <t>14.11.2023 06:53:08</t>
  </si>
  <si>
    <t>14.11.2023 06:53:09</t>
  </si>
  <si>
    <t>14.11.2023 06:53:11</t>
  </si>
  <si>
    <t>14.11.2023 06:53:12</t>
  </si>
  <si>
    <t>14.11.2023 06:53:26</t>
  </si>
  <si>
    <t>14.11.2023 06:53:35</t>
  </si>
  <si>
    <t>14.11.2023 06:53:36</t>
  </si>
  <si>
    <t>14.11.2023 06:53:38</t>
  </si>
  <si>
    <t>14.11.2023 06:53:39</t>
  </si>
  <si>
    <t>14.11.2023 06:53:41</t>
  </si>
  <si>
    <t>14.11.2023 06:53:50</t>
  </si>
  <si>
    <t>14.11.2023 06:53:51</t>
  </si>
  <si>
    <t>14.11.2023 06:53:53</t>
  </si>
  <si>
    <t>14.11.2023 06:53:54</t>
  </si>
  <si>
    <t>14.11.2023 06:53:56</t>
  </si>
  <si>
    <t>14.11.2023 06:53:57</t>
  </si>
  <si>
    <t>14.11.2023 06:53:59</t>
  </si>
  <si>
    <t>14.11.2023 06:54:00</t>
  </si>
  <si>
    <t>14.11.2023 06:54:08</t>
  </si>
  <si>
    <t>14.11.2023 06:54:09</t>
  </si>
  <si>
    <t>14.11.2023 06:54:11</t>
  </si>
  <si>
    <t>14.11.2023 06:54:12</t>
  </si>
  <si>
    <t>14.11.2023 06:54:15</t>
  </si>
  <si>
    <t>14.11.2023 06:54:17</t>
  </si>
  <si>
    <t>14.11.2023 06:54:21</t>
  </si>
  <si>
    <t>14.11.2023 06:54:23</t>
  </si>
  <si>
    <t>14.11.2023 06:54:24</t>
  </si>
  <si>
    <t>14.11.2023 06:54:26</t>
  </si>
  <si>
    <t>14.11.2023 06:54:29</t>
  </si>
  <si>
    <t>14.11.2023 06:54:30</t>
  </si>
  <si>
    <t>14.11.2023 06:54:32</t>
  </si>
  <si>
    <t>14.11.2023 06:54:33</t>
  </si>
  <si>
    <t>14.11.2023 06:54:35</t>
  </si>
  <si>
    <t>14.11.2023 06:56:09</t>
  </si>
  <si>
    <t>14.11.2023 06:56:11</t>
  </si>
  <si>
    <t>14.11.2023 06:56:12</t>
  </si>
  <si>
    <t>14.11.2023 06:56:15</t>
  </si>
  <si>
    <t>14.11.2023 06:56:18</t>
  </si>
  <si>
    <t>14.11.2023 06:56:20</t>
  </si>
  <si>
    <t>14.11.2023 06:56:21</t>
  </si>
  <si>
    <t>14.11.2023 06:56:23</t>
  </si>
  <si>
    <t>14.11.2023 06:56:24</t>
  </si>
  <si>
    <t>14.11.2023 06:56:26</t>
  </si>
  <si>
    <t>14.11.2023 06:56:27</t>
  </si>
  <si>
    <t>14.11.2023 06:56:29</t>
  </si>
  <si>
    <t>14.11.2023 06:56:30</t>
  </si>
  <si>
    <t>14.11.2023 06:56:31</t>
  </si>
  <si>
    <t>14.11.2023 06:56:36</t>
  </si>
  <si>
    <t>14.11.2023 06:56:37</t>
  </si>
  <si>
    <t>14.11.2023 06:56:39</t>
  </si>
  <si>
    <t>14.11.2023 06:56:40</t>
  </si>
  <si>
    <t>14.11.2023 06:56:42</t>
  </si>
  <si>
    <t>14.11.2023 06:56:43</t>
  </si>
  <si>
    <t>14.11.2023 06:56:45</t>
  </si>
  <si>
    <t>14.11.2023 06:56:46</t>
  </si>
  <si>
    <t>14.11.2023 06:57:36</t>
  </si>
  <si>
    <t>14.11.2023 06:57:39</t>
  </si>
  <si>
    <t>14.11.2023 06:57:40</t>
  </si>
  <si>
    <t>14.11.2023 06:57:42</t>
  </si>
  <si>
    <t>14.11.2023 06:57:43</t>
  </si>
  <si>
    <t>14.11.2023 06:57:45</t>
  </si>
  <si>
    <t>14.11.2023 06:57:46</t>
  </si>
  <si>
    <t>14.11.2023 06:57:48</t>
  </si>
  <si>
    <t>14.11.2023 06:57:49</t>
  </si>
  <si>
    <t>14.11.2023 06:58:27</t>
  </si>
  <si>
    <t>14.11.2023 06:58:31</t>
  </si>
  <si>
    <t>14.11.2023 06:58:33</t>
  </si>
  <si>
    <t>14.11.2023 06:58:34</t>
  </si>
  <si>
    <t>14.11.2023 06:58:36</t>
  </si>
  <si>
    <t>14.11.2023 06:58:37</t>
  </si>
  <si>
    <t>14.11.2023 06:58:39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</si>
</sst>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227</c:v>
                </c:pt>
                <c:pt idx="2">
                  <c:v>198</c:v>
                </c:pt>
                <c:pt idx="3">
                  <c:v>301</c:v>
                </c:pt>
                <c:pt idx="4">
                  <c:v>227</c:v>
                </c:pt>
                <c:pt idx="5">
                  <c:v>243</c:v>
                </c:pt>
                <c:pt idx="6">
                  <c:v>217</c:v>
                </c:pt>
                <c:pt idx="7">
                  <c:v>274</c:v>
                </c:pt>
                <c:pt idx="8">
                  <c:v>260</c:v>
                </c:pt>
                <c:pt idx="9">
                  <c:v>328</c:v>
                </c:pt>
                <c:pt idx="10">
                  <c:v>370</c:v>
                </c:pt>
                <c:pt idx="11">
                  <c:v>336</c:v>
                </c:pt>
                <c:pt idx="12">
                  <c:v>206</c:v>
                </c:pt>
                <c:pt idx="13">
                  <c:v>120</c:v>
                </c:pt>
                <c:pt idx="14">
                  <c:v>141</c:v>
                </c:pt>
                <c:pt idx="15">
                  <c:v>47</c:v>
                </c:pt>
                <c:pt idx="16">
                  <c:v>18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18</c:v>
                </c:pt>
                <c:pt idx="23">
                  <c:v>41</c:v>
                </c:pt>
                <c:pt idx="24">
                  <c:v>150</c:v>
                </c:pt>
                <c:pt idx="25">
                  <c:v>321</c:v>
                </c:pt>
                <c:pt idx="26">
                  <c:v>325</c:v>
                </c:pt>
                <c:pt idx="27">
                  <c:v>264</c:v>
                </c:pt>
                <c:pt idx="28">
                  <c:v>255</c:v>
                </c:pt>
                <c:pt idx="29">
                  <c:v>281</c:v>
                </c:pt>
                <c:pt idx="30">
                  <c:v>277</c:v>
                </c:pt>
                <c:pt idx="31">
                  <c:v>248</c:v>
                </c:pt>
                <c:pt idx="32">
                  <c:v>313</c:v>
                </c:pt>
                <c:pt idx="33">
                  <c:v>355</c:v>
                </c:pt>
                <c:pt idx="34">
                  <c:v>361</c:v>
                </c:pt>
                <c:pt idx="35">
                  <c:v>256</c:v>
                </c:pt>
                <c:pt idx="36">
                  <c:v>250</c:v>
                </c:pt>
                <c:pt idx="37">
                  <c:v>131</c:v>
                </c:pt>
                <c:pt idx="38">
                  <c:v>70</c:v>
                </c:pt>
                <c:pt idx="39">
                  <c:v>48</c:v>
                </c:pt>
                <c:pt idx="40">
                  <c:v>34</c:v>
                </c:pt>
                <c:pt idx="41">
                  <c:v>0</c:v>
                </c:pt>
                <c:pt idx="42">
                  <c:v>6</c:v>
                </c:pt>
                <c:pt idx="43">
                  <c:v>6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  <c:pt idx="47">
                  <c:v>54</c:v>
                </c:pt>
                <c:pt idx="48">
                  <c:v>135</c:v>
                </c:pt>
                <c:pt idx="49">
                  <c:v>236</c:v>
                </c:pt>
                <c:pt idx="50">
                  <c:v>246</c:v>
                </c:pt>
                <c:pt idx="51">
                  <c:v>197</c:v>
                </c:pt>
                <c:pt idx="52">
                  <c:v>223</c:v>
                </c:pt>
                <c:pt idx="53">
                  <c:v>268</c:v>
                </c:pt>
                <c:pt idx="54">
                  <c:v>277</c:v>
                </c:pt>
                <c:pt idx="55">
                  <c:v>272</c:v>
                </c:pt>
                <c:pt idx="56">
                  <c:v>271</c:v>
                </c:pt>
                <c:pt idx="57">
                  <c:v>342</c:v>
                </c:pt>
                <c:pt idx="58">
                  <c:v>347</c:v>
                </c:pt>
                <c:pt idx="59">
                  <c:v>315</c:v>
                </c:pt>
                <c:pt idx="60">
                  <c:v>195</c:v>
                </c:pt>
                <c:pt idx="61">
                  <c:v>122</c:v>
                </c:pt>
                <c:pt idx="62">
                  <c:v>127</c:v>
                </c:pt>
                <c:pt idx="63">
                  <c:v>80</c:v>
                </c:pt>
                <c:pt idx="64">
                  <c:v>49</c:v>
                </c:pt>
                <c:pt idx="65">
                  <c:v>6</c:v>
                </c:pt>
                <c:pt idx="66">
                  <c:v>0</c:v>
                </c:pt>
                <c:pt idx="67">
                  <c:v>10</c:v>
                </c:pt>
                <c:pt idx="68">
                  <c:v>0</c:v>
                </c:pt>
                <c:pt idx="69">
                  <c:v>0</c:v>
                </c:pt>
                <c:pt idx="70">
                  <c:v>16</c:v>
                </c:pt>
                <c:pt idx="71">
                  <c:v>34</c:v>
                </c:pt>
                <c:pt idx="72">
                  <c:v>169</c:v>
                </c:pt>
                <c:pt idx="73">
                  <c:v>247</c:v>
                </c:pt>
                <c:pt idx="74">
                  <c:v>242</c:v>
                </c:pt>
                <c:pt idx="75">
                  <c:v>329</c:v>
                </c:pt>
                <c:pt idx="76">
                  <c:v>298</c:v>
                </c:pt>
                <c:pt idx="77">
                  <c:v>267</c:v>
                </c:pt>
                <c:pt idx="78">
                  <c:v>321</c:v>
                </c:pt>
                <c:pt idx="79">
                  <c:v>344</c:v>
                </c:pt>
                <c:pt idx="80">
                  <c:v>341</c:v>
                </c:pt>
                <c:pt idx="81">
                  <c:v>333</c:v>
                </c:pt>
                <c:pt idx="82">
                  <c:v>400</c:v>
                </c:pt>
                <c:pt idx="83">
                  <c:v>426</c:v>
                </c:pt>
                <c:pt idx="84">
                  <c:v>213</c:v>
                </c:pt>
                <c:pt idx="85">
                  <c:v>152</c:v>
                </c:pt>
                <c:pt idx="86">
                  <c:v>114</c:v>
                </c:pt>
                <c:pt idx="87">
                  <c:v>92</c:v>
                </c:pt>
                <c:pt idx="88">
                  <c:v>41</c:v>
                </c:pt>
                <c:pt idx="89">
                  <c:v>26</c:v>
                </c:pt>
                <c:pt idx="90">
                  <c:v>14</c:v>
                </c:pt>
                <c:pt idx="91">
                  <c:v>17</c:v>
                </c:pt>
                <c:pt idx="92">
                  <c:v>16</c:v>
                </c:pt>
                <c:pt idx="93">
                  <c:v>0</c:v>
                </c:pt>
                <c:pt idx="94">
                  <c:v>0</c:v>
                </c:pt>
                <c:pt idx="95">
                  <c:v>18</c:v>
                </c:pt>
                <c:pt idx="96">
                  <c:v>127</c:v>
                </c:pt>
                <c:pt idx="97">
                  <c:v>150</c:v>
                </c:pt>
                <c:pt idx="98">
                  <c:v>235</c:v>
                </c:pt>
                <c:pt idx="99">
                  <c:v>263</c:v>
                </c:pt>
                <c:pt idx="100">
                  <c:v>244</c:v>
                </c:pt>
                <c:pt idx="101">
                  <c:v>382</c:v>
                </c:pt>
                <c:pt idx="102">
                  <c:v>375</c:v>
                </c:pt>
                <c:pt idx="103">
                  <c:v>311</c:v>
                </c:pt>
                <c:pt idx="104">
                  <c:v>295</c:v>
                </c:pt>
                <c:pt idx="105">
                  <c:v>194</c:v>
                </c:pt>
                <c:pt idx="106">
                  <c:v>338</c:v>
                </c:pt>
                <c:pt idx="107">
                  <c:v>285</c:v>
                </c:pt>
                <c:pt idx="108">
                  <c:v>128</c:v>
                </c:pt>
                <c:pt idx="109">
                  <c:v>85</c:v>
                </c:pt>
                <c:pt idx="110">
                  <c:v>130</c:v>
                </c:pt>
                <c:pt idx="111">
                  <c:v>132</c:v>
                </c:pt>
                <c:pt idx="112">
                  <c:v>48</c:v>
                </c:pt>
                <c:pt idx="113">
                  <c:v>72</c:v>
                </c:pt>
                <c:pt idx="114">
                  <c:v>24</c:v>
                </c:pt>
                <c:pt idx="115">
                  <c:v>0</c:v>
                </c:pt>
                <c:pt idx="116">
                  <c:v>6</c:v>
                </c:pt>
                <c:pt idx="117">
                  <c:v>6</c:v>
                </c:pt>
                <c:pt idx="118">
                  <c:v>5</c:v>
                </c:pt>
                <c:pt idx="119">
                  <c:v>15</c:v>
                </c:pt>
                <c:pt idx="120">
                  <c:v>56</c:v>
                </c:pt>
                <c:pt idx="121">
                  <c:v>99</c:v>
                </c:pt>
                <c:pt idx="122">
                  <c:v>235</c:v>
                </c:pt>
                <c:pt idx="123">
                  <c:v>288</c:v>
                </c:pt>
                <c:pt idx="124">
                  <c:v>340</c:v>
                </c:pt>
                <c:pt idx="125">
                  <c:v>303</c:v>
                </c:pt>
                <c:pt idx="126">
                  <c:v>318</c:v>
                </c:pt>
                <c:pt idx="127">
                  <c:v>331</c:v>
                </c:pt>
                <c:pt idx="128">
                  <c:v>206</c:v>
                </c:pt>
                <c:pt idx="129">
                  <c:v>308</c:v>
                </c:pt>
                <c:pt idx="130">
                  <c:v>157</c:v>
                </c:pt>
                <c:pt idx="131">
                  <c:v>112</c:v>
                </c:pt>
                <c:pt idx="132">
                  <c:v>97</c:v>
                </c:pt>
                <c:pt idx="133">
                  <c:v>137</c:v>
                </c:pt>
                <c:pt idx="134">
                  <c:v>65</c:v>
                </c:pt>
                <c:pt idx="135">
                  <c:v>24</c:v>
                </c:pt>
                <c:pt idx="136">
                  <c:v>14</c:v>
                </c:pt>
                <c:pt idx="137">
                  <c:v>14</c:v>
                </c:pt>
                <c:pt idx="138">
                  <c:v>0</c:v>
                </c:pt>
                <c:pt idx="139">
                  <c:v>5</c:v>
                </c:pt>
                <c:pt idx="140">
                  <c:v>0</c:v>
                </c:pt>
                <c:pt idx="141">
                  <c:v>1</c:v>
                </c:pt>
                <c:pt idx="142">
                  <c:v>15</c:v>
                </c:pt>
                <c:pt idx="143">
                  <c:v>36</c:v>
                </c:pt>
                <c:pt idx="144">
                  <c:v>155</c:v>
                </c:pt>
                <c:pt idx="145">
                  <c:v>264</c:v>
                </c:pt>
                <c:pt idx="146">
                  <c:v>154</c:v>
                </c:pt>
                <c:pt idx="147">
                  <c:v>231</c:v>
                </c:pt>
                <c:pt idx="148">
                  <c:v>258</c:v>
                </c:pt>
                <c:pt idx="149">
                  <c:v>191</c:v>
                </c:pt>
                <c:pt idx="150">
                  <c:v>253</c:v>
                </c:pt>
                <c:pt idx="151">
                  <c:v>284</c:v>
                </c:pt>
                <c:pt idx="152">
                  <c:v>236</c:v>
                </c:pt>
                <c:pt idx="153">
                  <c:v>322</c:v>
                </c:pt>
                <c:pt idx="154">
                  <c:v>351</c:v>
                </c:pt>
                <c:pt idx="155">
                  <c:v>311</c:v>
                </c:pt>
                <c:pt idx="156">
                  <c:v>258</c:v>
                </c:pt>
                <c:pt idx="157">
                  <c:v>85</c:v>
                </c:pt>
                <c:pt idx="158">
                  <c:v>120</c:v>
                </c:pt>
                <c:pt idx="159">
                  <c:v>83</c:v>
                </c:pt>
                <c:pt idx="160">
                  <c:v>15</c:v>
                </c:pt>
                <c:pt idx="161">
                  <c:v>6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2</c:v>
                </c:pt>
                <c:pt idx="166">
                  <c:v>7</c:v>
                </c:pt>
                <c:pt idx="167">
                  <c:v>49</c:v>
                </c:pt>
                <c:pt idx="168">
                  <c:v>178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82-4548-8291-1910C9DDA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24</c:v>
                </c:pt>
                <c:pt idx="2">
                  <c:v>20</c:v>
                </c:pt>
                <c:pt idx="3">
                  <c:v>34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32</c:v>
                </c:pt>
                <c:pt idx="8">
                  <c:v>30</c:v>
                </c:pt>
                <c:pt idx="9">
                  <c:v>37</c:v>
                </c:pt>
                <c:pt idx="10">
                  <c:v>41</c:v>
                </c:pt>
                <c:pt idx="11">
                  <c:v>37</c:v>
                </c:pt>
                <c:pt idx="12">
                  <c:v>22</c:v>
                </c:pt>
                <c:pt idx="13">
                  <c:v>14</c:v>
                </c:pt>
                <c:pt idx="14">
                  <c:v>15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15</c:v>
                </c:pt>
                <c:pt idx="25">
                  <c:v>36</c:v>
                </c:pt>
                <c:pt idx="26">
                  <c:v>35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27</c:v>
                </c:pt>
                <c:pt idx="31">
                  <c:v>26</c:v>
                </c:pt>
                <c:pt idx="32">
                  <c:v>33</c:v>
                </c:pt>
                <c:pt idx="33">
                  <c:v>39</c:v>
                </c:pt>
                <c:pt idx="34">
                  <c:v>39</c:v>
                </c:pt>
                <c:pt idx="35">
                  <c:v>28</c:v>
                </c:pt>
                <c:pt idx="36">
                  <c:v>27</c:v>
                </c:pt>
                <c:pt idx="37">
                  <c:v>15</c:v>
                </c:pt>
                <c:pt idx="38">
                  <c:v>8</c:v>
                </c:pt>
                <c:pt idx="39">
                  <c:v>5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7</c:v>
                </c:pt>
                <c:pt idx="48">
                  <c:v>13</c:v>
                </c:pt>
                <c:pt idx="49">
                  <c:v>25</c:v>
                </c:pt>
                <c:pt idx="50">
                  <c:v>28</c:v>
                </c:pt>
                <c:pt idx="51">
                  <c:v>22</c:v>
                </c:pt>
                <c:pt idx="52">
                  <c:v>25</c:v>
                </c:pt>
                <c:pt idx="53">
                  <c:v>28</c:v>
                </c:pt>
                <c:pt idx="54">
                  <c:v>32</c:v>
                </c:pt>
                <c:pt idx="55">
                  <c:v>30</c:v>
                </c:pt>
                <c:pt idx="56">
                  <c:v>30</c:v>
                </c:pt>
                <c:pt idx="57">
                  <c:v>38</c:v>
                </c:pt>
                <c:pt idx="58">
                  <c:v>38</c:v>
                </c:pt>
                <c:pt idx="59">
                  <c:v>35</c:v>
                </c:pt>
                <c:pt idx="60">
                  <c:v>22</c:v>
                </c:pt>
                <c:pt idx="61">
                  <c:v>14</c:v>
                </c:pt>
                <c:pt idx="62">
                  <c:v>14</c:v>
                </c:pt>
                <c:pt idx="63">
                  <c:v>10</c:v>
                </c:pt>
                <c:pt idx="64">
                  <c:v>5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18</c:v>
                </c:pt>
                <c:pt idx="73">
                  <c:v>27</c:v>
                </c:pt>
                <c:pt idx="74">
                  <c:v>27</c:v>
                </c:pt>
                <c:pt idx="75">
                  <c:v>34</c:v>
                </c:pt>
                <c:pt idx="76">
                  <c:v>32</c:v>
                </c:pt>
                <c:pt idx="77">
                  <c:v>30</c:v>
                </c:pt>
                <c:pt idx="78">
                  <c:v>34</c:v>
                </c:pt>
                <c:pt idx="79">
                  <c:v>37</c:v>
                </c:pt>
                <c:pt idx="80">
                  <c:v>36</c:v>
                </c:pt>
                <c:pt idx="81">
                  <c:v>39</c:v>
                </c:pt>
                <c:pt idx="82">
                  <c:v>41</c:v>
                </c:pt>
                <c:pt idx="83">
                  <c:v>46</c:v>
                </c:pt>
                <c:pt idx="84">
                  <c:v>24</c:v>
                </c:pt>
                <c:pt idx="85">
                  <c:v>18</c:v>
                </c:pt>
                <c:pt idx="86">
                  <c:v>13</c:v>
                </c:pt>
                <c:pt idx="87">
                  <c:v>11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15</c:v>
                </c:pt>
                <c:pt idx="97">
                  <c:v>17</c:v>
                </c:pt>
                <c:pt idx="98">
                  <c:v>24</c:v>
                </c:pt>
                <c:pt idx="99">
                  <c:v>30</c:v>
                </c:pt>
                <c:pt idx="100">
                  <c:v>27</c:v>
                </c:pt>
                <c:pt idx="101">
                  <c:v>43</c:v>
                </c:pt>
                <c:pt idx="102">
                  <c:v>39</c:v>
                </c:pt>
                <c:pt idx="103">
                  <c:v>36</c:v>
                </c:pt>
                <c:pt idx="104">
                  <c:v>32</c:v>
                </c:pt>
                <c:pt idx="105">
                  <c:v>21</c:v>
                </c:pt>
                <c:pt idx="106">
                  <c:v>37</c:v>
                </c:pt>
                <c:pt idx="107">
                  <c:v>31</c:v>
                </c:pt>
                <c:pt idx="108">
                  <c:v>14</c:v>
                </c:pt>
                <c:pt idx="109">
                  <c:v>10</c:v>
                </c:pt>
                <c:pt idx="110">
                  <c:v>14</c:v>
                </c:pt>
                <c:pt idx="111">
                  <c:v>14</c:v>
                </c:pt>
                <c:pt idx="112">
                  <c:v>5</c:v>
                </c:pt>
                <c:pt idx="113">
                  <c:v>9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11</c:v>
                </c:pt>
                <c:pt idx="122">
                  <c:v>27</c:v>
                </c:pt>
                <c:pt idx="123">
                  <c:v>32</c:v>
                </c:pt>
                <c:pt idx="124">
                  <c:v>36</c:v>
                </c:pt>
                <c:pt idx="125">
                  <c:v>33</c:v>
                </c:pt>
                <c:pt idx="126">
                  <c:v>35</c:v>
                </c:pt>
                <c:pt idx="127">
                  <c:v>35</c:v>
                </c:pt>
                <c:pt idx="128">
                  <c:v>23</c:v>
                </c:pt>
                <c:pt idx="129">
                  <c:v>33</c:v>
                </c:pt>
                <c:pt idx="130">
                  <c:v>18</c:v>
                </c:pt>
                <c:pt idx="131">
                  <c:v>12</c:v>
                </c:pt>
                <c:pt idx="132">
                  <c:v>11</c:v>
                </c:pt>
                <c:pt idx="133">
                  <c:v>15</c:v>
                </c:pt>
                <c:pt idx="134">
                  <c:v>7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16</c:v>
                </c:pt>
                <c:pt idx="145">
                  <c:v>29</c:v>
                </c:pt>
                <c:pt idx="146">
                  <c:v>16</c:v>
                </c:pt>
                <c:pt idx="147">
                  <c:v>23</c:v>
                </c:pt>
                <c:pt idx="148">
                  <c:v>27</c:v>
                </c:pt>
                <c:pt idx="149">
                  <c:v>21</c:v>
                </c:pt>
                <c:pt idx="150">
                  <c:v>28</c:v>
                </c:pt>
                <c:pt idx="151">
                  <c:v>30</c:v>
                </c:pt>
                <c:pt idx="152">
                  <c:v>26</c:v>
                </c:pt>
                <c:pt idx="153">
                  <c:v>37</c:v>
                </c:pt>
                <c:pt idx="154">
                  <c:v>37</c:v>
                </c:pt>
                <c:pt idx="155">
                  <c:v>34</c:v>
                </c:pt>
                <c:pt idx="156">
                  <c:v>28</c:v>
                </c:pt>
                <c:pt idx="157">
                  <c:v>9</c:v>
                </c:pt>
                <c:pt idx="158">
                  <c:v>14</c:v>
                </c:pt>
                <c:pt idx="159">
                  <c:v>10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BE-4454-BC91-53D270A3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394</c:v>
                </c:pt>
                <c:pt idx="1">
                  <c:v>413</c:v>
                </c:pt>
                <c:pt idx="2">
                  <c:v>427</c:v>
                </c:pt>
                <c:pt idx="3">
                  <c:v>419</c:v>
                </c:pt>
                <c:pt idx="4">
                  <c:v>481</c:v>
                </c:pt>
                <c:pt idx="5">
                  <c:v>425</c:v>
                </c:pt>
                <c:pt idx="6">
                  <c:v>347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2D-4EC2-8894-8B8666AE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25</c:v>
                </c:pt>
                <c:pt idx="6">
                  <c:v>103</c:v>
                </c:pt>
                <c:pt idx="7">
                  <c:v>168</c:v>
                </c:pt>
                <c:pt idx="8">
                  <c:v>177</c:v>
                </c:pt>
                <c:pt idx="9">
                  <c:v>201</c:v>
                </c:pt>
                <c:pt idx="10">
                  <c:v>201</c:v>
                </c:pt>
                <c:pt idx="11">
                  <c:v>212</c:v>
                </c:pt>
                <c:pt idx="12">
                  <c:v>219</c:v>
                </c:pt>
                <c:pt idx="13">
                  <c:v>226</c:v>
                </c:pt>
                <c:pt idx="14">
                  <c:v>209</c:v>
                </c:pt>
                <c:pt idx="15">
                  <c:v>244</c:v>
                </c:pt>
                <c:pt idx="16">
                  <c:v>251</c:v>
                </c:pt>
                <c:pt idx="17">
                  <c:v>222</c:v>
                </c:pt>
                <c:pt idx="18">
                  <c:v>148</c:v>
                </c:pt>
                <c:pt idx="19">
                  <c:v>95</c:v>
                </c:pt>
                <c:pt idx="20">
                  <c:v>84</c:v>
                </c:pt>
                <c:pt idx="21">
                  <c:v>59</c:v>
                </c:pt>
                <c:pt idx="22">
                  <c:v>26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14-4603-9347-9C6D39EE2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1760</c:v>
                </c:pt>
                <c:pt idx="1">
                  <c:v>2707</c:v>
                </c:pt>
                <c:pt idx="2">
                  <c:v>6064</c:v>
                </c:pt>
                <c:pt idx="3">
                  <c:v>9995</c:v>
                </c:pt>
                <c:pt idx="4">
                  <c:v>4863</c:v>
                </c:pt>
                <c:pt idx="5">
                  <c:v>1056</c:v>
                </c:pt>
                <c:pt idx="6">
                  <c:v>163</c:v>
                </c:pt>
                <c:pt idx="7">
                  <c:v>19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3D1-4ED0-844A-FD7B9644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1760</c:v>
                </c:pt>
                <c:pt idx="1">
                  <c:v>2707</c:v>
                </c:pt>
                <c:pt idx="2">
                  <c:v>6064</c:v>
                </c:pt>
                <c:pt idx="3">
                  <c:v>9995</c:v>
                </c:pt>
                <c:pt idx="4">
                  <c:v>4863</c:v>
                </c:pt>
                <c:pt idx="5">
                  <c:v>1056</c:v>
                </c:pt>
                <c:pt idx="6">
                  <c:v>163</c:v>
                </c:pt>
                <c:pt idx="7">
                  <c:v>19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E07-4D6A-81C2-C61AB6AEDF3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54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39</c:v>
                </c:pt>
                <c:pt idx="1">
                  <c:v>65</c:v>
                </c:pt>
                <c:pt idx="2">
                  <c:v>84</c:v>
                </c:pt>
                <c:pt idx="3">
                  <c:v>87</c:v>
                </c:pt>
                <c:pt idx="4">
                  <c:v>106</c:v>
                </c:pt>
                <c:pt idx="5">
                  <c:v>144</c:v>
                </c:pt>
                <c:pt idx="6">
                  <c:v>172</c:v>
                </c:pt>
                <c:pt idx="7">
                  <c:v>233</c:v>
                </c:pt>
                <c:pt idx="8">
                  <c:v>239</c:v>
                </c:pt>
                <c:pt idx="9">
                  <c:v>269</c:v>
                </c:pt>
                <c:pt idx="10">
                  <c:v>322</c:v>
                </c:pt>
                <c:pt idx="11">
                  <c:v>387</c:v>
                </c:pt>
                <c:pt idx="12">
                  <c:v>424</c:v>
                </c:pt>
                <c:pt idx="13">
                  <c:v>578</c:v>
                </c:pt>
                <c:pt idx="14">
                  <c:v>599</c:v>
                </c:pt>
                <c:pt idx="15">
                  <c:v>719</c:v>
                </c:pt>
                <c:pt idx="16">
                  <c:v>823</c:v>
                </c:pt>
                <c:pt idx="17">
                  <c:v>987</c:v>
                </c:pt>
                <c:pt idx="18">
                  <c:v>1222</c:v>
                </c:pt>
                <c:pt idx="19">
                  <c:v>1381</c:v>
                </c:pt>
                <c:pt idx="20">
                  <c:v>1651</c:v>
                </c:pt>
                <c:pt idx="21">
                  <c:v>1886</c:v>
                </c:pt>
                <c:pt idx="22">
                  <c:v>2038</c:v>
                </c:pt>
                <c:pt idx="23">
                  <c:v>2189</c:v>
                </c:pt>
                <c:pt idx="24">
                  <c:v>2033</c:v>
                </c:pt>
                <c:pt idx="25">
                  <c:v>1849</c:v>
                </c:pt>
                <c:pt idx="26">
                  <c:v>1463</c:v>
                </c:pt>
                <c:pt idx="27">
                  <c:v>1251</c:v>
                </c:pt>
                <c:pt idx="28">
                  <c:v>892</c:v>
                </c:pt>
                <c:pt idx="29">
                  <c:v>713</c:v>
                </c:pt>
                <c:pt idx="30">
                  <c:v>544</c:v>
                </c:pt>
                <c:pt idx="31">
                  <c:v>351</c:v>
                </c:pt>
                <c:pt idx="32">
                  <c:v>282</c:v>
                </c:pt>
                <c:pt idx="33">
                  <c:v>203</c:v>
                </c:pt>
                <c:pt idx="34">
                  <c:v>134</c:v>
                </c:pt>
                <c:pt idx="35">
                  <c:v>86</c:v>
                </c:pt>
                <c:pt idx="36">
                  <c:v>64</c:v>
                </c:pt>
                <c:pt idx="37">
                  <c:v>42</c:v>
                </c:pt>
                <c:pt idx="38">
                  <c:v>23</c:v>
                </c:pt>
                <c:pt idx="39">
                  <c:v>19</c:v>
                </c:pt>
                <c:pt idx="40">
                  <c:v>15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80-4D15-A282-EB47AD460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3634</c:v>
                </c:pt>
                <c:pt idx="1">
                  <c:v>3784</c:v>
                </c:pt>
                <c:pt idx="2">
                  <c:v>4004</c:v>
                </c:pt>
                <c:pt idx="3">
                  <c:v>3779</c:v>
                </c:pt>
                <c:pt idx="4">
                  <c:v>4415</c:v>
                </c:pt>
                <c:pt idx="5">
                  <c:v>3859</c:v>
                </c:pt>
                <c:pt idx="6">
                  <c:v>3160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510-40B1-8CF1-B7A52BB1E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28</c:v>
                </c:pt>
                <c:pt idx="3">
                  <c:v>9</c:v>
                </c:pt>
                <c:pt idx="4">
                  <c:v>66</c:v>
                </c:pt>
                <c:pt idx="5">
                  <c:v>247</c:v>
                </c:pt>
                <c:pt idx="6">
                  <c:v>994</c:v>
                </c:pt>
                <c:pt idx="7">
                  <c:v>1544</c:v>
                </c:pt>
                <c:pt idx="8">
                  <c:v>1635</c:v>
                </c:pt>
                <c:pt idx="9">
                  <c:v>1873</c:v>
                </c:pt>
                <c:pt idx="10">
                  <c:v>1845</c:v>
                </c:pt>
                <c:pt idx="11">
                  <c:v>1935</c:v>
                </c:pt>
                <c:pt idx="12">
                  <c:v>2038</c:v>
                </c:pt>
                <c:pt idx="13">
                  <c:v>2064</c:v>
                </c:pt>
                <c:pt idx="14">
                  <c:v>1922</c:v>
                </c:pt>
                <c:pt idx="15">
                  <c:v>2182</c:v>
                </c:pt>
                <c:pt idx="16">
                  <c:v>2324</c:v>
                </c:pt>
                <c:pt idx="17">
                  <c:v>2041</c:v>
                </c:pt>
                <c:pt idx="18">
                  <c:v>1347</c:v>
                </c:pt>
                <c:pt idx="19">
                  <c:v>832</c:v>
                </c:pt>
                <c:pt idx="20">
                  <c:v>767</c:v>
                </c:pt>
                <c:pt idx="21">
                  <c:v>506</c:v>
                </c:pt>
                <c:pt idx="22">
                  <c:v>219</c:v>
                </c:pt>
                <c:pt idx="23">
                  <c:v>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C4-473F-9359-11F3FCFA5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28</c:v>
                </c:pt>
                <c:pt idx="20">
                  <c:v>26</c:v>
                </c:pt>
                <c:pt idx="22">
                  <c:v>20</c:v>
                </c:pt>
                <c:pt idx="23">
                  <c:v>24</c:v>
                </c:pt>
                <c:pt idx="24">
                  <c:v>24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27</c:v>
                </c:pt>
                <c:pt idx="40">
                  <c:v>25</c:v>
                </c:pt>
                <c:pt idx="42">
                  <c:v>25</c:v>
                </c:pt>
                <c:pt idx="43">
                  <c:v>27</c:v>
                </c:pt>
                <c:pt idx="46">
                  <c:v>38</c:v>
                </c:pt>
                <c:pt idx="47">
                  <c:v>30</c:v>
                </c:pt>
                <c:pt idx="48">
                  <c:v>24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26</c:v>
                </c:pt>
                <c:pt idx="65">
                  <c:v>10</c:v>
                </c:pt>
                <c:pt idx="67">
                  <c:v>30</c:v>
                </c:pt>
                <c:pt idx="70">
                  <c:v>22</c:v>
                </c:pt>
                <c:pt idx="71">
                  <c:v>21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28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27</c:v>
                </c:pt>
                <c:pt idx="90">
                  <c:v>27</c:v>
                </c:pt>
                <c:pt idx="91">
                  <c:v>22</c:v>
                </c:pt>
                <c:pt idx="92">
                  <c:v>33</c:v>
                </c:pt>
                <c:pt idx="95">
                  <c:v>23</c:v>
                </c:pt>
                <c:pt idx="96">
                  <c:v>29</c:v>
                </c:pt>
                <c:pt idx="97">
                  <c:v>28</c:v>
                </c:pt>
                <c:pt idx="98">
                  <c:v>24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23</c:v>
                </c:pt>
                <c:pt idx="116">
                  <c:v>34</c:v>
                </c:pt>
                <c:pt idx="117">
                  <c:v>29</c:v>
                </c:pt>
                <c:pt idx="118">
                  <c:v>34</c:v>
                </c:pt>
                <c:pt idx="119">
                  <c:v>22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25</c:v>
                </c:pt>
                <c:pt idx="135">
                  <c:v>33</c:v>
                </c:pt>
                <c:pt idx="136">
                  <c:v>35</c:v>
                </c:pt>
                <c:pt idx="137">
                  <c:v>25</c:v>
                </c:pt>
                <c:pt idx="139">
                  <c:v>21</c:v>
                </c:pt>
                <c:pt idx="141">
                  <c:v>20</c:v>
                </c:pt>
                <c:pt idx="142">
                  <c:v>21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30</c:v>
                </c:pt>
                <c:pt idx="160">
                  <c:v>31</c:v>
                </c:pt>
                <c:pt idx="161">
                  <c:v>36</c:v>
                </c:pt>
                <c:pt idx="163">
                  <c:v>25</c:v>
                </c:pt>
                <c:pt idx="165">
                  <c:v>5</c:v>
                </c:pt>
                <c:pt idx="166">
                  <c:v>16</c:v>
                </c:pt>
                <c:pt idx="167">
                  <c:v>21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C-4A71-84BB-2306929F023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44</c:v>
                </c:pt>
                <c:pt idx="2">
                  <c:v>40</c:v>
                </c:pt>
                <c:pt idx="3">
                  <c:v>43</c:v>
                </c:pt>
                <c:pt idx="4">
                  <c:v>42</c:v>
                </c:pt>
                <c:pt idx="5">
                  <c:v>39</c:v>
                </c:pt>
                <c:pt idx="6">
                  <c:v>48</c:v>
                </c:pt>
                <c:pt idx="7">
                  <c:v>51</c:v>
                </c:pt>
                <c:pt idx="8">
                  <c:v>44</c:v>
                </c:pt>
                <c:pt idx="9">
                  <c:v>43</c:v>
                </c:pt>
                <c:pt idx="10">
                  <c:v>38</c:v>
                </c:pt>
                <c:pt idx="11">
                  <c:v>40</c:v>
                </c:pt>
                <c:pt idx="12">
                  <c:v>45</c:v>
                </c:pt>
                <c:pt idx="13">
                  <c:v>44</c:v>
                </c:pt>
                <c:pt idx="14">
                  <c:v>39</c:v>
                </c:pt>
                <c:pt idx="15">
                  <c:v>35</c:v>
                </c:pt>
                <c:pt idx="16">
                  <c:v>37</c:v>
                </c:pt>
                <c:pt idx="17">
                  <c:v>32</c:v>
                </c:pt>
                <c:pt idx="20">
                  <c:v>26</c:v>
                </c:pt>
                <c:pt idx="22">
                  <c:v>26</c:v>
                </c:pt>
                <c:pt idx="23">
                  <c:v>38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48</c:v>
                </c:pt>
                <c:pt idx="28">
                  <c:v>42</c:v>
                </c:pt>
                <c:pt idx="29">
                  <c:v>41</c:v>
                </c:pt>
                <c:pt idx="30">
                  <c:v>38</c:v>
                </c:pt>
                <c:pt idx="31">
                  <c:v>45</c:v>
                </c:pt>
                <c:pt idx="32">
                  <c:v>42</c:v>
                </c:pt>
                <c:pt idx="33">
                  <c:v>37</c:v>
                </c:pt>
                <c:pt idx="34">
                  <c:v>36</c:v>
                </c:pt>
                <c:pt idx="35">
                  <c:v>39</c:v>
                </c:pt>
                <c:pt idx="36">
                  <c:v>37</c:v>
                </c:pt>
                <c:pt idx="37">
                  <c:v>38</c:v>
                </c:pt>
                <c:pt idx="38">
                  <c:v>41</c:v>
                </c:pt>
                <c:pt idx="39">
                  <c:v>33</c:v>
                </c:pt>
                <c:pt idx="40">
                  <c:v>31</c:v>
                </c:pt>
                <c:pt idx="42">
                  <c:v>31</c:v>
                </c:pt>
                <c:pt idx="43">
                  <c:v>28</c:v>
                </c:pt>
                <c:pt idx="46">
                  <c:v>39</c:v>
                </c:pt>
                <c:pt idx="47">
                  <c:v>39</c:v>
                </c:pt>
                <c:pt idx="48">
                  <c:v>42</c:v>
                </c:pt>
                <c:pt idx="49">
                  <c:v>38</c:v>
                </c:pt>
                <c:pt idx="50">
                  <c:v>41</c:v>
                </c:pt>
                <c:pt idx="51">
                  <c:v>41</c:v>
                </c:pt>
                <c:pt idx="52">
                  <c:v>40</c:v>
                </c:pt>
                <c:pt idx="53">
                  <c:v>41</c:v>
                </c:pt>
                <c:pt idx="54">
                  <c:v>41</c:v>
                </c:pt>
                <c:pt idx="55">
                  <c:v>44</c:v>
                </c:pt>
                <c:pt idx="56">
                  <c:v>45</c:v>
                </c:pt>
                <c:pt idx="57">
                  <c:v>38</c:v>
                </c:pt>
                <c:pt idx="58">
                  <c:v>36</c:v>
                </c:pt>
                <c:pt idx="59">
                  <c:v>40</c:v>
                </c:pt>
                <c:pt idx="60">
                  <c:v>37</c:v>
                </c:pt>
                <c:pt idx="61">
                  <c:v>51</c:v>
                </c:pt>
                <c:pt idx="62">
                  <c:v>47</c:v>
                </c:pt>
                <c:pt idx="63">
                  <c:v>42</c:v>
                </c:pt>
                <c:pt idx="64">
                  <c:v>38</c:v>
                </c:pt>
                <c:pt idx="65">
                  <c:v>19</c:v>
                </c:pt>
                <c:pt idx="67">
                  <c:v>37</c:v>
                </c:pt>
                <c:pt idx="70">
                  <c:v>32</c:v>
                </c:pt>
                <c:pt idx="71">
                  <c:v>41</c:v>
                </c:pt>
                <c:pt idx="72">
                  <c:v>36</c:v>
                </c:pt>
                <c:pt idx="73">
                  <c:v>43</c:v>
                </c:pt>
                <c:pt idx="74">
                  <c:v>39</c:v>
                </c:pt>
                <c:pt idx="75">
                  <c:v>40</c:v>
                </c:pt>
                <c:pt idx="76">
                  <c:v>37</c:v>
                </c:pt>
                <c:pt idx="77">
                  <c:v>38</c:v>
                </c:pt>
                <c:pt idx="78">
                  <c:v>42</c:v>
                </c:pt>
                <c:pt idx="79">
                  <c:v>40</c:v>
                </c:pt>
                <c:pt idx="80">
                  <c:v>38</c:v>
                </c:pt>
                <c:pt idx="81">
                  <c:v>40</c:v>
                </c:pt>
                <c:pt idx="82">
                  <c:v>37</c:v>
                </c:pt>
                <c:pt idx="83">
                  <c:v>41</c:v>
                </c:pt>
                <c:pt idx="84">
                  <c:v>38</c:v>
                </c:pt>
                <c:pt idx="85">
                  <c:v>40</c:v>
                </c:pt>
                <c:pt idx="86">
                  <c:v>42</c:v>
                </c:pt>
                <c:pt idx="87">
                  <c:v>37</c:v>
                </c:pt>
                <c:pt idx="88">
                  <c:v>42</c:v>
                </c:pt>
                <c:pt idx="89">
                  <c:v>59</c:v>
                </c:pt>
                <c:pt idx="90">
                  <c:v>32</c:v>
                </c:pt>
                <c:pt idx="91">
                  <c:v>39</c:v>
                </c:pt>
                <c:pt idx="92">
                  <c:v>39</c:v>
                </c:pt>
                <c:pt idx="95">
                  <c:v>38</c:v>
                </c:pt>
                <c:pt idx="96">
                  <c:v>40</c:v>
                </c:pt>
                <c:pt idx="97">
                  <c:v>43</c:v>
                </c:pt>
                <c:pt idx="98">
                  <c:v>42</c:v>
                </c:pt>
                <c:pt idx="99">
                  <c:v>44</c:v>
                </c:pt>
                <c:pt idx="100">
                  <c:v>41</c:v>
                </c:pt>
                <c:pt idx="101">
                  <c:v>43</c:v>
                </c:pt>
                <c:pt idx="102">
                  <c:v>40</c:v>
                </c:pt>
                <c:pt idx="103">
                  <c:v>43</c:v>
                </c:pt>
                <c:pt idx="104">
                  <c:v>39</c:v>
                </c:pt>
                <c:pt idx="105">
                  <c:v>38</c:v>
                </c:pt>
                <c:pt idx="106">
                  <c:v>51</c:v>
                </c:pt>
                <c:pt idx="107">
                  <c:v>38</c:v>
                </c:pt>
                <c:pt idx="108">
                  <c:v>36</c:v>
                </c:pt>
                <c:pt idx="109">
                  <c:v>38</c:v>
                </c:pt>
                <c:pt idx="110">
                  <c:v>42</c:v>
                </c:pt>
                <c:pt idx="111">
                  <c:v>36</c:v>
                </c:pt>
                <c:pt idx="112">
                  <c:v>41</c:v>
                </c:pt>
                <c:pt idx="113">
                  <c:v>54</c:v>
                </c:pt>
                <c:pt idx="114">
                  <c:v>33</c:v>
                </c:pt>
                <c:pt idx="116">
                  <c:v>35</c:v>
                </c:pt>
                <c:pt idx="117">
                  <c:v>31</c:v>
                </c:pt>
                <c:pt idx="118">
                  <c:v>35</c:v>
                </c:pt>
                <c:pt idx="119">
                  <c:v>31</c:v>
                </c:pt>
                <c:pt idx="120">
                  <c:v>35</c:v>
                </c:pt>
                <c:pt idx="121">
                  <c:v>38</c:v>
                </c:pt>
                <c:pt idx="122">
                  <c:v>39</c:v>
                </c:pt>
                <c:pt idx="123">
                  <c:v>39</c:v>
                </c:pt>
                <c:pt idx="124">
                  <c:v>38</c:v>
                </c:pt>
                <c:pt idx="125">
                  <c:v>42</c:v>
                </c:pt>
                <c:pt idx="126">
                  <c:v>44</c:v>
                </c:pt>
                <c:pt idx="127">
                  <c:v>38</c:v>
                </c:pt>
                <c:pt idx="128">
                  <c:v>48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35</c:v>
                </c:pt>
                <c:pt idx="133">
                  <c:v>37</c:v>
                </c:pt>
                <c:pt idx="134">
                  <c:v>36</c:v>
                </c:pt>
                <c:pt idx="135">
                  <c:v>40</c:v>
                </c:pt>
                <c:pt idx="136">
                  <c:v>40</c:v>
                </c:pt>
                <c:pt idx="137">
                  <c:v>28</c:v>
                </c:pt>
                <c:pt idx="139">
                  <c:v>22</c:v>
                </c:pt>
                <c:pt idx="141">
                  <c:v>20</c:v>
                </c:pt>
                <c:pt idx="142">
                  <c:v>28</c:v>
                </c:pt>
                <c:pt idx="143">
                  <c:v>42</c:v>
                </c:pt>
                <c:pt idx="144">
                  <c:v>38</c:v>
                </c:pt>
                <c:pt idx="145">
                  <c:v>39</c:v>
                </c:pt>
                <c:pt idx="146">
                  <c:v>36</c:v>
                </c:pt>
                <c:pt idx="147">
                  <c:v>37</c:v>
                </c:pt>
                <c:pt idx="148">
                  <c:v>44</c:v>
                </c:pt>
                <c:pt idx="149">
                  <c:v>43</c:v>
                </c:pt>
                <c:pt idx="150">
                  <c:v>45</c:v>
                </c:pt>
                <c:pt idx="151">
                  <c:v>41</c:v>
                </c:pt>
                <c:pt idx="152">
                  <c:v>42</c:v>
                </c:pt>
                <c:pt idx="153">
                  <c:v>41</c:v>
                </c:pt>
                <c:pt idx="154">
                  <c:v>39</c:v>
                </c:pt>
                <c:pt idx="155">
                  <c:v>37</c:v>
                </c:pt>
                <c:pt idx="156">
                  <c:v>41</c:v>
                </c:pt>
                <c:pt idx="157">
                  <c:v>39</c:v>
                </c:pt>
                <c:pt idx="158">
                  <c:v>42</c:v>
                </c:pt>
                <c:pt idx="159">
                  <c:v>45</c:v>
                </c:pt>
                <c:pt idx="160">
                  <c:v>45</c:v>
                </c:pt>
                <c:pt idx="161">
                  <c:v>46</c:v>
                </c:pt>
                <c:pt idx="163">
                  <c:v>25</c:v>
                </c:pt>
                <c:pt idx="165">
                  <c:v>5</c:v>
                </c:pt>
                <c:pt idx="166">
                  <c:v>18</c:v>
                </c:pt>
                <c:pt idx="167">
                  <c:v>37</c:v>
                </c:pt>
                <c:pt idx="16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C-4A71-84BB-2306929F0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8-4E6D-9307-02402CECC6E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51</c:v>
                </c:pt>
                <c:pt idx="2">
                  <c:v>48</c:v>
                </c:pt>
                <c:pt idx="3">
                  <c:v>51</c:v>
                </c:pt>
                <c:pt idx="4">
                  <c:v>59</c:v>
                </c:pt>
                <c:pt idx="5">
                  <c:v>54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8-4E6D-9307-02402CECC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32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E-43D8-AA90-C803895A6E6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39</c:v>
                </c:pt>
                <c:pt idx="2">
                  <c:v>39</c:v>
                </c:pt>
                <c:pt idx="3">
                  <c:v>31</c:v>
                </c:pt>
                <c:pt idx="4">
                  <c:v>39</c:v>
                </c:pt>
                <c:pt idx="5">
                  <c:v>42</c:v>
                </c:pt>
                <c:pt idx="6">
                  <c:v>42</c:v>
                </c:pt>
                <c:pt idx="7">
                  <c:v>44</c:v>
                </c:pt>
                <c:pt idx="8">
                  <c:v>42</c:v>
                </c:pt>
                <c:pt idx="9">
                  <c:v>48</c:v>
                </c:pt>
                <c:pt idx="10">
                  <c:v>44</c:v>
                </c:pt>
                <c:pt idx="11">
                  <c:v>43</c:v>
                </c:pt>
                <c:pt idx="12">
                  <c:v>48</c:v>
                </c:pt>
                <c:pt idx="13">
                  <c:v>51</c:v>
                </c:pt>
                <c:pt idx="14">
                  <c:v>48</c:v>
                </c:pt>
                <c:pt idx="15">
                  <c:v>43</c:v>
                </c:pt>
                <c:pt idx="16">
                  <c:v>51</c:v>
                </c:pt>
                <c:pt idx="17">
                  <c:v>41</c:v>
                </c:pt>
                <c:pt idx="18">
                  <c:v>45</c:v>
                </c:pt>
                <c:pt idx="19">
                  <c:v>51</c:v>
                </c:pt>
                <c:pt idx="20">
                  <c:v>47</c:v>
                </c:pt>
                <c:pt idx="21">
                  <c:v>45</c:v>
                </c:pt>
                <c:pt idx="22">
                  <c:v>45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E-43D8-AA90-C803895A6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35</c:v>
                </c:pt>
                <c:pt idx="14">
                  <c:v>31</c:v>
                </c:pt>
                <c:pt idx="15">
                  <c:v>30</c:v>
                </c:pt>
                <c:pt idx="16">
                  <c:v>33</c:v>
                </c:pt>
                <c:pt idx="17">
                  <c:v>32</c:v>
                </c:pt>
                <c:pt idx="20">
                  <c:v>26</c:v>
                </c:pt>
                <c:pt idx="22">
                  <c:v>25</c:v>
                </c:pt>
                <c:pt idx="23">
                  <c:v>35</c:v>
                </c:pt>
                <c:pt idx="24">
                  <c:v>30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38</c:v>
                </c:pt>
                <c:pt idx="39">
                  <c:v>30</c:v>
                </c:pt>
                <c:pt idx="40">
                  <c:v>29</c:v>
                </c:pt>
                <c:pt idx="42">
                  <c:v>31</c:v>
                </c:pt>
                <c:pt idx="43">
                  <c:v>27</c:v>
                </c:pt>
                <c:pt idx="46">
                  <c:v>39</c:v>
                </c:pt>
                <c:pt idx="47">
                  <c:v>37</c:v>
                </c:pt>
                <c:pt idx="48">
                  <c:v>30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35</c:v>
                </c:pt>
                <c:pt idx="65">
                  <c:v>16</c:v>
                </c:pt>
                <c:pt idx="67">
                  <c:v>35</c:v>
                </c:pt>
                <c:pt idx="70">
                  <c:v>32</c:v>
                </c:pt>
                <c:pt idx="71">
                  <c:v>36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35</c:v>
                </c:pt>
                <c:pt idx="86">
                  <c:v>32</c:v>
                </c:pt>
                <c:pt idx="87">
                  <c:v>32</c:v>
                </c:pt>
                <c:pt idx="88">
                  <c:v>35</c:v>
                </c:pt>
                <c:pt idx="89">
                  <c:v>30</c:v>
                </c:pt>
                <c:pt idx="90">
                  <c:v>29</c:v>
                </c:pt>
                <c:pt idx="91">
                  <c:v>38</c:v>
                </c:pt>
                <c:pt idx="92">
                  <c:v>37</c:v>
                </c:pt>
                <c:pt idx="95">
                  <c:v>36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32</c:v>
                </c:pt>
                <c:pt idx="102">
                  <c:v>30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31</c:v>
                </c:pt>
                <c:pt idx="112">
                  <c:v>35</c:v>
                </c:pt>
                <c:pt idx="113">
                  <c:v>33</c:v>
                </c:pt>
                <c:pt idx="114">
                  <c:v>32</c:v>
                </c:pt>
                <c:pt idx="116">
                  <c:v>35</c:v>
                </c:pt>
                <c:pt idx="117">
                  <c:v>31</c:v>
                </c:pt>
                <c:pt idx="118">
                  <c:v>35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1">
                  <c:v>34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37</c:v>
                </c:pt>
                <c:pt idx="136">
                  <c:v>40</c:v>
                </c:pt>
                <c:pt idx="137">
                  <c:v>27</c:v>
                </c:pt>
                <c:pt idx="139">
                  <c:v>21</c:v>
                </c:pt>
                <c:pt idx="141">
                  <c:v>20</c:v>
                </c:pt>
                <c:pt idx="142">
                  <c:v>28</c:v>
                </c:pt>
                <c:pt idx="143">
                  <c:v>34</c:v>
                </c:pt>
                <c:pt idx="144">
                  <c:v>30</c:v>
                </c:pt>
                <c:pt idx="145">
                  <c:v>33</c:v>
                </c:pt>
                <c:pt idx="146">
                  <c:v>33</c:v>
                </c:pt>
                <c:pt idx="147">
                  <c:v>30</c:v>
                </c:pt>
                <c:pt idx="148">
                  <c:v>32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32</c:v>
                </c:pt>
                <c:pt idx="159">
                  <c:v>39</c:v>
                </c:pt>
                <c:pt idx="160">
                  <c:v>33</c:v>
                </c:pt>
                <c:pt idx="161">
                  <c:v>45</c:v>
                </c:pt>
                <c:pt idx="163">
                  <c:v>25</c:v>
                </c:pt>
                <c:pt idx="165">
                  <c:v>5</c:v>
                </c:pt>
                <c:pt idx="166">
                  <c:v>17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1-4C2A-A1AA-F92A2C0AA86F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26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25</c:v>
                </c:pt>
                <c:pt idx="15">
                  <c:v>28</c:v>
                </c:pt>
                <c:pt idx="16">
                  <c:v>29</c:v>
                </c:pt>
                <c:pt idx="17">
                  <c:v>26</c:v>
                </c:pt>
                <c:pt idx="20">
                  <c:v>26</c:v>
                </c:pt>
                <c:pt idx="22">
                  <c:v>18</c:v>
                </c:pt>
                <c:pt idx="23">
                  <c:v>22</c:v>
                </c:pt>
                <c:pt idx="24">
                  <c:v>24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26</c:v>
                </c:pt>
                <c:pt idx="42">
                  <c:v>28</c:v>
                </c:pt>
                <c:pt idx="43">
                  <c:v>27</c:v>
                </c:pt>
                <c:pt idx="46">
                  <c:v>39</c:v>
                </c:pt>
                <c:pt idx="47">
                  <c:v>29</c:v>
                </c:pt>
                <c:pt idx="48">
                  <c:v>25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28</c:v>
                </c:pt>
                <c:pt idx="65">
                  <c:v>7</c:v>
                </c:pt>
                <c:pt idx="67">
                  <c:v>27</c:v>
                </c:pt>
                <c:pt idx="70">
                  <c:v>22</c:v>
                </c:pt>
                <c:pt idx="71">
                  <c:v>18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26</c:v>
                </c:pt>
                <c:pt idx="90">
                  <c:v>26</c:v>
                </c:pt>
                <c:pt idx="91">
                  <c:v>17</c:v>
                </c:pt>
                <c:pt idx="92">
                  <c:v>34</c:v>
                </c:pt>
                <c:pt idx="95">
                  <c:v>19</c:v>
                </c:pt>
                <c:pt idx="96">
                  <c:v>29</c:v>
                </c:pt>
                <c:pt idx="97">
                  <c:v>29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25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26</c:v>
                </c:pt>
                <c:pt idx="113">
                  <c:v>28</c:v>
                </c:pt>
                <c:pt idx="114">
                  <c:v>22</c:v>
                </c:pt>
                <c:pt idx="116">
                  <c:v>34</c:v>
                </c:pt>
                <c:pt idx="117">
                  <c:v>29</c:v>
                </c:pt>
                <c:pt idx="118">
                  <c:v>35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33</c:v>
                </c:pt>
                <c:pt idx="136">
                  <c:v>35</c:v>
                </c:pt>
                <c:pt idx="137">
                  <c:v>23</c:v>
                </c:pt>
                <c:pt idx="139">
                  <c:v>21</c:v>
                </c:pt>
                <c:pt idx="141">
                  <c:v>20</c:v>
                </c:pt>
                <c:pt idx="142">
                  <c:v>19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24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29</c:v>
                </c:pt>
                <c:pt idx="161">
                  <c:v>28</c:v>
                </c:pt>
                <c:pt idx="163">
                  <c:v>25</c:v>
                </c:pt>
                <c:pt idx="165">
                  <c:v>5</c:v>
                </c:pt>
                <c:pt idx="166">
                  <c:v>16</c:v>
                </c:pt>
                <c:pt idx="167">
                  <c:v>20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1-4C2A-A1AA-F92A2C0AA86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13</c:v>
                </c:pt>
                <c:pt idx="1">
                  <c:v>22</c:v>
                </c:pt>
                <c:pt idx="2">
                  <c:v>21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25</c:v>
                </c:pt>
                <c:pt idx="14">
                  <c:v>21</c:v>
                </c:pt>
                <c:pt idx="15">
                  <c:v>26</c:v>
                </c:pt>
                <c:pt idx="16">
                  <c:v>28</c:v>
                </c:pt>
                <c:pt idx="17">
                  <c:v>26</c:v>
                </c:pt>
                <c:pt idx="20">
                  <c:v>26</c:v>
                </c:pt>
                <c:pt idx="22">
                  <c:v>18</c:v>
                </c:pt>
                <c:pt idx="23">
                  <c:v>21</c:v>
                </c:pt>
                <c:pt idx="24">
                  <c:v>20</c:v>
                </c:pt>
                <c:pt idx="25">
                  <c:v>25</c:v>
                </c:pt>
                <c:pt idx="26">
                  <c:v>23</c:v>
                </c:pt>
                <c:pt idx="27">
                  <c:v>21</c:v>
                </c:pt>
                <c:pt idx="28">
                  <c:v>24</c:v>
                </c:pt>
                <c:pt idx="29">
                  <c:v>23</c:v>
                </c:pt>
                <c:pt idx="30">
                  <c:v>20</c:v>
                </c:pt>
                <c:pt idx="31">
                  <c:v>23</c:v>
                </c:pt>
                <c:pt idx="32">
                  <c:v>22</c:v>
                </c:pt>
                <c:pt idx="33">
                  <c:v>25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26</c:v>
                </c:pt>
                <c:pt idx="39">
                  <c:v>26</c:v>
                </c:pt>
                <c:pt idx="40">
                  <c:v>23</c:v>
                </c:pt>
                <c:pt idx="42">
                  <c:v>28</c:v>
                </c:pt>
                <c:pt idx="43">
                  <c:v>27</c:v>
                </c:pt>
                <c:pt idx="46">
                  <c:v>38</c:v>
                </c:pt>
                <c:pt idx="47">
                  <c:v>27</c:v>
                </c:pt>
                <c:pt idx="48">
                  <c:v>21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21</c:v>
                </c:pt>
                <c:pt idx="54">
                  <c:v>26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24</c:v>
                </c:pt>
                <c:pt idx="63">
                  <c:v>27</c:v>
                </c:pt>
                <c:pt idx="64">
                  <c:v>21</c:v>
                </c:pt>
                <c:pt idx="65">
                  <c:v>7</c:v>
                </c:pt>
                <c:pt idx="67">
                  <c:v>27</c:v>
                </c:pt>
                <c:pt idx="70">
                  <c:v>18</c:v>
                </c:pt>
                <c:pt idx="71">
                  <c:v>12</c:v>
                </c:pt>
                <c:pt idx="72">
                  <c:v>23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26</c:v>
                </c:pt>
                <c:pt idx="82">
                  <c:v>22</c:v>
                </c:pt>
                <c:pt idx="83">
                  <c:v>23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20</c:v>
                </c:pt>
                <c:pt idx="90">
                  <c:v>25</c:v>
                </c:pt>
                <c:pt idx="91">
                  <c:v>15</c:v>
                </c:pt>
                <c:pt idx="92">
                  <c:v>33</c:v>
                </c:pt>
                <c:pt idx="95">
                  <c:v>19</c:v>
                </c:pt>
                <c:pt idx="96">
                  <c:v>27</c:v>
                </c:pt>
                <c:pt idx="97">
                  <c:v>26</c:v>
                </c:pt>
                <c:pt idx="98">
                  <c:v>21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23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24</c:v>
                </c:pt>
                <c:pt idx="112">
                  <c:v>23</c:v>
                </c:pt>
                <c:pt idx="113">
                  <c:v>26</c:v>
                </c:pt>
                <c:pt idx="114">
                  <c:v>19</c:v>
                </c:pt>
                <c:pt idx="116">
                  <c:v>34</c:v>
                </c:pt>
                <c:pt idx="117">
                  <c:v>29</c:v>
                </c:pt>
                <c:pt idx="118">
                  <c:v>34</c:v>
                </c:pt>
                <c:pt idx="119">
                  <c:v>10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26</c:v>
                </c:pt>
                <c:pt idx="131">
                  <c:v>23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31</c:v>
                </c:pt>
                <c:pt idx="136">
                  <c:v>32</c:v>
                </c:pt>
                <c:pt idx="137">
                  <c:v>23</c:v>
                </c:pt>
                <c:pt idx="139">
                  <c:v>21</c:v>
                </c:pt>
                <c:pt idx="141">
                  <c:v>20</c:v>
                </c:pt>
                <c:pt idx="142">
                  <c:v>18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22</c:v>
                </c:pt>
                <c:pt idx="152">
                  <c:v>24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23</c:v>
                </c:pt>
                <c:pt idx="158">
                  <c:v>25</c:v>
                </c:pt>
                <c:pt idx="159">
                  <c:v>27</c:v>
                </c:pt>
                <c:pt idx="160">
                  <c:v>28</c:v>
                </c:pt>
                <c:pt idx="161">
                  <c:v>28</c:v>
                </c:pt>
                <c:pt idx="163">
                  <c:v>25</c:v>
                </c:pt>
                <c:pt idx="165">
                  <c:v>5</c:v>
                </c:pt>
                <c:pt idx="166">
                  <c:v>15</c:v>
                </c:pt>
                <c:pt idx="167">
                  <c:v>18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1-4C2A-A1AA-F92A2C0AA86F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16</c:v>
                </c:pt>
                <c:pt idx="2">
                  <c:v>13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17</c:v>
                </c:pt>
                <c:pt idx="13">
                  <c:v>19</c:v>
                </c:pt>
                <c:pt idx="14">
                  <c:v>18</c:v>
                </c:pt>
                <c:pt idx="15">
                  <c:v>21</c:v>
                </c:pt>
                <c:pt idx="16">
                  <c:v>27</c:v>
                </c:pt>
                <c:pt idx="17">
                  <c:v>26</c:v>
                </c:pt>
                <c:pt idx="20">
                  <c:v>25</c:v>
                </c:pt>
                <c:pt idx="22">
                  <c:v>17</c:v>
                </c:pt>
                <c:pt idx="23">
                  <c:v>12</c:v>
                </c:pt>
                <c:pt idx="24">
                  <c:v>17</c:v>
                </c:pt>
                <c:pt idx="25">
                  <c:v>16</c:v>
                </c:pt>
                <c:pt idx="26">
                  <c:v>17</c:v>
                </c:pt>
                <c:pt idx="27">
                  <c:v>13</c:v>
                </c:pt>
                <c:pt idx="28">
                  <c:v>18</c:v>
                </c:pt>
                <c:pt idx="29">
                  <c:v>17</c:v>
                </c:pt>
                <c:pt idx="30">
                  <c:v>15</c:v>
                </c:pt>
                <c:pt idx="31">
                  <c:v>14</c:v>
                </c:pt>
                <c:pt idx="32">
                  <c:v>17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  <c:pt idx="36">
                  <c:v>15</c:v>
                </c:pt>
                <c:pt idx="37">
                  <c:v>18</c:v>
                </c:pt>
                <c:pt idx="38">
                  <c:v>20</c:v>
                </c:pt>
                <c:pt idx="39">
                  <c:v>21</c:v>
                </c:pt>
                <c:pt idx="40">
                  <c:v>18</c:v>
                </c:pt>
                <c:pt idx="42">
                  <c:v>11</c:v>
                </c:pt>
                <c:pt idx="43">
                  <c:v>26</c:v>
                </c:pt>
                <c:pt idx="46">
                  <c:v>37</c:v>
                </c:pt>
                <c:pt idx="47">
                  <c:v>22</c:v>
                </c:pt>
                <c:pt idx="48">
                  <c:v>14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17</c:v>
                </c:pt>
                <c:pt idx="54">
                  <c:v>23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23</c:v>
                </c:pt>
                <c:pt idx="60">
                  <c:v>21</c:v>
                </c:pt>
                <c:pt idx="61">
                  <c:v>17</c:v>
                </c:pt>
                <c:pt idx="62">
                  <c:v>18</c:v>
                </c:pt>
                <c:pt idx="63">
                  <c:v>22</c:v>
                </c:pt>
                <c:pt idx="64">
                  <c:v>15</c:v>
                </c:pt>
                <c:pt idx="65">
                  <c:v>7</c:v>
                </c:pt>
                <c:pt idx="67">
                  <c:v>26</c:v>
                </c:pt>
                <c:pt idx="70">
                  <c:v>12</c:v>
                </c:pt>
                <c:pt idx="71">
                  <c:v>8</c:v>
                </c:pt>
                <c:pt idx="72">
                  <c:v>16</c:v>
                </c:pt>
                <c:pt idx="73">
                  <c:v>17</c:v>
                </c:pt>
                <c:pt idx="74">
                  <c:v>19</c:v>
                </c:pt>
                <c:pt idx="75">
                  <c:v>15</c:v>
                </c:pt>
                <c:pt idx="76">
                  <c:v>18</c:v>
                </c:pt>
                <c:pt idx="77">
                  <c:v>18</c:v>
                </c:pt>
                <c:pt idx="78">
                  <c:v>17</c:v>
                </c:pt>
                <c:pt idx="79">
                  <c:v>15</c:v>
                </c:pt>
                <c:pt idx="80">
                  <c:v>17</c:v>
                </c:pt>
                <c:pt idx="81">
                  <c:v>22</c:v>
                </c:pt>
                <c:pt idx="82">
                  <c:v>17</c:v>
                </c:pt>
                <c:pt idx="83">
                  <c:v>17</c:v>
                </c:pt>
                <c:pt idx="84">
                  <c:v>23</c:v>
                </c:pt>
                <c:pt idx="85">
                  <c:v>23</c:v>
                </c:pt>
                <c:pt idx="86">
                  <c:v>19</c:v>
                </c:pt>
                <c:pt idx="87">
                  <c:v>25</c:v>
                </c:pt>
                <c:pt idx="88">
                  <c:v>20</c:v>
                </c:pt>
                <c:pt idx="89">
                  <c:v>17</c:v>
                </c:pt>
                <c:pt idx="90">
                  <c:v>23</c:v>
                </c:pt>
                <c:pt idx="91">
                  <c:v>14</c:v>
                </c:pt>
                <c:pt idx="92">
                  <c:v>27</c:v>
                </c:pt>
                <c:pt idx="95">
                  <c:v>15</c:v>
                </c:pt>
                <c:pt idx="96">
                  <c:v>23</c:v>
                </c:pt>
                <c:pt idx="97">
                  <c:v>22</c:v>
                </c:pt>
                <c:pt idx="98">
                  <c:v>11</c:v>
                </c:pt>
                <c:pt idx="99">
                  <c:v>19</c:v>
                </c:pt>
                <c:pt idx="100">
                  <c:v>17</c:v>
                </c:pt>
                <c:pt idx="101">
                  <c:v>19</c:v>
                </c:pt>
                <c:pt idx="102">
                  <c:v>17</c:v>
                </c:pt>
                <c:pt idx="103">
                  <c:v>19</c:v>
                </c:pt>
                <c:pt idx="104">
                  <c:v>18</c:v>
                </c:pt>
                <c:pt idx="105">
                  <c:v>18</c:v>
                </c:pt>
                <c:pt idx="106">
                  <c:v>21</c:v>
                </c:pt>
                <c:pt idx="107">
                  <c:v>16</c:v>
                </c:pt>
                <c:pt idx="108">
                  <c:v>19</c:v>
                </c:pt>
                <c:pt idx="109">
                  <c:v>24</c:v>
                </c:pt>
                <c:pt idx="110">
                  <c:v>17</c:v>
                </c:pt>
                <c:pt idx="111">
                  <c:v>17</c:v>
                </c:pt>
                <c:pt idx="112">
                  <c:v>20</c:v>
                </c:pt>
                <c:pt idx="113">
                  <c:v>23</c:v>
                </c:pt>
                <c:pt idx="114">
                  <c:v>11</c:v>
                </c:pt>
                <c:pt idx="116">
                  <c:v>31</c:v>
                </c:pt>
                <c:pt idx="117">
                  <c:v>27</c:v>
                </c:pt>
                <c:pt idx="118">
                  <c:v>32</c:v>
                </c:pt>
                <c:pt idx="119">
                  <c:v>8</c:v>
                </c:pt>
                <c:pt idx="120">
                  <c:v>23</c:v>
                </c:pt>
                <c:pt idx="121">
                  <c:v>18</c:v>
                </c:pt>
                <c:pt idx="122">
                  <c:v>21</c:v>
                </c:pt>
                <c:pt idx="123">
                  <c:v>19</c:v>
                </c:pt>
                <c:pt idx="124">
                  <c:v>17</c:v>
                </c:pt>
                <c:pt idx="125">
                  <c:v>18</c:v>
                </c:pt>
                <c:pt idx="126">
                  <c:v>18</c:v>
                </c:pt>
                <c:pt idx="127">
                  <c:v>17</c:v>
                </c:pt>
                <c:pt idx="128">
                  <c:v>19</c:v>
                </c:pt>
                <c:pt idx="129">
                  <c:v>16</c:v>
                </c:pt>
                <c:pt idx="130">
                  <c:v>21</c:v>
                </c:pt>
                <c:pt idx="131">
                  <c:v>20</c:v>
                </c:pt>
                <c:pt idx="132">
                  <c:v>19</c:v>
                </c:pt>
                <c:pt idx="133">
                  <c:v>21</c:v>
                </c:pt>
                <c:pt idx="134">
                  <c:v>11</c:v>
                </c:pt>
                <c:pt idx="135">
                  <c:v>28</c:v>
                </c:pt>
                <c:pt idx="136">
                  <c:v>32</c:v>
                </c:pt>
                <c:pt idx="137">
                  <c:v>22</c:v>
                </c:pt>
                <c:pt idx="139">
                  <c:v>21</c:v>
                </c:pt>
                <c:pt idx="141">
                  <c:v>20</c:v>
                </c:pt>
                <c:pt idx="142">
                  <c:v>14</c:v>
                </c:pt>
                <c:pt idx="143">
                  <c:v>19</c:v>
                </c:pt>
                <c:pt idx="144">
                  <c:v>16</c:v>
                </c:pt>
                <c:pt idx="145">
                  <c:v>16</c:v>
                </c:pt>
                <c:pt idx="146">
                  <c:v>13</c:v>
                </c:pt>
                <c:pt idx="147">
                  <c:v>14</c:v>
                </c:pt>
                <c:pt idx="148">
                  <c:v>16</c:v>
                </c:pt>
                <c:pt idx="149">
                  <c:v>18</c:v>
                </c:pt>
                <c:pt idx="150">
                  <c:v>16</c:v>
                </c:pt>
                <c:pt idx="151">
                  <c:v>14</c:v>
                </c:pt>
                <c:pt idx="152">
                  <c:v>17</c:v>
                </c:pt>
                <c:pt idx="153">
                  <c:v>21</c:v>
                </c:pt>
                <c:pt idx="154">
                  <c:v>16</c:v>
                </c:pt>
                <c:pt idx="155">
                  <c:v>21</c:v>
                </c:pt>
                <c:pt idx="156">
                  <c:v>18</c:v>
                </c:pt>
                <c:pt idx="157">
                  <c:v>18</c:v>
                </c:pt>
                <c:pt idx="158">
                  <c:v>21</c:v>
                </c:pt>
                <c:pt idx="159">
                  <c:v>23</c:v>
                </c:pt>
                <c:pt idx="160">
                  <c:v>28</c:v>
                </c:pt>
                <c:pt idx="161">
                  <c:v>28</c:v>
                </c:pt>
                <c:pt idx="163">
                  <c:v>25</c:v>
                </c:pt>
                <c:pt idx="165">
                  <c:v>5</c:v>
                </c:pt>
                <c:pt idx="166">
                  <c:v>15</c:v>
                </c:pt>
                <c:pt idx="167">
                  <c:v>11</c:v>
                </c:pt>
                <c:pt idx="16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1-4C2A-A1AA-F92A2C0AA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3-42B5-974F-8038574040E8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3-42B5-974F-8038574040E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3-42B5-974F-8038574040E8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23-42B5-974F-80385740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37</c:v>
                </c:pt>
                <c:pt idx="3">
                  <c:v>31</c:v>
                </c:pt>
                <c:pt idx="4">
                  <c:v>32</c:v>
                </c:pt>
                <c:pt idx="5">
                  <c:v>35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E-40B6-A3CE-72FB2C8E2EF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34</c:v>
                </c:pt>
                <c:pt idx="3">
                  <c:v>28</c:v>
                </c:pt>
                <c:pt idx="4">
                  <c:v>19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E-40B6-A3CE-72FB2C8E2EF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27</c:v>
                </c:pt>
                <c:pt idx="3">
                  <c:v>20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E-40B6-A3CE-72FB2C8E2EF4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26</c:v>
                </c:pt>
                <c:pt idx="3">
                  <c:v>5</c:v>
                </c:pt>
                <c:pt idx="4">
                  <c:v>15</c:v>
                </c:pt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21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9E-40B6-A3CE-72FB2C8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13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21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29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26</v>
      </c>
      <c r="E20" s="2">
        <v>26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18</v>
      </c>
      <c r="E25" s="2">
        <v>18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22</v>
      </c>
      <c r="E26" s="2">
        <v>21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20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25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28</v>
      </c>
      <c r="E41" s="2">
        <v>26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23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28</v>
      </c>
      <c r="E45" s="2">
        <v>28</v>
      </c>
      <c r="F45" s="2">
        <v>11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39</v>
      </c>
      <c r="E49" s="2">
        <v>38</v>
      </c>
      <c r="F49" s="2">
        <v>37</v>
      </c>
      <c r="G49" s="2"/>
      <c r="H49" s="2"/>
    </row>
    <row r="50" spans="2:8">
      <c r="B50" s="2" t="s">
        <v>83</v>
      </c>
      <c r="C50" s="2">
        <v>37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28</v>
      </c>
      <c r="E57" s="2">
        <v>26</v>
      </c>
      <c r="F57" s="2">
        <v>23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25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25</v>
      </c>
      <c r="F64" s="2">
        <v>17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36</v>
      </c>
      <c r="D66" s="2">
        <v>28</v>
      </c>
      <c r="E66" s="2">
        <v>27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21</v>
      </c>
      <c r="F67" s="2">
        <v>15</v>
      </c>
      <c r="G67" s="2"/>
      <c r="H67" s="2"/>
    </row>
    <row r="68" spans="2:8">
      <c r="B68" s="2" t="s">
        <v>101</v>
      </c>
      <c r="C68" s="2">
        <v>16</v>
      </c>
      <c r="D68" s="2">
        <v>7</v>
      </c>
      <c r="E68" s="2">
        <v>7</v>
      </c>
      <c r="F68" s="2">
        <v>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27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22</v>
      </c>
      <c r="E73" s="2">
        <v>18</v>
      </c>
      <c r="F73" s="2">
        <v>12</v>
      </c>
      <c r="G73" s="2"/>
      <c r="H73" s="2"/>
    </row>
    <row r="74" spans="2:8">
      <c r="B74" s="2" t="s">
        <v>107</v>
      </c>
      <c r="C74" s="2">
        <v>36</v>
      </c>
      <c r="D74" s="2">
        <v>18</v>
      </c>
      <c r="E74" s="2">
        <v>12</v>
      </c>
      <c r="F74" s="2">
        <v>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31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30</v>
      </c>
      <c r="E90" s="2">
        <v>28</v>
      </c>
      <c r="F90" s="2">
        <v>25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27</v>
      </c>
      <c r="F91" s="2">
        <v>20</v>
      </c>
      <c r="G91" s="2"/>
      <c r="H91" s="2"/>
    </row>
    <row r="92" spans="2:8">
      <c r="B92" s="2" t="s">
        <v>125</v>
      </c>
      <c r="C92" s="2">
        <v>30</v>
      </c>
      <c r="D92" s="2">
        <v>26</v>
      </c>
      <c r="E92" s="2">
        <v>20</v>
      </c>
      <c r="F92" s="2">
        <v>17</v>
      </c>
      <c r="G92" s="2"/>
      <c r="H92" s="2"/>
    </row>
    <row r="93" spans="2:8">
      <c r="B93" s="2" t="s">
        <v>126</v>
      </c>
      <c r="C93" s="2">
        <v>29</v>
      </c>
      <c r="D93" s="2">
        <v>26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38</v>
      </c>
      <c r="D94" s="2">
        <v>17</v>
      </c>
      <c r="E94" s="2">
        <v>15</v>
      </c>
      <c r="F94" s="2">
        <v>14</v>
      </c>
      <c r="G94" s="2"/>
      <c r="H94" s="2"/>
    </row>
    <row r="95" spans="2:8">
      <c r="B95" s="2" t="s">
        <v>128</v>
      </c>
      <c r="C95" s="2">
        <v>37</v>
      </c>
      <c r="D95" s="2">
        <v>34</v>
      </c>
      <c r="E95" s="2">
        <v>33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19</v>
      </c>
      <c r="E98" s="2">
        <v>19</v>
      </c>
      <c r="F98" s="2">
        <v>15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21</v>
      </c>
      <c r="F101" s="2">
        <v>11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30</v>
      </c>
      <c r="D109" s="2">
        <v>27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24</v>
      </c>
      <c r="F114" s="2">
        <v>17</v>
      </c>
      <c r="G114" s="2"/>
      <c r="H114" s="2"/>
    </row>
    <row r="115" spans="2:8">
      <c r="B115" s="2" t="s">
        <v>148</v>
      </c>
      <c r="C115" s="2">
        <v>35</v>
      </c>
      <c r="D115" s="2">
        <v>26</v>
      </c>
      <c r="E115" s="2">
        <v>23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32</v>
      </c>
      <c r="D117" s="2">
        <v>22</v>
      </c>
      <c r="E117" s="2">
        <v>19</v>
      </c>
      <c r="F117" s="2">
        <v>11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31</v>
      </c>
      <c r="G119" s="2"/>
      <c r="H119" s="2"/>
    </row>
    <row r="120" spans="2:8">
      <c r="B120" s="2" t="s">
        <v>153</v>
      </c>
      <c r="C120" s="2">
        <v>31</v>
      </c>
      <c r="D120" s="2">
        <v>29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35</v>
      </c>
      <c r="D121" s="2">
        <v>35</v>
      </c>
      <c r="E121" s="2">
        <v>34</v>
      </c>
      <c r="F121" s="2">
        <v>32</v>
      </c>
      <c r="G121" s="2"/>
      <c r="H121" s="2"/>
    </row>
    <row r="122" spans="2:8">
      <c r="B122" s="2" t="s">
        <v>155</v>
      </c>
      <c r="C122" s="2">
        <v>31</v>
      </c>
      <c r="D122" s="2">
        <v>27</v>
      </c>
      <c r="E122" s="2">
        <v>10</v>
      </c>
      <c r="F122" s="2">
        <v>8</v>
      </c>
      <c r="G122" s="2"/>
      <c r="H122" s="2"/>
    </row>
    <row r="123" spans="2:8">
      <c r="B123" s="2" t="s">
        <v>156</v>
      </c>
      <c r="C123" s="2">
        <v>31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25</v>
      </c>
      <c r="F137" s="2">
        <v>11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31</v>
      </c>
      <c r="F138" s="2">
        <v>28</v>
      </c>
      <c r="G138" s="2"/>
      <c r="H138" s="2"/>
    </row>
    <row r="139" spans="2:8">
      <c r="B139" s="2" t="s">
        <v>172</v>
      </c>
      <c r="C139" s="2">
        <v>40</v>
      </c>
      <c r="D139" s="2">
        <v>35</v>
      </c>
      <c r="E139" s="2">
        <v>32</v>
      </c>
      <c r="F139" s="2">
        <v>32</v>
      </c>
      <c r="G139" s="2"/>
      <c r="H139" s="2"/>
    </row>
    <row r="140" spans="2:8">
      <c r="B140" s="2" t="s">
        <v>173</v>
      </c>
      <c r="C140" s="2">
        <v>27</v>
      </c>
      <c r="D140" s="2">
        <v>23</v>
      </c>
      <c r="E140" s="2">
        <v>23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21</v>
      </c>
      <c r="E142" s="2">
        <v>21</v>
      </c>
      <c r="F142" s="2">
        <v>21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20</v>
      </c>
      <c r="E144" s="2">
        <v>20</v>
      </c>
      <c r="F144" s="2">
        <v>20</v>
      </c>
      <c r="G144" s="2"/>
      <c r="H144" s="2"/>
    </row>
    <row r="145" spans="2:8">
      <c r="B145" s="2" t="s">
        <v>178</v>
      </c>
      <c r="C145" s="2">
        <v>28</v>
      </c>
      <c r="D145" s="2">
        <v>19</v>
      </c>
      <c r="E145" s="2">
        <v>18</v>
      </c>
      <c r="F145" s="2">
        <v>14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22</v>
      </c>
      <c r="F146" s="2">
        <v>19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23</v>
      </c>
      <c r="F149" s="2">
        <v>13</v>
      </c>
      <c r="G149" s="2"/>
      <c r="H149" s="2"/>
    </row>
    <row r="150" spans="2:8">
      <c r="B150" s="2" t="s">
        <v>183</v>
      </c>
      <c r="C150" s="2">
        <v>30</v>
      </c>
      <c r="D150" s="2">
        <v>24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31</v>
      </c>
      <c r="D160" s="2">
        <v>28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39</v>
      </c>
      <c r="D162" s="2">
        <v>28</v>
      </c>
      <c r="E162" s="2">
        <v>27</v>
      </c>
      <c r="F162" s="2">
        <v>23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28</v>
      </c>
      <c r="F163" s="2">
        <v>28</v>
      </c>
      <c r="G163" s="2"/>
      <c r="H163" s="2"/>
    </row>
    <row r="164" spans="2:8">
      <c r="B164" s="2" t="s">
        <v>197</v>
      </c>
      <c r="C164" s="2">
        <v>45</v>
      </c>
      <c r="D164" s="2">
        <v>28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>
        <v>5</v>
      </c>
      <c r="E168" s="2">
        <v>5</v>
      </c>
      <c r="F168" s="2">
        <v>5</v>
      </c>
      <c r="G168" s="2"/>
      <c r="H168" s="2"/>
    </row>
    <row r="169" spans="2:8">
      <c r="B169" s="2" t="s">
        <v>202</v>
      </c>
      <c r="C169" s="2">
        <v>17</v>
      </c>
      <c r="D169" s="2">
        <v>16</v>
      </c>
      <c r="E169" s="2">
        <v>15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20</v>
      </c>
      <c r="E170" s="2">
        <v>18</v>
      </c>
      <c r="F170" s="2">
        <v>11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19</v>
      </c>
      <c r="F171" s="2">
        <v>13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34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28</v>
      </c>
      <c r="E6" s="2">
        <v>20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19</v>
      </c>
      <c r="E7" s="2">
        <v>18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26</v>
      </c>
      <c r="E8" s="2">
        <v>19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54</v>
      </c>
      <c r="D50" s="2"/>
      <c r="E50" s="2"/>
      <c r="F50" s="2"/>
      <c r="G50" s="2"/>
      <c r="H50" s="2"/>
    </row>
    <row r="51" spans="2:8">
      <c r="B51" s="2" t="s">
        <v>84</v>
      </c>
      <c r="C51" s="2">
        <v>135</v>
      </c>
      <c r="D51" s="2"/>
      <c r="E51" s="2"/>
      <c r="F51" s="2"/>
      <c r="G51" s="2"/>
      <c r="H51" s="2"/>
    </row>
    <row r="52" spans="2:8">
      <c r="B52" s="2" t="s">
        <v>85</v>
      </c>
      <c r="C52" s="2">
        <v>236</v>
      </c>
      <c r="D52" s="2"/>
      <c r="E52" s="2"/>
      <c r="F52" s="2"/>
      <c r="G52" s="2"/>
      <c r="H52" s="2"/>
    </row>
    <row r="53" spans="2:8">
      <c r="B53" s="2" t="s">
        <v>86</v>
      </c>
      <c r="C53" s="2">
        <v>246</v>
      </c>
      <c r="D53" s="2"/>
      <c r="E53" s="2"/>
      <c r="F53" s="2"/>
      <c r="G53" s="2"/>
      <c r="H53" s="2"/>
    </row>
    <row r="54" spans="2:8">
      <c r="B54" s="2" t="s">
        <v>87</v>
      </c>
      <c r="C54" s="2">
        <v>197</v>
      </c>
      <c r="D54" s="2"/>
      <c r="E54" s="2"/>
      <c r="F54" s="2"/>
      <c r="G54" s="2"/>
      <c r="H54" s="2"/>
    </row>
    <row r="55" spans="2:8">
      <c r="B55" s="2" t="s">
        <v>88</v>
      </c>
      <c r="C55" s="2">
        <v>223</v>
      </c>
      <c r="D55" s="2"/>
      <c r="E55" s="2"/>
      <c r="F55" s="2"/>
      <c r="G55" s="2"/>
      <c r="H55" s="2"/>
    </row>
    <row r="56" spans="2:8">
      <c r="B56" s="2" t="s">
        <v>89</v>
      </c>
      <c r="C56" s="2">
        <v>268</v>
      </c>
      <c r="D56" s="2"/>
      <c r="E56" s="2"/>
      <c r="F56" s="2"/>
      <c r="G56" s="2"/>
      <c r="H56" s="2"/>
    </row>
    <row r="57" spans="2:8">
      <c r="B57" s="2" t="s">
        <v>90</v>
      </c>
      <c r="C57" s="2">
        <v>277</v>
      </c>
      <c r="D57" s="2"/>
      <c r="E57" s="2"/>
      <c r="F57" s="2"/>
      <c r="G57" s="2"/>
      <c r="H57" s="2"/>
    </row>
    <row r="58" spans="2:8">
      <c r="B58" s="2" t="s">
        <v>91</v>
      </c>
      <c r="C58" s="2">
        <v>272</v>
      </c>
      <c r="D58" s="2"/>
      <c r="E58" s="2"/>
      <c r="F58" s="2"/>
      <c r="G58" s="2"/>
      <c r="H58" s="2"/>
    </row>
    <row r="59" spans="2:8">
      <c r="B59" s="2" t="s">
        <v>92</v>
      </c>
      <c r="C59" s="2">
        <v>271</v>
      </c>
      <c r="D59" s="2"/>
      <c r="E59" s="2"/>
      <c r="F59" s="2"/>
      <c r="G59" s="2"/>
      <c r="H59" s="2"/>
    </row>
    <row r="60" spans="2:8">
      <c r="B60" s="2" t="s">
        <v>93</v>
      </c>
      <c r="C60" s="2">
        <v>342</v>
      </c>
      <c r="D60" s="2"/>
      <c r="E60" s="2"/>
      <c r="F60" s="2"/>
      <c r="G60" s="2"/>
      <c r="H60" s="2"/>
    </row>
    <row r="61" spans="2:8">
      <c r="B61" s="2" t="s">
        <v>94</v>
      </c>
      <c r="C61" s="2">
        <v>347</v>
      </c>
      <c r="D61" s="2"/>
      <c r="E61" s="2"/>
      <c r="F61" s="2"/>
      <c r="G61" s="2"/>
      <c r="H61" s="2"/>
    </row>
    <row r="62" spans="2:8">
      <c r="B62" s="2" t="s">
        <v>95</v>
      </c>
      <c r="C62" s="2">
        <v>315</v>
      </c>
      <c r="D62" s="2"/>
      <c r="E62" s="2"/>
      <c r="F62" s="2"/>
      <c r="G62" s="2"/>
      <c r="H62" s="2"/>
    </row>
    <row r="63" spans="2:8">
      <c r="B63" s="2" t="s">
        <v>96</v>
      </c>
      <c r="C63" s="2">
        <v>195</v>
      </c>
      <c r="D63" s="2"/>
      <c r="E63" s="2"/>
      <c r="F63" s="2"/>
      <c r="G63" s="2"/>
      <c r="H63" s="2"/>
    </row>
    <row r="64" spans="2:8">
      <c r="B64" s="2" t="s">
        <v>97</v>
      </c>
      <c r="C64" s="2">
        <v>122</v>
      </c>
      <c r="D64" s="2"/>
      <c r="E64" s="2"/>
      <c r="F64" s="2"/>
      <c r="G64" s="2"/>
      <c r="H64" s="2"/>
    </row>
    <row r="65" spans="2:8">
      <c r="B65" s="2" t="s">
        <v>98</v>
      </c>
      <c r="C65" s="2">
        <v>127</v>
      </c>
      <c r="D65" s="2"/>
      <c r="E65" s="2"/>
      <c r="F65" s="2"/>
      <c r="G65" s="2"/>
      <c r="H65" s="2"/>
    </row>
    <row r="66" spans="2:8">
      <c r="B66" s="2" t="s">
        <v>99</v>
      </c>
      <c r="C66" s="2">
        <v>80</v>
      </c>
      <c r="D66" s="2"/>
      <c r="E66" s="2"/>
      <c r="F66" s="2"/>
      <c r="G66" s="2"/>
      <c r="H66" s="2"/>
    </row>
    <row r="67" spans="2:8">
      <c r="B67" s="2" t="s">
        <v>100</v>
      </c>
      <c r="C67" s="2">
        <v>49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169</v>
      </c>
      <c r="D75" s="2"/>
      <c r="E75" s="2"/>
      <c r="F75" s="2"/>
      <c r="G75" s="2"/>
      <c r="H75" s="2"/>
    </row>
    <row r="76" spans="2:8">
      <c r="B76" s="2" t="s">
        <v>109</v>
      </c>
      <c r="C76" s="2">
        <v>247</v>
      </c>
      <c r="D76" s="2"/>
      <c r="E76" s="2"/>
      <c r="F76" s="2"/>
      <c r="G76" s="2"/>
      <c r="H76" s="2"/>
    </row>
    <row r="77" spans="2:8">
      <c r="B77" s="2" t="s">
        <v>110</v>
      </c>
      <c r="C77" s="2">
        <v>242</v>
      </c>
      <c r="D77" s="2"/>
      <c r="E77" s="2"/>
      <c r="F77" s="2"/>
      <c r="G77" s="2"/>
      <c r="H77" s="2"/>
    </row>
    <row r="78" spans="2:8">
      <c r="B78" s="2" t="s">
        <v>111</v>
      </c>
      <c r="C78" s="2">
        <v>329</v>
      </c>
      <c r="D78" s="2"/>
      <c r="E78" s="2"/>
      <c r="F78" s="2"/>
      <c r="G78" s="2"/>
      <c r="H78" s="2"/>
    </row>
    <row r="79" spans="2:8">
      <c r="B79" s="2" t="s">
        <v>112</v>
      </c>
      <c r="C79" s="2">
        <v>298</v>
      </c>
      <c r="D79" s="2"/>
      <c r="E79" s="2"/>
      <c r="F79" s="2"/>
      <c r="G79" s="2"/>
      <c r="H79" s="2"/>
    </row>
    <row r="80" spans="2:8">
      <c r="B80" s="2" t="s">
        <v>113</v>
      </c>
      <c r="C80" s="2">
        <v>267</v>
      </c>
      <c r="D80" s="2"/>
      <c r="E80" s="2"/>
      <c r="F80" s="2"/>
      <c r="G80" s="2"/>
      <c r="H80" s="2"/>
    </row>
    <row r="81" spans="2:8">
      <c r="B81" s="2" t="s">
        <v>114</v>
      </c>
      <c r="C81" s="2">
        <v>321</v>
      </c>
      <c r="D81" s="2"/>
      <c r="E81" s="2"/>
      <c r="F81" s="2"/>
      <c r="G81" s="2"/>
      <c r="H81" s="2"/>
    </row>
    <row r="82" spans="2:8">
      <c r="B82" s="2" t="s">
        <v>115</v>
      </c>
      <c r="C82" s="2">
        <v>344</v>
      </c>
      <c r="D82" s="2"/>
      <c r="E82" s="2"/>
      <c r="F82" s="2"/>
      <c r="G82" s="2"/>
      <c r="H82" s="2"/>
    </row>
    <row r="83" spans="2:8">
      <c r="B83" s="2" t="s">
        <v>116</v>
      </c>
      <c r="C83" s="2">
        <v>341</v>
      </c>
      <c r="D83" s="2"/>
      <c r="E83" s="2"/>
      <c r="F83" s="2"/>
      <c r="G83" s="2"/>
      <c r="H83" s="2"/>
    </row>
    <row r="84" spans="2:8">
      <c r="B84" s="2" t="s">
        <v>117</v>
      </c>
      <c r="C84" s="2">
        <v>333</v>
      </c>
      <c r="D84" s="2"/>
      <c r="E84" s="2"/>
      <c r="F84" s="2"/>
      <c r="G84" s="2"/>
      <c r="H84" s="2"/>
    </row>
    <row r="85" spans="2:8">
      <c r="B85" s="2" t="s">
        <v>118</v>
      </c>
      <c r="C85" s="2">
        <v>400</v>
      </c>
      <c r="D85" s="2"/>
      <c r="E85" s="2"/>
      <c r="F85" s="2"/>
      <c r="G85" s="2"/>
      <c r="H85" s="2"/>
    </row>
    <row r="86" spans="2:8">
      <c r="B86" s="2" t="s">
        <v>119</v>
      </c>
      <c r="C86" s="2">
        <v>426</v>
      </c>
      <c r="D86" s="2"/>
      <c r="E86" s="2"/>
      <c r="F86" s="2"/>
      <c r="G86" s="2"/>
      <c r="H86" s="2"/>
    </row>
    <row r="87" spans="2:8">
      <c r="B87" s="2" t="s">
        <v>120</v>
      </c>
      <c r="C87" s="2">
        <v>213</v>
      </c>
      <c r="D87" s="2"/>
      <c r="E87" s="2"/>
      <c r="F87" s="2"/>
      <c r="G87" s="2"/>
      <c r="H87" s="2"/>
    </row>
    <row r="88" spans="2:8">
      <c r="B88" s="2" t="s">
        <v>121</v>
      </c>
      <c r="C88" s="2">
        <v>152</v>
      </c>
      <c r="D88" s="2"/>
      <c r="E88" s="2"/>
      <c r="F88" s="2"/>
      <c r="G88" s="2"/>
      <c r="H88" s="2"/>
    </row>
    <row r="89" spans="2:8">
      <c r="B89" s="2" t="s">
        <v>122</v>
      </c>
      <c r="C89" s="2">
        <v>114</v>
      </c>
      <c r="D89" s="2"/>
      <c r="E89" s="2"/>
      <c r="F89" s="2"/>
      <c r="G89" s="2"/>
      <c r="H89" s="2"/>
    </row>
    <row r="90" spans="2:8">
      <c r="B90" s="2" t="s">
        <v>123</v>
      </c>
      <c r="C90" s="2">
        <v>92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</v>
      </c>
      <c r="D3" s="2">
        <v>2</v>
      </c>
      <c r="E3" s="2">
        <v>20</v>
      </c>
      <c r="F3" s="2">
        <v>33</v>
      </c>
      <c r="G3" s="2">
        <v>29</v>
      </c>
      <c r="H3" s="2">
        <v>23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227</v>
      </c>
      <c r="D4" s="2">
        <v>24</v>
      </c>
      <c r="E4" s="2">
        <v>25</v>
      </c>
      <c r="F4" s="2">
        <v>44</v>
      </c>
      <c r="G4" s="2">
        <v>31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198</v>
      </c>
      <c r="D5" s="2">
        <v>20</v>
      </c>
      <c r="E5" s="2">
        <v>24</v>
      </c>
      <c r="F5" s="2">
        <v>40</v>
      </c>
      <c r="G5" s="2">
        <v>32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301</v>
      </c>
      <c r="D6" s="2">
        <v>34</v>
      </c>
      <c r="E6" s="2">
        <v>27</v>
      </c>
      <c r="F6" s="2">
        <v>43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227</v>
      </c>
      <c r="D7" s="2">
        <v>25</v>
      </c>
      <c r="E7" s="2">
        <v>26</v>
      </c>
      <c r="F7" s="2">
        <v>42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243</v>
      </c>
      <c r="D8" s="2">
        <v>27</v>
      </c>
      <c r="E8" s="2">
        <v>26</v>
      </c>
      <c r="F8" s="2">
        <v>39</v>
      </c>
      <c r="G8" s="2">
        <v>33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217</v>
      </c>
      <c r="D9" s="2">
        <v>25</v>
      </c>
      <c r="E9" s="2">
        <v>27</v>
      </c>
      <c r="F9" s="2">
        <v>48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274</v>
      </c>
      <c r="D10" s="2">
        <v>32</v>
      </c>
      <c r="E10" s="2">
        <v>28</v>
      </c>
      <c r="F10" s="2">
        <v>51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260</v>
      </c>
      <c r="D11" s="2">
        <v>30</v>
      </c>
      <c r="E11" s="2">
        <v>27</v>
      </c>
      <c r="F11" s="2">
        <v>44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328</v>
      </c>
      <c r="D12" s="2">
        <v>37</v>
      </c>
      <c r="E12" s="2">
        <v>27</v>
      </c>
      <c r="F12" s="2">
        <v>43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370</v>
      </c>
      <c r="D13" s="2">
        <v>41</v>
      </c>
      <c r="E13" s="2">
        <v>26</v>
      </c>
      <c r="F13" s="2">
        <v>38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336</v>
      </c>
      <c r="D14" s="2">
        <v>37</v>
      </c>
      <c r="E14" s="2">
        <v>27</v>
      </c>
      <c r="F14" s="2">
        <v>40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206</v>
      </c>
      <c r="D15" s="2">
        <v>22</v>
      </c>
      <c r="E15" s="2">
        <v>25</v>
      </c>
      <c r="F15" s="2">
        <v>45</v>
      </c>
      <c r="G15" s="2">
        <v>31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120</v>
      </c>
      <c r="D16" s="2">
        <v>14</v>
      </c>
      <c r="E16" s="2">
        <v>28</v>
      </c>
      <c r="F16" s="2">
        <v>44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141</v>
      </c>
      <c r="D17" s="2">
        <v>15</v>
      </c>
      <c r="E17" s="2">
        <v>25</v>
      </c>
      <c r="F17" s="2">
        <v>39</v>
      </c>
      <c r="G17" s="2">
        <v>31</v>
      </c>
      <c r="H17" s="2">
        <v>25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47</v>
      </c>
      <c r="D18" s="2">
        <v>5</v>
      </c>
      <c r="E18" s="2">
        <v>27</v>
      </c>
      <c r="F18" s="2">
        <v>35</v>
      </c>
      <c r="G18" s="2">
        <v>30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18</v>
      </c>
      <c r="D19" s="2">
        <v>2</v>
      </c>
      <c r="E19" s="2">
        <v>30</v>
      </c>
      <c r="F19" s="2">
        <v>37</v>
      </c>
      <c r="G19" s="2">
        <v>33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28</v>
      </c>
      <c r="F20" s="2">
        <v>32</v>
      </c>
      <c r="G20" s="2">
        <v>32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26</v>
      </c>
      <c r="F23" s="2">
        <v>26</v>
      </c>
      <c r="G23" s="2">
        <v>26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</v>
      </c>
      <c r="D25" s="2">
        <v>2</v>
      </c>
      <c r="E25" s="2">
        <v>20</v>
      </c>
      <c r="F25" s="2">
        <v>26</v>
      </c>
      <c r="G25" s="2">
        <v>25</v>
      </c>
      <c r="H25" s="2">
        <v>18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</v>
      </c>
      <c r="D26" s="2">
        <v>4</v>
      </c>
      <c r="E26" s="2">
        <v>24</v>
      </c>
      <c r="F26" s="2">
        <v>38</v>
      </c>
      <c r="G26" s="2">
        <v>35</v>
      </c>
      <c r="H26" s="2">
        <v>22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150</v>
      </c>
      <c r="D27" s="2">
        <v>15</v>
      </c>
      <c r="E27" s="2">
        <v>24</v>
      </c>
      <c r="F27" s="2">
        <v>41</v>
      </c>
      <c r="G27" s="2">
        <v>30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321</v>
      </c>
      <c r="D28" s="2">
        <v>36</v>
      </c>
      <c r="E28" s="2">
        <v>27</v>
      </c>
      <c r="F28" s="2">
        <v>42</v>
      </c>
      <c r="G28" s="2">
        <v>34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325</v>
      </c>
      <c r="D29" s="2">
        <v>35</v>
      </c>
      <c r="E29" s="2">
        <v>26</v>
      </c>
      <c r="F29" s="2">
        <v>41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264</v>
      </c>
      <c r="D30" s="2">
        <v>27</v>
      </c>
      <c r="E30" s="2">
        <v>25</v>
      </c>
      <c r="F30" s="2">
        <v>48</v>
      </c>
      <c r="G30" s="2">
        <v>32</v>
      </c>
      <c r="H30" s="2">
        <v>27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255</v>
      </c>
      <c r="D31" s="2">
        <v>28</v>
      </c>
      <c r="E31" s="2">
        <v>27</v>
      </c>
      <c r="F31" s="2">
        <v>42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281</v>
      </c>
      <c r="D32" s="2">
        <v>30</v>
      </c>
      <c r="E32" s="2">
        <v>26</v>
      </c>
      <c r="F32" s="2">
        <v>41</v>
      </c>
      <c r="G32" s="2">
        <v>32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277</v>
      </c>
      <c r="D33" s="2">
        <v>27</v>
      </c>
      <c r="E33" s="2">
        <v>23</v>
      </c>
      <c r="F33" s="2">
        <v>38</v>
      </c>
      <c r="G33" s="2">
        <v>30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248</v>
      </c>
      <c r="D34" s="2">
        <v>26</v>
      </c>
      <c r="E34" s="2">
        <v>25</v>
      </c>
      <c r="F34" s="2">
        <v>45</v>
      </c>
      <c r="G34" s="2">
        <v>30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313</v>
      </c>
      <c r="D35" s="2">
        <v>33</v>
      </c>
      <c r="E35" s="2">
        <v>25</v>
      </c>
      <c r="F35" s="2">
        <v>42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355</v>
      </c>
      <c r="D36" s="2">
        <v>39</v>
      </c>
      <c r="E36" s="2">
        <v>26</v>
      </c>
      <c r="F36" s="2">
        <v>37</v>
      </c>
      <c r="G36" s="2">
        <v>31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361</v>
      </c>
      <c r="D37" s="2">
        <v>39</v>
      </c>
      <c r="E37" s="2">
        <v>26</v>
      </c>
      <c r="F37" s="2">
        <v>36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256</v>
      </c>
      <c r="D38" s="2">
        <v>28</v>
      </c>
      <c r="E38" s="2">
        <v>26</v>
      </c>
      <c r="F38" s="2">
        <v>39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250</v>
      </c>
      <c r="D39" s="2">
        <v>27</v>
      </c>
      <c r="E39" s="2">
        <v>26</v>
      </c>
      <c r="F39" s="2">
        <v>37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131</v>
      </c>
      <c r="D40" s="2">
        <v>15</v>
      </c>
      <c r="E40" s="2">
        <v>27</v>
      </c>
      <c r="F40" s="2">
        <v>38</v>
      </c>
      <c r="G40" s="2">
        <v>34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70</v>
      </c>
      <c r="D41" s="2">
        <v>8</v>
      </c>
      <c r="E41" s="2">
        <v>29</v>
      </c>
      <c r="F41" s="2">
        <v>41</v>
      </c>
      <c r="G41" s="2">
        <v>38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48</v>
      </c>
      <c r="D42" s="2">
        <v>5</v>
      </c>
      <c r="E42" s="2">
        <v>27</v>
      </c>
      <c r="F42" s="2">
        <v>33</v>
      </c>
      <c r="G42" s="2">
        <v>30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34</v>
      </c>
      <c r="D43" s="2">
        <v>3</v>
      </c>
      <c r="E43" s="2">
        <v>25</v>
      </c>
      <c r="F43" s="2">
        <v>31</v>
      </c>
      <c r="G43" s="2">
        <v>29</v>
      </c>
      <c r="H43" s="2">
        <v>26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25</v>
      </c>
      <c r="F45" s="2">
        <v>31</v>
      </c>
      <c r="G45" s="2">
        <v>31</v>
      </c>
      <c r="H45" s="2">
        <v>28</v>
      </c>
      <c r="I45" s="2">
        <v>28</v>
      </c>
    </row>
    <row r="46" spans="1:9">
      <c r="B46" s="2" t="s">
        <v>286</v>
      </c>
      <c r="C46" s="2">
        <v>6</v>
      </c>
      <c r="D46" s="2">
        <v>1</v>
      </c>
      <c r="E46" s="2">
        <v>27</v>
      </c>
      <c r="F46" s="2">
        <v>28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5</v>
      </c>
      <c r="D49" s="2">
        <v>1</v>
      </c>
      <c r="E49" s="2">
        <v>38</v>
      </c>
      <c r="F49" s="2">
        <v>39</v>
      </c>
      <c r="G49" s="2">
        <v>39</v>
      </c>
      <c r="H49" s="2">
        <v>39</v>
      </c>
      <c r="I49" s="2">
        <v>38</v>
      </c>
    </row>
    <row r="50" spans="2:9">
      <c r="B50" s="2" t="s">
        <v>290</v>
      </c>
      <c r="C50" s="2">
        <v>54</v>
      </c>
      <c r="D50" s="2">
        <v>7</v>
      </c>
      <c r="E50" s="2">
        <v>30</v>
      </c>
      <c r="F50" s="2">
        <v>39</v>
      </c>
      <c r="G50" s="2">
        <v>37</v>
      </c>
      <c r="H50" s="2">
        <v>29</v>
      </c>
      <c r="I50" s="2">
        <v>27</v>
      </c>
    </row>
    <row r="51" spans="2:9">
      <c r="B51" s="2" t="s">
        <v>291</v>
      </c>
      <c r="C51" s="2">
        <v>135</v>
      </c>
      <c r="D51" s="2">
        <v>13</v>
      </c>
      <c r="E51" s="2">
        <v>24</v>
      </c>
      <c r="F51" s="2">
        <v>42</v>
      </c>
      <c r="G51" s="2">
        <v>30</v>
      </c>
      <c r="H51" s="2">
        <v>25</v>
      </c>
      <c r="I51" s="2">
        <v>21</v>
      </c>
    </row>
    <row r="52" spans="2:9">
      <c r="B52" s="2" t="s">
        <v>292</v>
      </c>
      <c r="C52" s="2">
        <v>236</v>
      </c>
      <c r="D52" s="2">
        <v>25</v>
      </c>
      <c r="E52" s="2">
        <v>26</v>
      </c>
      <c r="F52" s="2">
        <v>38</v>
      </c>
      <c r="G52" s="2">
        <v>33</v>
      </c>
      <c r="H52" s="2">
        <v>26</v>
      </c>
      <c r="I52" s="2">
        <v>23</v>
      </c>
    </row>
    <row r="53" spans="2:9">
      <c r="B53" s="2" t="s">
        <v>293</v>
      </c>
      <c r="C53" s="2">
        <v>246</v>
      </c>
      <c r="D53" s="2">
        <v>28</v>
      </c>
      <c r="E53" s="2">
        <v>27</v>
      </c>
      <c r="F53" s="2">
        <v>41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197</v>
      </c>
      <c r="D54" s="2">
        <v>22</v>
      </c>
      <c r="E54" s="2">
        <v>27</v>
      </c>
      <c r="F54" s="2">
        <v>41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223</v>
      </c>
      <c r="D55" s="2">
        <v>25</v>
      </c>
      <c r="E55" s="2">
        <v>27</v>
      </c>
      <c r="F55" s="2">
        <v>40</v>
      </c>
      <c r="G55" s="2">
        <v>31</v>
      </c>
      <c r="H55" s="2">
        <v>27</v>
      </c>
      <c r="I55" s="2">
        <v>25</v>
      </c>
    </row>
    <row r="56" spans="2:9">
      <c r="B56" s="2" t="s">
        <v>296</v>
      </c>
      <c r="C56" s="2">
        <v>268</v>
      </c>
      <c r="D56" s="2">
        <v>28</v>
      </c>
      <c r="E56" s="2">
        <v>25</v>
      </c>
      <c r="F56" s="2">
        <v>41</v>
      </c>
      <c r="G56" s="2">
        <v>33</v>
      </c>
      <c r="H56" s="2">
        <v>26</v>
      </c>
      <c r="I56" s="2">
        <v>21</v>
      </c>
    </row>
    <row r="57" spans="2:9">
      <c r="B57" s="2" t="s">
        <v>297</v>
      </c>
      <c r="C57" s="2">
        <v>277</v>
      </c>
      <c r="D57" s="2">
        <v>32</v>
      </c>
      <c r="E57" s="2">
        <v>28</v>
      </c>
      <c r="F57" s="2">
        <v>41</v>
      </c>
      <c r="G57" s="2">
        <v>31</v>
      </c>
      <c r="H57" s="2">
        <v>28</v>
      </c>
      <c r="I57" s="2">
        <v>26</v>
      </c>
    </row>
    <row r="58" spans="2:9">
      <c r="B58" s="2" t="s">
        <v>298</v>
      </c>
      <c r="C58" s="2">
        <v>272</v>
      </c>
      <c r="D58" s="2">
        <v>30</v>
      </c>
      <c r="E58" s="2">
        <v>27</v>
      </c>
      <c r="F58" s="2">
        <v>44</v>
      </c>
      <c r="G58" s="2">
        <v>32</v>
      </c>
      <c r="H58" s="2">
        <v>28</v>
      </c>
      <c r="I58" s="2">
        <v>24</v>
      </c>
    </row>
    <row r="59" spans="2:9">
      <c r="B59" s="2" t="s">
        <v>299</v>
      </c>
      <c r="C59" s="2">
        <v>271</v>
      </c>
      <c r="D59" s="2">
        <v>30</v>
      </c>
      <c r="E59" s="2">
        <v>27</v>
      </c>
      <c r="F59" s="2">
        <v>45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342</v>
      </c>
      <c r="D60" s="2">
        <v>38</v>
      </c>
      <c r="E60" s="2">
        <v>27</v>
      </c>
      <c r="F60" s="2">
        <v>38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347</v>
      </c>
      <c r="D61" s="2">
        <v>38</v>
      </c>
      <c r="E61" s="2">
        <v>26</v>
      </c>
      <c r="F61" s="2">
        <v>36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315</v>
      </c>
      <c r="D62" s="2">
        <v>35</v>
      </c>
      <c r="E62" s="2">
        <v>27</v>
      </c>
      <c r="F62" s="2">
        <v>40</v>
      </c>
      <c r="G62" s="2">
        <v>31</v>
      </c>
      <c r="H62" s="2">
        <v>27</v>
      </c>
      <c r="I62" s="2">
        <v>25</v>
      </c>
    </row>
    <row r="63" spans="2:9">
      <c r="B63" s="2" t="s">
        <v>303</v>
      </c>
      <c r="C63" s="2">
        <v>195</v>
      </c>
      <c r="D63" s="2">
        <v>22</v>
      </c>
      <c r="E63" s="2">
        <v>27</v>
      </c>
      <c r="F63" s="2">
        <v>37</v>
      </c>
      <c r="G63" s="2">
        <v>32</v>
      </c>
      <c r="H63" s="2">
        <v>27</v>
      </c>
      <c r="I63" s="2">
        <v>25</v>
      </c>
    </row>
    <row r="64" spans="2:9">
      <c r="B64" s="2" t="s">
        <v>304</v>
      </c>
      <c r="C64" s="2">
        <v>122</v>
      </c>
      <c r="D64" s="2">
        <v>14</v>
      </c>
      <c r="E64" s="2">
        <v>27</v>
      </c>
      <c r="F64" s="2">
        <v>51</v>
      </c>
      <c r="G64" s="2">
        <v>34</v>
      </c>
      <c r="H64" s="2">
        <v>27</v>
      </c>
      <c r="I64" s="2">
        <v>25</v>
      </c>
    </row>
    <row r="65" spans="2:9">
      <c r="B65" s="2" t="s">
        <v>305</v>
      </c>
      <c r="C65" s="2">
        <v>127</v>
      </c>
      <c r="D65" s="2">
        <v>14</v>
      </c>
      <c r="E65" s="2">
        <v>27</v>
      </c>
      <c r="F65" s="2">
        <v>47</v>
      </c>
      <c r="G65" s="2">
        <v>32</v>
      </c>
      <c r="H65" s="2">
        <v>26</v>
      </c>
      <c r="I65" s="2">
        <v>24</v>
      </c>
    </row>
    <row r="66" spans="2:9">
      <c r="B66" s="2" t="s">
        <v>306</v>
      </c>
      <c r="C66" s="2">
        <v>80</v>
      </c>
      <c r="D66" s="2">
        <v>10</v>
      </c>
      <c r="E66" s="2">
        <v>29</v>
      </c>
      <c r="F66" s="2">
        <v>42</v>
      </c>
      <c r="G66" s="2">
        <v>36</v>
      </c>
      <c r="H66" s="2">
        <v>28</v>
      </c>
      <c r="I66" s="2">
        <v>27</v>
      </c>
    </row>
    <row r="67" spans="2:9">
      <c r="B67" s="2" t="s">
        <v>307</v>
      </c>
      <c r="C67" s="2">
        <v>49</v>
      </c>
      <c r="D67" s="2">
        <v>5</v>
      </c>
      <c r="E67" s="2">
        <v>26</v>
      </c>
      <c r="F67" s="2">
        <v>38</v>
      </c>
      <c r="G67" s="2">
        <v>35</v>
      </c>
      <c r="H67" s="2">
        <v>28</v>
      </c>
      <c r="I67" s="2">
        <v>21</v>
      </c>
    </row>
    <row r="68" spans="2:9">
      <c r="B68" s="2" t="s">
        <v>308</v>
      </c>
      <c r="C68" s="2">
        <v>6</v>
      </c>
      <c r="D68" s="2">
        <v>1</v>
      </c>
      <c r="E68" s="2">
        <v>10</v>
      </c>
      <c r="F68" s="2">
        <v>19</v>
      </c>
      <c r="G68" s="2">
        <v>16</v>
      </c>
      <c r="H68" s="2">
        <v>7</v>
      </c>
      <c r="I68" s="2">
        <v>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30</v>
      </c>
      <c r="F70" s="2">
        <v>37</v>
      </c>
      <c r="G70" s="2">
        <v>35</v>
      </c>
      <c r="H70" s="2">
        <v>27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16</v>
      </c>
      <c r="D73" s="2">
        <v>1</v>
      </c>
      <c r="E73" s="2">
        <v>22</v>
      </c>
      <c r="F73" s="2">
        <v>32</v>
      </c>
      <c r="G73" s="2">
        <v>32</v>
      </c>
      <c r="H73" s="2">
        <v>22</v>
      </c>
      <c r="I73" s="2">
        <v>18</v>
      </c>
    </row>
    <row r="74" spans="2:9">
      <c r="B74" s="2" t="s">
        <v>314</v>
      </c>
      <c r="C74" s="2">
        <v>34</v>
      </c>
      <c r="D74" s="2">
        <v>3</v>
      </c>
      <c r="E74" s="2">
        <v>21</v>
      </c>
      <c r="F74" s="2">
        <v>41</v>
      </c>
      <c r="G74" s="2">
        <v>36</v>
      </c>
      <c r="H74" s="2">
        <v>18</v>
      </c>
      <c r="I74" s="2">
        <v>12</v>
      </c>
    </row>
    <row r="75" spans="2:9">
      <c r="B75" s="2" t="s">
        <v>315</v>
      </c>
      <c r="C75" s="2">
        <v>169</v>
      </c>
      <c r="D75" s="2">
        <v>18</v>
      </c>
      <c r="E75" s="2">
        <v>26</v>
      </c>
      <c r="F75" s="2">
        <v>36</v>
      </c>
      <c r="G75" s="2">
        <v>32</v>
      </c>
      <c r="H75" s="2">
        <v>27</v>
      </c>
      <c r="I75" s="2">
        <v>23</v>
      </c>
    </row>
    <row r="76" spans="2:9">
      <c r="B76" s="2" t="s">
        <v>316</v>
      </c>
      <c r="C76" s="2">
        <v>247</v>
      </c>
      <c r="D76" s="2">
        <v>27</v>
      </c>
      <c r="E76" s="2">
        <v>26</v>
      </c>
      <c r="F76" s="2">
        <v>43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242</v>
      </c>
      <c r="D77" s="2">
        <v>27</v>
      </c>
      <c r="E77" s="2">
        <v>27</v>
      </c>
      <c r="F77" s="2">
        <v>39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329</v>
      </c>
      <c r="D78" s="2">
        <v>34</v>
      </c>
      <c r="E78" s="2">
        <v>25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298</v>
      </c>
      <c r="D79" s="2">
        <v>32</v>
      </c>
      <c r="E79" s="2">
        <v>26</v>
      </c>
      <c r="F79" s="2">
        <v>37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267</v>
      </c>
      <c r="D80" s="2">
        <v>30</v>
      </c>
      <c r="E80" s="2">
        <v>27</v>
      </c>
      <c r="F80" s="2">
        <v>38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321</v>
      </c>
      <c r="D81" s="2">
        <v>34</v>
      </c>
      <c r="E81" s="2">
        <v>25</v>
      </c>
      <c r="F81" s="2">
        <v>42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344</v>
      </c>
      <c r="D82" s="2">
        <v>37</v>
      </c>
      <c r="E82" s="2">
        <v>26</v>
      </c>
      <c r="F82" s="2">
        <v>40</v>
      </c>
      <c r="G82" s="2">
        <v>33</v>
      </c>
      <c r="H82" s="2">
        <v>26</v>
      </c>
      <c r="I82" s="2">
        <v>23</v>
      </c>
    </row>
    <row r="83" spans="2:9">
      <c r="B83" s="2" t="s">
        <v>323</v>
      </c>
      <c r="C83" s="2">
        <v>341</v>
      </c>
      <c r="D83" s="2">
        <v>36</v>
      </c>
      <c r="E83" s="2">
        <v>25</v>
      </c>
      <c r="F83" s="2">
        <v>38</v>
      </c>
      <c r="G83" s="2">
        <v>31</v>
      </c>
      <c r="H83" s="2">
        <v>26</v>
      </c>
      <c r="I83" s="2">
        <v>22</v>
      </c>
    </row>
    <row r="84" spans="2:9">
      <c r="B84" s="2" t="s">
        <v>324</v>
      </c>
      <c r="C84" s="2">
        <v>333</v>
      </c>
      <c r="D84" s="2">
        <v>39</v>
      </c>
      <c r="E84" s="2">
        <v>28</v>
      </c>
      <c r="F84" s="2">
        <v>40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400</v>
      </c>
      <c r="D85" s="2">
        <v>41</v>
      </c>
      <c r="E85" s="2">
        <v>25</v>
      </c>
      <c r="F85" s="2">
        <v>37</v>
      </c>
      <c r="G85" s="2">
        <v>30</v>
      </c>
      <c r="H85" s="2">
        <v>25</v>
      </c>
      <c r="I85" s="2">
        <v>22</v>
      </c>
    </row>
    <row r="86" spans="2:9">
      <c r="B86" s="2" t="s">
        <v>326</v>
      </c>
      <c r="C86" s="2">
        <v>426</v>
      </c>
      <c r="D86" s="2">
        <v>46</v>
      </c>
      <c r="E86" s="2">
        <v>26</v>
      </c>
      <c r="F86" s="2">
        <v>41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213</v>
      </c>
      <c r="D87" s="2">
        <v>24</v>
      </c>
      <c r="E87" s="2">
        <v>27</v>
      </c>
      <c r="F87" s="2">
        <v>38</v>
      </c>
      <c r="G87" s="2">
        <v>31</v>
      </c>
      <c r="H87" s="2">
        <v>28</v>
      </c>
      <c r="I87" s="2">
        <v>26</v>
      </c>
    </row>
    <row r="88" spans="2:9">
      <c r="B88" s="2" t="s">
        <v>328</v>
      </c>
      <c r="C88" s="2">
        <v>152</v>
      </c>
      <c r="D88" s="2">
        <v>18</v>
      </c>
      <c r="E88" s="2">
        <v>29</v>
      </c>
      <c r="F88" s="2">
        <v>40</v>
      </c>
      <c r="G88" s="2">
        <v>35</v>
      </c>
      <c r="H88" s="2">
        <v>29</v>
      </c>
      <c r="I88" s="2">
        <v>27</v>
      </c>
    </row>
    <row r="89" spans="2:9">
      <c r="B89" s="2" t="s">
        <v>329</v>
      </c>
      <c r="C89" s="2">
        <v>114</v>
      </c>
      <c r="D89" s="2">
        <v>13</v>
      </c>
      <c r="E89" s="2">
        <v>27</v>
      </c>
      <c r="F89" s="2">
        <v>42</v>
      </c>
      <c r="G89" s="2">
        <v>32</v>
      </c>
      <c r="H89" s="2">
        <v>28</v>
      </c>
      <c r="I89" s="2">
        <v>25</v>
      </c>
    </row>
    <row r="90" spans="2:9">
      <c r="B90" s="2" t="s">
        <v>330</v>
      </c>
      <c r="C90" s="2">
        <v>92</v>
      </c>
      <c r="D90" s="2">
        <v>11</v>
      </c>
      <c r="E90" s="2">
        <v>29</v>
      </c>
      <c r="F90" s="2">
        <v>37</v>
      </c>
      <c r="G90" s="2">
        <v>32</v>
      </c>
      <c r="H90" s="2">
        <v>30</v>
      </c>
      <c r="I90" s="2">
        <v>28</v>
      </c>
    </row>
    <row r="91" spans="2:9">
      <c r="B91" s="2" t="s">
        <v>331</v>
      </c>
      <c r="C91" s="2">
        <v>41</v>
      </c>
      <c r="D91" s="2">
        <v>5</v>
      </c>
      <c r="E91" s="2">
        <v>30</v>
      </c>
      <c r="F91" s="2">
        <v>42</v>
      </c>
      <c r="G91" s="2">
        <v>35</v>
      </c>
      <c r="H91" s="2">
        <v>30</v>
      </c>
      <c r="I91" s="2">
        <v>27</v>
      </c>
    </row>
    <row r="92" spans="2:9">
      <c r="B92" s="2" t="s">
        <v>332</v>
      </c>
      <c r="C92" s="2">
        <v>26</v>
      </c>
      <c r="D92" s="2">
        <v>3</v>
      </c>
      <c r="E92" s="2">
        <v>27</v>
      </c>
      <c r="F92" s="2">
        <v>59</v>
      </c>
      <c r="G92" s="2">
        <v>30</v>
      </c>
      <c r="H92" s="2">
        <v>26</v>
      </c>
      <c r="I92" s="2">
        <v>20</v>
      </c>
    </row>
    <row r="93" spans="2:9">
      <c r="B93" s="2" t="s">
        <v>333</v>
      </c>
      <c r="C93" s="2">
        <v>14</v>
      </c>
      <c r="D93" s="2">
        <v>2</v>
      </c>
      <c r="E93" s="2">
        <v>27</v>
      </c>
      <c r="F93" s="2">
        <v>32</v>
      </c>
      <c r="G93" s="2">
        <v>29</v>
      </c>
      <c r="H93" s="2">
        <v>26</v>
      </c>
      <c r="I93" s="2">
        <v>25</v>
      </c>
    </row>
    <row r="94" spans="2:9">
      <c r="B94" s="2" t="s">
        <v>334</v>
      </c>
      <c r="C94" s="2">
        <v>17</v>
      </c>
      <c r="D94" s="2">
        <v>2</v>
      </c>
      <c r="E94" s="2">
        <v>22</v>
      </c>
      <c r="F94" s="2">
        <v>39</v>
      </c>
      <c r="G94" s="2">
        <v>38</v>
      </c>
      <c r="H94" s="2">
        <v>17</v>
      </c>
      <c r="I94" s="2">
        <v>15</v>
      </c>
    </row>
    <row r="95" spans="2:9">
      <c r="B95" s="2" t="s">
        <v>335</v>
      </c>
      <c r="C95" s="2">
        <v>16</v>
      </c>
      <c r="D95" s="2">
        <v>2</v>
      </c>
      <c r="E95" s="2">
        <v>33</v>
      </c>
      <c r="F95" s="2">
        <v>39</v>
      </c>
      <c r="G95" s="2">
        <v>37</v>
      </c>
      <c r="H95" s="2">
        <v>34</v>
      </c>
      <c r="I95" s="2">
        <v>33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18</v>
      </c>
      <c r="D98" s="2">
        <v>2</v>
      </c>
      <c r="E98" s="2">
        <v>23</v>
      </c>
      <c r="F98" s="2">
        <v>38</v>
      </c>
      <c r="G98" s="2">
        <v>36</v>
      </c>
      <c r="H98" s="2">
        <v>19</v>
      </c>
      <c r="I98" s="2">
        <v>19</v>
      </c>
    </row>
    <row r="99" spans="2:9">
      <c r="B99" s="2" t="s">
        <v>339</v>
      </c>
      <c r="C99" s="2">
        <v>127</v>
      </c>
      <c r="D99" s="2">
        <v>15</v>
      </c>
      <c r="E99" s="2">
        <v>29</v>
      </c>
      <c r="F99" s="2">
        <v>40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150</v>
      </c>
      <c r="D100" s="2">
        <v>17</v>
      </c>
      <c r="E100" s="2">
        <v>28</v>
      </c>
      <c r="F100" s="2">
        <v>43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235</v>
      </c>
      <c r="D101" s="2">
        <v>24</v>
      </c>
      <c r="E101" s="2">
        <v>24</v>
      </c>
      <c r="F101" s="2">
        <v>42</v>
      </c>
      <c r="G101" s="2">
        <v>32</v>
      </c>
      <c r="H101" s="2">
        <v>26</v>
      </c>
      <c r="I101" s="2">
        <v>21</v>
      </c>
    </row>
    <row r="102" spans="2:9">
      <c r="B102" s="2" t="s">
        <v>342</v>
      </c>
      <c r="C102" s="2">
        <v>263</v>
      </c>
      <c r="D102" s="2">
        <v>30</v>
      </c>
      <c r="E102" s="2">
        <v>27</v>
      </c>
      <c r="F102" s="2">
        <v>44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244</v>
      </c>
      <c r="D103" s="2">
        <v>27</v>
      </c>
      <c r="E103" s="2">
        <v>27</v>
      </c>
      <c r="F103" s="2">
        <v>41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382</v>
      </c>
      <c r="D104" s="2">
        <v>43</v>
      </c>
      <c r="E104" s="2">
        <v>27</v>
      </c>
      <c r="F104" s="2">
        <v>43</v>
      </c>
      <c r="G104" s="2">
        <v>32</v>
      </c>
      <c r="H104" s="2">
        <v>28</v>
      </c>
      <c r="I104" s="2">
        <v>25</v>
      </c>
    </row>
    <row r="105" spans="2:9">
      <c r="B105" s="2" t="s">
        <v>345</v>
      </c>
      <c r="C105" s="2">
        <v>375</v>
      </c>
      <c r="D105" s="2">
        <v>39</v>
      </c>
      <c r="E105" s="2">
        <v>25</v>
      </c>
      <c r="F105" s="2">
        <v>40</v>
      </c>
      <c r="G105" s="2">
        <v>30</v>
      </c>
      <c r="H105" s="2">
        <v>25</v>
      </c>
      <c r="I105" s="2">
        <v>23</v>
      </c>
    </row>
    <row r="106" spans="2:9">
      <c r="B106" s="2" t="s">
        <v>346</v>
      </c>
      <c r="C106" s="2">
        <v>311</v>
      </c>
      <c r="D106" s="2">
        <v>36</v>
      </c>
      <c r="E106" s="2">
        <v>28</v>
      </c>
      <c r="F106" s="2">
        <v>43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295</v>
      </c>
      <c r="D107" s="2">
        <v>32</v>
      </c>
      <c r="E107" s="2">
        <v>26</v>
      </c>
      <c r="F107" s="2">
        <v>39</v>
      </c>
      <c r="G107" s="2">
        <v>31</v>
      </c>
      <c r="H107" s="2">
        <v>27</v>
      </c>
      <c r="I107" s="2">
        <v>23</v>
      </c>
    </row>
    <row r="108" spans="2:9">
      <c r="B108" s="2" t="s">
        <v>348</v>
      </c>
      <c r="C108" s="2">
        <v>194</v>
      </c>
      <c r="D108" s="2">
        <v>21</v>
      </c>
      <c r="E108" s="2">
        <v>26</v>
      </c>
      <c r="F108" s="2">
        <v>38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338</v>
      </c>
      <c r="D109" s="2">
        <v>37</v>
      </c>
      <c r="E109" s="2">
        <v>27</v>
      </c>
      <c r="F109" s="2">
        <v>51</v>
      </c>
      <c r="G109" s="2">
        <v>30</v>
      </c>
      <c r="H109" s="2">
        <v>27</v>
      </c>
      <c r="I109" s="2">
        <v>24</v>
      </c>
    </row>
    <row r="110" spans="2:9">
      <c r="B110" s="2" t="s">
        <v>350</v>
      </c>
      <c r="C110" s="2">
        <v>285</v>
      </c>
      <c r="D110" s="2">
        <v>31</v>
      </c>
      <c r="E110" s="2">
        <v>26</v>
      </c>
      <c r="F110" s="2">
        <v>38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128</v>
      </c>
      <c r="D111" s="2">
        <v>14</v>
      </c>
      <c r="E111" s="2">
        <v>27</v>
      </c>
      <c r="F111" s="2">
        <v>36</v>
      </c>
      <c r="G111" s="2">
        <v>33</v>
      </c>
      <c r="H111" s="2">
        <v>28</v>
      </c>
      <c r="I111" s="2">
        <v>24</v>
      </c>
    </row>
    <row r="112" spans="2:9">
      <c r="B112" s="2" t="s">
        <v>352</v>
      </c>
      <c r="C112" s="2">
        <v>85</v>
      </c>
      <c r="D112" s="2">
        <v>10</v>
      </c>
      <c r="E112" s="2">
        <v>28</v>
      </c>
      <c r="F112" s="2">
        <v>38</v>
      </c>
      <c r="G112" s="2">
        <v>33</v>
      </c>
      <c r="H112" s="2">
        <v>27</v>
      </c>
      <c r="I112" s="2">
        <v>26</v>
      </c>
    </row>
    <row r="113" spans="2:9">
      <c r="B113" s="2" t="s">
        <v>353</v>
      </c>
      <c r="C113" s="2">
        <v>130</v>
      </c>
      <c r="D113" s="2">
        <v>14</v>
      </c>
      <c r="E113" s="2">
        <v>25</v>
      </c>
      <c r="F113" s="2">
        <v>42</v>
      </c>
      <c r="G113" s="2">
        <v>31</v>
      </c>
      <c r="H113" s="2">
        <v>26</v>
      </c>
      <c r="I113" s="2">
        <v>22</v>
      </c>
    </row>
    <row r="114" spans="2:9">
      <c r="B114" s="2" t="s">
        <v>354</v>
      </c>
      <c r="C114" s="2">
        <v>132</v>
      </c>
      <c r="D114" s="2">
        <v>14</v>
      </c>
      <c r="E114" s="2">
        <v>26</v>
      </c>
      <c r="F114" s="2">
        <v>36</v>
      </c>
      <c r="G114" s="2">
        <v>31</v>
      </c>
      <c r="H114" s="2">
        <v>27</v>
      </c>
      <c r="I114" s="2">
        <v>24</v>
      </c>
    </row>
    <row r="115" spans="2:9">
      <c r="B115" s="2" t="s">
        <v>355</v>
      </c>
      <c r="C115" s="2">
        <v>48</v>
      </c>
      <c r="D115" s="2">
        <v>5</v>
      </c>
      <c r="E115" s="2">
        <v>28</v>
      </c>
      <c r="F115" s="2">
        <v>41</v>
      </c>
      <c r="G115" s="2">
        <v>35</v>
      </c>
      <c r="H115" s="2">
        <v>26</v>
      </c>
      <c r="I115" s="2">
        <v>23</v>
      </c>
    </row>
    <row r="116" spans="2:9">
      <c r="B116" s="2" t="s">
        <v>356</v>
      </c>
      <c r="C116" s="2">
        <v>72</v>
      </c>
      <c r="D116" s="2">
        <v>9</v>
      </c>
      <c r="E116" s="2">
        <v>29</v>
      </c>
      <c r="F116" s="2">
        <v>54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24</v>
      </c>
      <c r="D117" s="2">
        <v>2</v>
      </c>
      <c r="E117" s="2">
        <v>23</v>
      </c>
      <c r="F117" s="2">
        <v>33</v>
      </c>
      <c r="G117" s="2">
        <v>32</v>
      </c>
      <c r="H117" s="2">
        <v>22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34</v>
      </c>
      <c r="F119" s="2">
        <v>35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6</v>
      </c>
      <c r="D120" s="2">
        <v>1</v>
      </c>
      <c r="E120" s="2">
        <v>29</v>
      </c>
      <c r="F120" s="2">
        <v>31</v>
      </c>
      <c r="G120" s="2">
        <v>31</v>
      </c>
      <c r="H120" s="2">
        <v>29</v>
      </c>
      <c r="I120" s="2">
        <v>29</v>
      </c>
    </row>
    <row r="121" spans="2:9">
      <c r="B121" s="2" t="s">
        <v>361</v>
      </c>
      <c r="C121" s="2">
        <v>5</v>
      </c>
      <c r="D121" s="2">
        <v>1</v>
      </c>
      <c r="E121" s="2">
        <v>34</v>
      </c>
      <c r="F121" s="2">
        <v>35</v>
      </c>
      <c r="G121" s="2">
        <v>35</v>
      </c>
      <c r="H121" s="2">
        <v>35</v>
      </c>
      <c r="I121" s="2">
        <v>34</v>
      </c>
    </row>
    <row r="122" spans="2:9">
      <c r="B122" s="2" t="s">
        <v>362</v>
      </c>
      <c r="C122" s="2">
        <v>15</v>
      </c>
      <c r="D122" s="2">
        <v>1</v>
      </c>
      <c r="E122" s="2">
        <v>22</v>
      </c>
      <c r="F122" s="2">
        <v>31</v>
      </c>
      <c r="G122" s="2">
        <v>31</v>
      </c>
      <c r="H122" s="2">
        <v>27</v>
      </c>
      <c r="I122" s="2">
        <v>10</v>
      </c>
    </row>
    <row r="123" spans="2:9">
      <c r="B123" s="2" t="s">
        <v>363</v>
      </c>
      <c r="C123" s="2">
        <v>56</v>
      </c>
      <c r="D123" s="2">
        <v>6</v>
      </c>
      <c r="E123" s="2">
        <v>28</v>
      </c>
      <c r="F123" s="2">
        <v>35</v>
      </c>
      <c r="G123" s="2">
        <v>31</v>
      </c>
      <c r="H123" s="2">
        <v>28</v>
      </c>
      <c r="I123" s="2">
        <v>26</v>
      </c>
    </row>
    <row r="124" spans="2:9">
      <c r="B124" s="2" t="s">
        <v>364</v>
      </c>
      <c r="C124" s="2">
        <v>99</v>
      </c>
      <c r="D124" s="2">
        <v>11</v>
      </c>
      <c r="E124" s="2">
        <v>26</v>
      </c>
      <c r="F124" s="2">
        <v>38</v>
      </c>
      <c r="G124" s="2">
        <v>31</v>
      </c>
      <c r="H124" s="2">
        <v>27</v>
      </c>
      <c r="I124" s="2">
        <v>25</v>
      </c>
    </row>
    <row r="125" spans="2:9">
      <c r="B125" s="2" t="s">
        <v>365</v>
      </c>
      <c r="C125" s="2">
        <v>235</v>
      </c>
      <c r="D125" s="2">
        <v>27</v>
      </c>
      <c r="E125" s="2">
        <v>28</v>
      </c>
      <c r="F125" s="2">
        <v>39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288</v>
      </c>
      <c r="D126" s="2">
        <v>32</v>
      </c>
      <c r="E126" s="2">
        <v>26</v>
      </c>
      <c r="F126" s="2">
        <v>39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340</v>
      </c>
      <c r="D127" s="2">
        <v>36</v>
      </c>
      <c r="E127" s="2">
        <v>26</v>
      </c>
      <c r="F127" s="2">
        <v>38</v>
      </c>
      <c r="G127" s="2">
        <v>30</v>
      </c>
      <c r="H127" s="2">
        <v>27</v>
      </c>
      <c r="I127" s="2">
        <v>24</v>
      </c>
    </row>
    <row r="128" spans="2:9">
      <c r="B128" s="2" t="s">
        <v>368</v>
      </c>
      <c r="C128" s="2">
        <v>303</v>
      </c>
      <c r="D128" s="2">
        <v>33</v>
      </c>
      <c r="E128" s="2">
        <v>26</v>
      </c>
      <c r="F128" s="2">
        <v>42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318</v>
      </c>
      <c r="D129" s="2">
        <v>35</v>
      </c>
      <c r="E129" s="2">
        <v>26</v>
      </c>
      <c r="F129" s="2">
        <v>44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331</v>
      </c>
      <c r="D130" s="2">
        <v>35</v>
      </c>
      <c r="E130" s="2">
        <v>26</v>
      </c>
      <c r="F130" s="2">
        <v>38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206</v>
      </c>
      <c r="D131" s="2">
        <v>23</v>
      </c>
      <c r="E131" s="2">
        <v>27</v>
      </c>
      <c r="F131" s="2">
        <v>48</v>
      </c>
      <c r="G131" s="2">
        <v>32</v>
      </c>
      <c r="H131" s="2">
        <v>28</v>
      </c>
      <c r="I131" s="2">
        <v>23</v>
      </c>
    </row>
    <row r="132" spans="2:9">
      <c r="B132" s="2" t="s">
        <v>372</v>
      </c>
      <c r="C132" s="2">
        <v>308</v>
      </c>
      <c r="D132" s="2">
        <v>33</v>
      </c>
      <c r="E132" s="2">
        <v>25</v>
      </c>
      <c r="F132" s="2">
        <v>38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157</v>
      </c>
      <c r="D133" s="2">
        <v>18</v>
      </c>
      <c r="E133" s="2">
        <v>27</v>
      </c>
      <c r="F133" s="2">
        <v>38</v>
      </c>
      <c r="G133" s="2">
        <v>31</v>
      </c>
      <c r="H133" s="2">
        <v>27</v>
      </c>
      <c r="I133" s="2">
        <v>26</v>
      </c>
    </row>
    <row r="134" spans="2:9">
      <c r="B134" s="2" t="s">
        <v>374</v>
      </c>
      <c r="C134" s="2">
        <v>112</v>
      </c>
      <c r="D134" s="2">
        <v>12</v>
      </c>
      <c r="E134" s="2">
        <v>26</v>
      </c>
      <c r="F134" s="2">
        <v>38</v>
      </c>
      <c r="G134" s="2">
        <v>34</v>
      </c>
      <c r="H134" s="2">
        <v>27</v>
      </c>
      <c r="I134" s="2">
        <v>23</v>
      </c>
    </row>
    <row r="135" spans="2:9">
      <c r="B135" s="2" t="s">
        <v>375</v>
      </c>
      <c r="C135" s="2">
        <v>97</v>
      </c>
      <c r="D135" s="2">
        <v>11</v>
      </c>
      <c r="E135" s="2">
        <v>27</v>
      </c>
      <c r="F135" s="2">
        <v>35</v>
      </c>
      <c r="G135" s="2">
        <v>31</v>
      </c>
      <c r="H135" s="2">
        <v>28</v>
      </c>
      <c r="I135" s="2">
        <v>26</v>
      </c>
    </row>
    <row r="136" spans="2:9">
      <c r="B136" s="2" t="s">
        <v>376</v>
      </c>
      <c r="C136" s="2">
        <v>137</v>
      </c>
      <c r="D136" s="2">
        <v>15</v>
      </c>
      <c r="E136" s="2">
        <v>27</v>
      </c>
      <c r="F136" s="2">
        <v>37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65</v>
      </c>
      <c r="D137" s="2">
        <v>7</v>
      </c>
      <c r="E137" s="2">
        <v>25</v>
      </c>
      <c r="F137" s="2">
        <v>36</v>
      </c>
      <c r="G137" s="2">
        <v>32</v>
      </c>
      <c r="H137" s="2">
        <v>28</v>
      </c>
      <c r="I137" s="2">
        <v>25</v>
      </c>
    </row>
    <row r="138" spans="2:9">
      <c r="B138" s="2" t="s">
        <v>378</v>
      </c>
      <c r="C138" s="2">
        <v>24</v>
      </c>
      <c r="D138" s="2">
        <v>3</v>
      </c>
      <c r="E138" s="2">
        <v>33</v>
      </c>
      <c r="F138" s="2">
        <v>40</v>
      </c>
      <c r="G138" s="2">
        <v>37</v>
      </c>
      <c r="H138" s="2">
        <v>33</v>
      </c>
      <c r="I138" s="2">
        <v>31</v>
      </c>
    </row>
    <row r="139" spans="2:9">
      <c r="B139" s="2" t="s">
        <v>379</v>
      </c>
      <c r="C139" s="2">
        <v>14</v>
      </c>
      <c r="D139" s="2">
        <v>2</v>
      </c>
      <c r="E139" s="2">
        <v>35</v>
      </c>
      <c r="F139" s="2">
        <v>40</v>
      </c>
      <c r="G139" s="2">
        <v>40</v>
      </c>
      <c r="H139" s="2">
        <v>35</v>
      </c>
      <c r="I139" s="2">
        <v>32</v>
      </c>
    </row>
    <row r="140" spans="2:9">
      <c r="B140" s="2" t="s">
        <v>380</v>
      </c>
      <c r="C140" s="2">
        <v>14</v>
      </c>
      <c r="D140" s="2">
        <v>1</v>
      </c>
      <c r="E140" s="2">
        <v>25</v>
      </c>
      <c r="F140" s="2">
        <v>28</v>
      </c>
      <c r="G140" s="2">
        <v>27</v>
      </c>
      <c r="H140" s="2">
        <v>23</v>
      </c>
      <c r="I140" s="2">
        <v>23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21</v>
      </c>
      <c r="F142" s="2">
        <v>22</v>
      </c>
      <c r="G142" s="2">
        <v>21</v>
      </c>
      <c r="H142" s="2">
        <v>21</v>
      </c>
      <c r="I142" s="2">
        <v>21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20</v>
      </c>
      <c r="F144" s="2">
        <v>20</v>
      </c>
      <c r="G144" s="2">
        <v>20</v>
      </c>
      <c r="H144" s="2">
        <v>20</v>
      </c>
      <c r="I144" s="2">
        <v>20</v>
      </c>
    </row>
    <row r="145" spans="2:9">
      <c r="B145" s="2" t="s">
        <v>385</v>
      </c>
      <c r="C145" s="2">
        <v>15</v>
      </c>
      <c r="D145" s="2">
        <v>1</v>
      </c>
      <c r="E145" s="2">
        <v>21</v>
      </c>
      <c r="F145" s="2">
        <v>28</v>
      </c>
      <c r="G145" s="2">
        <v>28</v>
      </c>
      <c r="H145" s="2">
        <v>19</v>
      </c>
      <c r="I145" s="2">
        <v>18</v>
      </c>
    </row>
    <row r="146" spans="2:9">
      <c r="B146" s="2" t="s">
        <v>386</v>
      </c>
      <c r="C146" s="2">
        <v>36</v>
      </c>
      <c r="D146" s="2">
        <v>4</v>
      </c>
      <c r="E146" s="2">
        <v>27</v>
      </c>
      <c r="F146" s="2">
        <v>42</v>
      </c>
      <c r="G146" s="2">
        <v>34</v>
      </c>
      <c r="H146" s="2">
        <v>29</v>
      </c>
      <c r="I146" s="2">
        <v>22</v>
      </c>
    </row>
    <row r="147" spans="2:9">
      <c r="B147" s="2" t="s">
        <v>387</v>
      </c>
      <c r="C147" s="2">
        <v>155</v>
      </c>
      <c r="D147" s="2">
        <v>16</v>
      </c>
      <c r="E147" s="2">
        <v>25</v>
      </c>
      <c r="F147" s="2">
        <v>38</v>
      </c>
      <c r="G147" s="2">
        <v>30</v>
      </c>
      <c r="H147" s="2">
        <v>26</v>
      </c>
      <c r="I147" s="2">
        <v>23</v>
      </c>
    </row>
    <row r="148" spans="2:9">
      <c r="B148" s="2" t="s">
        <v>388</v>
      </c>
      <c r="C148" s="2">
        <v>264</v>
      </c>
      <c r="D148" s="2">
        <v>29</v>
      </c>
      <c r="E148" s="2">
        <v>26</v>
      </c>
      <c r="F148" s="2">
        <v>39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154</v>
      </c>
      <c r="D149" s="2">
        <v>16</v>
      </c>
      <c r="E149" s="2">
        <v>25</v>
      </c>
      <c r="F149" s="2">
        <v>36</v>
      </c>
      <c r="G149" s="2">
        <v>33</v>
      </c>
      <c r="H149" s="2">
        <v>27</v>
      </c>
      <c r="I149" s="2">
        <v>23</v>
      </c>
    </row>
    <row r="150" spans="2:9">
      <c r="B150" s="2" t="s">
        <v>390</v>
      </c>
      <c r="C150" s="2">
        <v>231</v>
      </c>
      <c r="D150" s="2">
        <v>23</v>
      </c>
      <c r="E150" s="2">
        <v>24</v>
      </c>
      <c r="F150" s="2">
        <v>37</v>
      </c>
      <c r="G150" s="2">
        <v>30</v>
      </c>
      <c r="H150" s="2">
        <v>24</v>
      </c>
      <c r="I150" s="2">
        <v>21</v>
      </c>
    </row>
    <row r="151" spans="2:9">
      <c r="B151" s="2" t="s">
        <v>391</v>
      </c>
      <c r="C151" s="2">
        <v>258</v>
      </c>
      <c r="D151" s="2">
        <v>27</v>
      </c>
      <c r="E151" s="2">
        <v>25</v>
      </c>
      <c r="F151" s="2">
        <v>44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191</v>
      </c>
      <c r="D152" s="2">
        <v>21</v>
      </c>
      <c r="E152" s="2">
        <v>27</v>
      </c>
      <c r="F152" s="2">
        <v>43</v>
      </c>
      <c r="G152" s="2">
        <v>34</v>
      </c>
      <c r="H152" s="2">
        <v>28</v>
      </c>
      <c r="I152" s="2">
        <v>23</v>
      </c>
    </row>
    <row r="153" spans="2:9">
      <c r="B153" s="2" t="s">
        <v>393</v>
      </c>
      <c r="C153" s="2">
        <v>253</v>
      </c>
      <c r="D153" s="2">
        <v>28</v>
      </c>
      <c r="E153" s="2">
        <v>26</v>
      </c>
      <c r="F153" s="2">
        <v>45</v>
      </c>
      <c r="G153" s="2">
        <v>32</v>
      </c>
      <c r="H153" s="2">
        <v>28</v>
      </c>
      <c r="I153" s="2">
        <v>24</v>
      </c>
    </row>
    <row r="154" spans="2:9">
      <c r="B154" s="2" t="s">
        <v>394</v>
      </c>
      <c r="C154" s="2">
        <v>284</v>
      </c>
      <c r="D154" s="2">
        <v>30</v>
      </c>
      <c r="E154" s="2">
        <v>25</v>
      </c>
      <c r="F154" s="2">
        <v>41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236</v>
      </c>
      <c r="D155" s="2">
        <v>26</v>
      </c>
      <c r="E155" s="2">
        <v>26</v>
      </c>
      <c r="F155" s="2">
        <v>42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322</v>
      </c>
      <c r="D156" s="2">
        <v>37</v>
      </c>
      <c r="E156" s="2">
        <v>27</v>
      </c>
      <c r="F156" s="2">
        <v>41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351</v>
      </c>
      <c r="D157" s="2">
        <v>37</v>
      </c>
      <c r="E157" s="2">
        <v>25</v>
      </c>
      <c r="F157" s="2">
        <v>39</v>
      </c>
      <c r="G157" s="2">
        <v>32</v>
      </c>
      <c r="H157" s="2">
        <v>26</v>
      </c>
      <c r="I157" s="2">
        <v>24</v>
      </c>
    </row>
    <row r="158" spans="2:9">
      <c r="B158" s="2" t="s">
        <v>398</v>
      </c>
      <c r="C158" s="2">
        <v>311</v>
      </c>
      <c r="D158" s="2">
        <v>34</v>
      </c>
      <c r="E158" s="2">
        <v>26</v>
      </c>
      <c r="F158" s="2">
        <v>37</v>
      </c>
      <c r="G158" s="2">
        <v>31</v>
      </c>
      <c r="H158" s="2">
        <v>27</v>
      </c>
      <c r="I158" s="2">
        <v>25</v>
      </c>
    </row>
    <row r="159" spans="2:9">
      <c r="B159" s="2" t="s">
        <v>399</v>
      </c>
      <c r="C159" s="2">
        <v>258</v>
      </c>
      <c r="D159" s="2">
        <v>28</v>
      </c>
      <c r="E159" s="2">
        <v>26</v>
      </c>
      <c r="F159" s="2">
        <v>41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85</v>
      </c>
      <c r="D160" s="2">
        <v>9</v>
      </c>
      <c r="E160" s="2">
        <v>26</v>
      </c>
      <c r="F160" s="2">
        <v>39</v>
      </c>
      <c r="G160" s="2">
        <v>31</v>
      </c>
      <c r="H160" s="2">
        <v>28</v>
      </c>
      <c r="I160" s="2">
        <v>23</v>
      </c>
    </row>
    <row r="161" spans="2:9">
      <c r="B161" s="2" t="s">
        <v>401</v>
      </c>
      <c r="C161" s="2">
        <v>120</v>
      </c>
      <c r="D161" s="2">
        <v>14</v>
      </c>
      <c r="E161" s="2">
        <v>27</v>
      </c>
      <c r="F161" s="2">
        <v>42</v>
      </c>
      <c r="G161" s="2">
        <v>32</v>
      </c>
      <c r="H161" s="2">
        <v>28</v>
      </c>
      <c r="I161" s="2">
        <v>25</v>
      </c>
    </row>
    <row r="162" spans="2:9">
      <c r="B162" s="2" t="s">
        <v>402</v>
      </c>
      <c r="C162" s="2">
        <v>83</v>
      </c>
      <c r="D162" s="2">
        <v>10</v>
      </c>
      <c r="E162" s="2">
        <v>30</v>
      </c>
      <c r="F162" s="2">
        <v>45</v>
      </c>
      <c r="G162" s="2">
        <v>39</v>
      </c>
      <c r="H162" s="2">
        <v>28</v>
      </c>
      <c r="I162" s="2">
        <v>27</v>
      </c>
    </row>
    <row r="163" spans="2:9">
      <c r="B163" s="2" t="s">
        <v>403</v>
      </c>
      <c r="C163" s="2">
        <v>15</v>
      </c>
      <c r="D163" s="2">
        <v>2</v>
      </c>
      <c r="E163" s="2">
        <v>31</v>
      </c>
      <c r="F163" s="2">
        <v>45</v>
      </c>
      <c r="G163" s="2">
        <v>33</v>
      </c>
      <c r="H163" s="2">
        <v>29</v>
      </c>
      <c r="I163" s="2">
        <v>28</v>
      </c>
    </row>
    <row r="164" spans="2:9">
      <c r="B164" s="2" t="s">
        <v>404</v>
      </c>
      <c r="C164" s="2">
        <v>6</v>
      </c>
      <c r="D164" s="2">
        <v>1</v>
      </c>
      <c r="E164" s="2">
        <v>36</v>
      </c>
      <c r="F164" s="2">
        <v>46</v>
      </c>
      <c r="G164" s="2">
        <v>45</v>
      </c>
      <c r="H164" s="2">
        <v>28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25</v>
      </c>
      <c r="F166" s="2">
        <v>25</v>
      </c>
      <c r="G166" s="2">
        <v>25</v>
      </c>
      <c r="H166" s="2">
        <v>25</v>
      </c>
      <c r="I166" s="2">
        <v>25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</v>
      </c>
      <c r="D168" s="2">
        <v>1</v>
      </c>
      <c r="E168" s="2">
        <v>5</v>
      </c>
      <c r="F168" s="2">
        <v>5</v>
      </c>
      <c r="G168" s="2">
        <v>5</v>
      </c>
      <c r="H168" s="2">
        <v>5</v>
      </c>
      <c r="I168" s="2">
        <v>5</v>
      </c>
    </row>
    <row r="169" spans="2:9">
      <c r="B169" s="2" t="s">
        <v>409</v>
      </c>
      <c r="C169" s="2">
        <v>7</v>
      </c>
      <c r="D169" s="2">
        <v>1</v>
      </c>
      <c r="E169" s="2">
        <v>16</v>
      </c>
      <c r="F169" s="2">
        <v>18</v>
      </c>
      <c r="G169" s="2">
        <v>17</v>
      </c>
      <c r="H169" s="2">
        <v>16</v>
      </c>
      <c r="I169" s="2">
        <v>15</v>
      </c>
    </row>
    <row r="170" spans="2:9">
      <c r="B170" s="2" t="s">
        <v>410</v>
      </c>
      <c r="C170" s="2">
        <v>49</v>
      </c>
      <c r="D170" s="2">
        <v>4</v>
      </c>
      <c r="E170" s="2">
        <v>21</v>
      </c>
      <c r="F170" s="2">
        <v>37</v>
      </c>
      <c r="G170" s="2">
        <v>28</v>
      </c>
      <c r="H170" s="2">
        <v>20</v>
      </c>
      <c r="I170" s="2">
        <v>18</v>
      </c>
    </row>
    <row r="171" spans="2:9">
      <c r="B171" s="2" t="s">
        <v>411</v>
      </c>
      <c r="C171" s="2">
        <v>178</v>
      </c>
      <c r="D171" s="2">
        <v>17</v>
      </c>
      <c r="E171" s="2">
        <v>22</v>
      </c>
      <c r="F171" s="2">
        <v>42</v>
      </c>
      <c r="G171" s="2">
        <v>28</v>
      </c>
      <c r="H171" s="2">
        <v>23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4863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1056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26635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4863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1056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26635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4</v>
      </c>
      <c r="D48" s="2"/>
      <c r="E48" s="2"/>
      <c r="F48" s="2"/>
      <c r="G48" s="2"/>
      <c r="H48" s="2"/>
    </row>
    <row r="49" spans="2:8">
      <c r="B49" s="2">
        <v>54</v>
      </c>
      <c r="C49" s="2">
        <v>2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59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65</v>
      </c>
      <c r="D5" s="31">
        <v>54</v>
      </c>
      <c r="E5" s="31">
        <v>117</v>
      </c>
      <c r="F5" s="31">
        <v>123</v>
      </c>
      <c r="G5" s="31">
        <v>77</v>
      </c>
      <c r="H5" s="31">
        <v>10</v>
      </c>
      <c r="I5" s="31">
        <v>3</v>
      </c>
      <c r="J5" s="31">
        <v>0</v>
      </c>
      <c r="K5" s="31">
        <v>0</v>
      </c>
      <c r="W5" s="31">
        <v>449</v>
      </c>
      <c r="X5" s="30">
        <v>5</v>
      </c>
      <c r="Y5" s="31">
        <v>24</v>
      </c>
      <c r="Z5" s="31">
        <v>44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202</v>
      </c>
      <c r="D6" s="31">
        <v>320</v>
      </c>
      <c r="E6" s="31">
        <v>757</v>
      </c>
      <c r="F6" s="31">
        <v>1239</v>
      </c>
      <c r="G6" s="31">
        <v>628</v>
      </c>
      <c r="H6" s="31">
        <v>137</v>
      </c>
      <c r="I6" s="31">
        <v>41</v>
      </c>
      <c r="J6" s="31">
        <v>6</v>
      </c>
      <c r="K6" s="31">
        <v>1</v>
      </c>
      <c r="W6" s="31">
        <v>3331</v>
      </c>
      <c r="X6" s="30">
        <v>5</v>
      </c>
      <c r="Y6" s="31">
        <v>27</v>
      </c>
      <c r="Z6" s="31">
        <v>51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48</v>
      </c>
      <c r="D7" s="31">
        <v>120</v>
      </c>
      <c r="E7" s="31">
        <v>321</v>
      </c>
      <c r="F7" s="31">
        <v>469</v>
      </c>
      <c r="G7" s="31">
        <v>246</v>
      </c>
      <c r="H7" s="31">
        <v>27</v>
      </c>
      <c r="I7" s="31">
        <v>9</v>
      </c>
      <c r="J7" s="31">
        <v>0</v>
      </c>
      <c r="K7" s="31">
        <v>0</v>
      </c>
      <c r="W7" s="31">
        <v>1240</v>
      </c>
      <c r="X7" s="30">
        <v>5</v>
      </c>
      <c r="Y7" s="31">
        <v>27</v>
      </c>
      <c r="Z7" s="31">
        <v>45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21</v>
      </c>
      <c r="D8" s="31">
        <v>35</v>
      </c>
      <c r="E8" s="31">
        <v>63</v>
      </c>
      <c r="F8" s="31">
        <v>141</v>
      </c>
      <c r="G8" s="31">
        <v>45</v>
      </c>
      <c r="H8" s="31">
        <v>17</v>
      </c>
      <c r="I8" s="31">
        <v>10</v>
      </c>
      <c r="J8" s="31">
        <v>0</v>
      </c>
      <c r="K8" s="31">
        <v>0</v>
      </c>
      <c r="W8" s="31">
        <v>332</v>
      </c>
      <c r="X8" s="30">
        <v>6</v>
      </c>
      <c r="Y8" s="31">
        <v>26</v>
      </c>
      <c r="Z8" s="31">
        <v>44</v>
      </c>
      <c r="AA8" s="31">
        <v>32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215</v>
      </c>
      <c r="D9" s="34">
        <v>344</v>
      </c>
      <c r="E9" s="34">
        <v>802</v>
      </c>
      <c r="F9" s="34">
        <v>1332</v>
      </c>
      <c r="G9" s="34">
        <v>656</v>
      </c>
      <c r="H9" s="34">
        <v>146</v>
      </c>
      <c r="I9" s="34">
        <v>41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3543</v>
      </c>
      <c r="X9" s="33">
        <v>5</v>
      </c>
      <c r="Y9" s="34">
        <v>26</v>
      </c>
      <c r="Z9" s="34">
        <v>51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70</v>
      </c>
      <c r="D12" s="31">
        <v>121</v>
      </c>
      <c r="E12" s="31">
        <v>190</v>
      </c>
      <c r="F12" s="31">
        <v>293</v>
      </c>
      <c r="G12" s="31">
        <v>132</v>
      </c>
      <c r="H12" s="31">
        <v>49</v>
      </c>
      <c r="I12" s="31">
        <v>6</v>
      </c>
      <c r="J12" s="31">
        <v>0</v>
      </c>
      <c r="K12" s="31">
        <v>0</v>
      </c>
      <c r="W12" s="31">
        <v>861</v>
      </c>
      <c r="X12" s="30">
        <v>6</v>
      </c>
      <c r="Y12" s="31">
        <v>26</v>
      </c>
      <c r="Z12" s="31">
        <v>42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310</v>
      </c>
      <c r="D13" s="31">
        <v>447</v>
      </c>
      <c r="E13" s="31">
        <v>868</v>
      </c>
      <c r="F13" s="31">
        <v>1364</v>
      </c>
      <c r="G13" s="31">
        <v>636</v>
      </c>
      <c r="H13" s="31">
        <v>140</v>
      </c>
      <c r="I13" s="31">
        <v>21</v>
      </c>
      <c r="J13" s="31">
        <v>1</v>
      </c>
      <c r="K13" s="31">
        <v>0</v>
      </c>
      <c r="W13" s="31">
        <v>3787</v>
      </c>
      <c r="X13" s="30">
        <v>5</v>
      </c>
      <c r="Y13" s="31">
        <v>26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71</v>
      </c>
      <c r="D14" s="31">
        <v>112</v>
      </c>
      <c r="E14" s="31">
        <v>312</v>
      </c>
      <c r="F14" s="31">
        <v>464</v>
      </c>
      <c r="G14" s="31">
        <v>225</v>
      </c>
      <c r="H14" s="31">
        <v>38</v>
      </c>
      <c r="I14" s="31">
        <v>0</v>
      </c>
      <c r="J14" s="31">
        <v>0</v>
      </c>
      <c r="K14" s="31">
        <v>0</v>
      </c>
      <c r="W14" s="31">
        <v>1222</v>
      </c>
      <c r="X14" s="30">
        <v>5</v>
      </c>
      <c r="Y14" s="31">
        <v>26</v>
      </c>
      <c r="Z14" s="31">
        <v>39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28</v>
      </c>
      <c r="E15" s="31">
        <v>52</v>
      </c>
      <c r="F15" s="31">
        <v>123</v>
      </c>
      <c r="G15" s="31">
        <v>44</v>
      </c>
      <c r="H15" s="31">
        <v>22</v>
      </c>
      <c r="I15" s="31">
        <v>2</v>
      </c>
      <c r="J15" s="31">
        <v>0</v>
      </c>
      <c r="K15" s="31">
        <v>0</v>
      </c>
      <c r="W15" s="31">
        <v>283</v>
      </c>
      <c r="X15" s="30">
        <v>8</v>
      </c>
      <c r="Y15" s="31">
        <v>27</v>
      </c>
      <c r="Z15" s="31">
        <v>41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321</v>
      </c>
      <c r="D16" s="34">
        <v>478</v>
      </c>
      <c r="E16" s="34">
        <v>916</v>
      </c>
      <c r="F16" s="34">
        <v>1446</v>
      </c>
      <c r="G16" s="34">
        <v>660</v>
      </c>
      <c r="H16" s="34">
        <v>159</v>
      </c>
      <c r="I16" s="34">
        <v>23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4004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59</v>
      </c>
      <c r="D19" s="31">
        <v>67</v>
      </c>
      <c r="E19" s="31">
        <v>157</v>
      </c>
      <c r="F19" s="31">
        <v>234</v>
      </c>
      <c r="G19" s="31">
        <v>127</v>
      </c>
      <c r="H19" s="31">
        <v>40</v>
      </c>
      <c r="I19" s="31">
        <v>4</v>
      </c>
      <c r="J19" s="31">
        <v>0</v>
      </c>
      <c r="K19" s="31">
        <v>0</v>
      </c>
      <c r="W19" s="31">
        <v>688</v>
      </c>
      <c r="X19" s="30">
        <v>5</v>
      </c>
      <c r="Y19" s="31">
        <v>26</v>
      </c>
      <c r="Z19" s="31">
        <v>42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186</v>
      </c>
      <c r="D20" s="31">
        <v>298</v>
      </c>
      <c r="E20" s="31">
        <v>779</v>
      </c>
      <c r="F20" s="31">
        <v>1396</v>
      </c>
      <c r="G20" s="31">
        <v>652</v>
      </c>
      <c r="H20" s="31">
        <v>116</v>
      </c>
      <c r="I20" s="31">
        <v>16</v>
      </c>
      <c r="J20" s="31">
        <v>2</v>
      </c>
      <c r="K20" s="31">
        <v>1</v>
      </c>
      <c r="W20" s="31">
        <v>3446</v>
      </c>
      <c r="X20" s="30">
        <v>5</v>
      </c>
      <c r="Y20" s="31">
        <v>27</v>
      </c>
      <c r="Z20" s="31">
        <v>51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46</v>
      </c>
      <c r="D21" s="31">
        <v>72</v>
      </c>
      <c r="E21" s="31">
        <v>305</v>
      </c>
      <c r="F21" s="31">
        <v>520</v>
      </c>
      <c r="G21" s="31">
        <v>226</v>
      </c>
      <c r="H21" s="31">
        <v>30</v>
      </c>
      <c r="I21" s="31">
        <v>0</v>
      </c>
      <c r="J21" s="31">
        <v>0</v>
      </c>
      <c r="K21" s="31">
        <v>0</v>
      </c>
      <c r="W21" s="31">
        <v>1199</v>
      </c>
      <c r="X21" s="30">
        <v>5</v>
      </c>
      <c r="Y21" s="31">
        <v>27</v>
      </c>
      <c r="Z21" s="31">
        <v>40</v>
      </c>
      <c r="AA21" s="31">
        <v>31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35</v>
      </c>
      <c r="D22" s="31">
        <v>25</v>
      </c>
      <c r="E22" s="31">
        <v>81</v>
      </c>
      <c r="F22" s="31">
        <v>140</v>
      </c>
      <c r="G22" s="31">
        <v>58</v>
      </c>
      <c r="H22" s="31">
        <v>31</v>
      </c>
      <c r="I22" s="31">
        <v>8</v>
      </c>
      <c r="J22" s="31">
        <v>5</v>
      </c>
      <c r="K22" s="31">
        <v>1</v>
      </c>
      <c r="W22" s="31">
        <v>384</v>
      </c>
      <c r="X22" s="30">
        <v>5</v>
      </c>
      <c r="Y22" s="31">
        <v>27</v>
      </c>
      <c r="Z22" s="31">
        <v>51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212</v>
      </c>
      <c r="D23" s="34">
        <v>322</v>
      </c>
      <c r="E23" s="34">
        <v>845</v>
      </c>
      <c r="F23" s="34">
        <v>1508</v>
      </c>
      <c r="G23" s="34">
        <v>712</v>
      </c>
      <c r="H23" s="34">
        <v>150</v>
      </c>
      <c r="I23" s="34">
        <v>24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3779</v>
      </c>
      <c r="X23" s="33">
        <v>5</v>
      </c>
      <c r="Y23" s="34">
        <v>27</v>
      </c>
      <c r="Z23" s="34">
        <v>51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58</v>
      </c>
      <c r="D26" s="31">
        <v>90</v>
      </c>
      <c r="E26" s="31">
        <v>136</v>
      </c>
      <c r="F26" s="31">
        <v>263</v>
      </c>
      <c r="G26" s="31">
        <v>135</v>
      </c>
      <c r="H26" s="31">
        <v>34</v>
      </c>
      <c r="I26" s="31">
        <v>2</v>
      </c>
      <c r="J26" s="31">
        <v>0</v>
      </c>
      <c r="K26" s="31">
        <v>0</v>
      </c>
      <c r="W26" s="31">
        <v>718</v>
      </c>
      <c r="X26" s="30">
        <v>5</v>
      </c>
      <c r="Y26" s="31">
        <v>26</v>
      </c>
      <c r="Z26" s="31">
        <v>43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264</v>
      </c>
      <c r="D27" s="31">
        <v>425</v>
      </c>
      <c r="E27" s="31">
        <v>950</v>
      </c>
      <c r="F27" s="31">
        <v>1553</v>
      </c>
      <c r="G27" s="31">
        <v>723</v>
      </c>
      <c r="H27" s="31">
        <v>163</v>
      </c>
      <c r="I27" s="31">
        <v>4</v>
      </c>
      <c r="J27" s="31">
        <v>0</v>
      </c>
      <c r="K27" s="31">
        <v>0</v>
      </c>
      <c r="W27" s="31">
        <v>4082</v>
      </c>
      <c r="X27" s="30">
        <v>5</v>
      </c>
      <c r="Y27" s="31">
        <v>26</v>
      </c>
      <c r="Z27" s="31">
        <v>43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66</v>
      </c>
      <c r="D28" s="31">
        <v>122</v>
      </c>
      <c r="E28" s="31">
        <v>347</v>
      </c>
      <c r="F28" s="31">
        <v>570</v>
      </c>
      <c r="G28" s="31">
        <v>220</v>
      </c>
      <c r="H28" s="31">
        <v>45</v>
      </c>
      <c r="I28" s="31">
        <v>2</v>
      </c>
      <c r="J28" s="31">
        <v>0</v>
      </c>
      <c r="K28" s="31">
        <v>0</v>
      </c>
      <c r="W28" s="31">
        <v>1372</v>
      </c>
      <c r="X28" s="30">
        <v>5</v>
      </c>
      <c r="Y28" s="31">
        <v>26</v>
      </c>
      <c r="Z28" s="31">
        <v>41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31</v>
      </c>
      <c r="E29" s="31">
        <v>62</v>
      </c>
      <c r="F29" s="31">
        <v>176</v>
      </c>
      <c r="G29" s="31">
        <v>107</v>
      </c>
      <c r="H29" s="31">
        <v>29</v>
      </c>
      <c r="I29" s="31">
        <v>4</v>
      </c>
      <c r="J29" s="31">
        <v>0</v>
      </c>
      <c r="K29" s="31">
        <v>3</v>
      </c>
      <c r="W29" s="31">
        <v>425</v>
      </c>
      <c r="X29" s="30">
        <v>5</v>
      </c>
      <c r="Y29" s="31">
        <v>28</v>
      </c>
      <c r="Z29" s="31">
        <v>59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295</v>
      </c>
      <c r="D30" s="34">
        <v>457</v>
      </c>
      <c r="E30" s="34">
        <v>994</v>
      </c>
      <c r="F30" s="34">
        <v>1675</v>
      </c>
      <c r="G30" s="34">
        <v>803</v>
      </c>
      <c r="H30" s="34">
        <v>179</v>
      </c>
      <c r="I30" s="34">
        <v>9</v>
      </c>
      <c r="J30" s="34">
        <v>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4415</v>
      </c>
      <c r="X30" s="33">
        <v>5</v>
      </c>
      <c r="Y30" s="34">
        <v>26</v>
      </c>
      <c r="Z30" s="34">
        <v>59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65</v>
      </c>
      <c r="D33" s="31">
        <v>43</v>
      </c>
      <c r="E33" s="31">
        <v>110</v>
      </c>
      <c r="F33" s="31">
        <v>188</v>
      </c>
      <c r="G33" s="31">
        <v>135</v>
      </c>
      <c r="H33" s="31">
        <v>34</v>
      </c>
      <c r="I33" s="31">
        <v>2</v>
      </c>
      <c r="J33" s="31">
        <v>0</v>
      </c>
      <c r="K33" s="31">
        <v>0</v>
      </c>
      <c r="W33" s="31">
        <v>577</v>
      </c>
      <c r="X33" s="30">
        <v>5</v>
      </c>
      <c r="Y33" s="31">
        <v>26</v>
      </c>
      <c r="Z33" s="31">
        <v>43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197</v>
      </c>
      <c r="D34" s="31">
        <v>301</v>
      </c>
      <c r="E34" s="31">
        <v>780</v>
      </c>
      <c r="F34" s="31">
        <v>1317</v>
      </c>
      <c r="G34" s="31">
        <v>670</v>
      </c>
      <c r="H34" s="31">
        <v>130</v>
      </c>
      <c r="I34" s="31">
        <v>13</v>
      </c>
      <c r="J34" s="31">
        <v>3</v>
      </c>
      <c r="K34" s="31">
        <v>1</v>
      </c>
      <c r="W34" s="31">
        <v>3412</v>
      </c>
      <c r="X34" s="30">
        <v>5</v>
      </c>
      <c r="Y34" s="31">
        <v>26</v>
      </c>
      <c r="Z34" s="31">
        <v>51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46</v>
      </c>
      <c r="D35" s="31">
        <v>85</v>
      </c>
      <c r="E35" s="31">
        <v>219</v>
      </c>
      <c r="F35" s="31">
        <v>402</v>
      </c>
      <c r="G35" s="31">
        <v>173</v>
      </c>
      <c r="H35" s="31">
        <v>16</v>
      </c>
      <c r="I35" s="31">
        <v>0</v>
      </c>
      <c r="J35" s="31">
        <v>3</v>
      </c>
      <c r="K35" s="31">
        <v>1</v>
      </c>
      <c r="W35" s="31">
        <v>945</v>
      </c>
      <c r="X35" s="30">
        <v>6</v>
      </c>
      <c r="Y35" s="31">
        <v>26</v>
      </c>
      <c r="Z35" s="31">
        <v>51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21</v>
      </c>
      <c r="D36" s="31">
        <v>44</v>
      </c>
      <c r="E36" s="31">
        <v>106</v>
      </c>
      <c r="F36" s="31">
        <v>184</v>
      </c>
      <c r="G36" s="31">
        <v>90</v>
      </c>
      <c r="H36" s="31">
        <v>14</v>
      </c>
      <c r="I36" s="31">
        <v>5</v>
      </c>
      <c r="J36" s="31">
        <v>1</v>
      </c>
      <c r="K36" s="31">
        <v>2</v>
      </c>
      <c r="W36" s="31">
        <v>467</v>
      </c>
      <c r="X36" s="30">
        <v>5</v>
      </c>
      <c r="Y36" s="31">
        <v>27</v>
      </c>
      <c r="Z36" s="31">
        <v>54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227</v>
      </c>
      <c r="D37" s="34">
        <v>355</v>
      </c>
      <c r="E37" s="34">
        <v>879</v>
      </c>
      <c r="F37" s="34">
        <v>1466</v>
      </c>
      <c r="G37" s="34">
        <v>751</v>
      </c>
      <c r="H37" s="34">
        <v>156</v>
      </c>
      <c r="I37" s="34">
        <v>18</v>
      </c>
      <c r="J37" s="34">
        <v>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3859</v>
      </c>
      <c r="X37" s="33">
        <v>5</v>
      </c>
      <c r="Y37" s="34">
        <v>26</v>
      </c>
      <c r="Z37" s="34">
        <v>54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21</v>
      </c>
      <c r="D40" s="31">
        <v>38</v>
      </c>
      <c r="E40" s="31">
        <v>76</v>
      </c>
      <c r="F40" s="31">
        <v>184</v>
      </c>
      <c r="G40" s="31">
        <v>105</v>
      </c>
      <c r="H40" s="31">
        <v>22</v>
      </c>
      <c r="I40" s="31">
        <v>0</v>
      </c>
      <c r="J40" s="31">
        <v>0</v>
      </c>
      <c r="K40" s="31">
        <v>0</v>
      </c>
      <c r="W40" s="31">
        <v>446</v>
      </c>
      <c r="X40" s="30">
        <v>6</v>
      </c>
      <c r="Y40" s="31">
        <v>27</v>
      </c>
      <c r="Z40" s="31">
        <v>39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133</v>
      </c>
      <c r="D41" s="31">
        <v>317</v>
      </c>
      <c r="E41" s="31">
        <v>738</v>
      </c>
      <c r="F41" s="31">
        <v>1157</v>
      </c>
      <c r="G41" s="31">
        <v>530</v>
      </c>
      <c r="H41" s="31">
        <v>96</v>
      </c>
      <c r="I41" s="31">
        <v>14</v>
      </c>
      <c r="J41" s="31">
        <v>2</v>
      </c>
      <c r="K41" s="31">
        <v>0</v>
      </c>
      <c r="W41" s="31">
        <v>2987</v>
      </c>
      <c r="X41" s="30">
        <v>6</v>
      </c>
      <c r="Y41" s="31">
        <v>26</v>
      </c>
      <c r="Z41" s="31">
        <v>48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38</v>
      </c>
      <c r="D42" s="31">
        <v>56</v>
      </c>
      <c r="E42" s="31">
        <v>170</v>
      </c>
      <c r="F42" s="31">
        <v>278</v>
      </c>
      <c r="G42" s="31">
        <v>114</v>
      </c>
      <c r="H42" s="31">
        <v>18</v>
      </c>
      <c r="I42" s="31">
        <v>0</v>
      </c>
      <c r="J42" s="31">
        <v>0</v>
      </c>
      <c r="K42" s="31">
        <v>0</v>
      </c>
      <c r="W42" s="31">
        <v>674</v>
      </c>
      <c r="X42" s="30">
        <v>8</v>
      </c>
      <c r="Y42" s="31">
        <v>26</v>
      </c>
      <c r="Z42" s="31">
        <v>38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14</v>
      </c>
      <c r="E43" s="31">
        <v>59</v>
      </c>
      <c r="F43" s="31">
        <v>93</v>
      </c>
      <c r="G43" s="31">
        <v>53</v>
      </c>
      <c r="H43" s="31">
        <v>21</v>
      </c>
      <c r="I43" s="31">
        <v>0</v>
      </c>
      <c r="J43" s="31">
        <v>0</v>
      </c>
      <c r="K43" s="31">
        <v>0</v>
      </c>
      <c r="W43" s="31">
        <v>254</v>
      </c>
      <c r="X43" s="30">
        <v>8</v>
      </c>
      <c r="Y43" s="31">
        <v>27</v>
      </c>
      <c r="Z43" s="31">
        <v>40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153</v>
      </c>
      <c r="D44" s="34">
        <v>329</v>
      </c>
      <c r="E44" s="34">
        <v>755</v>
      </c>
      <c r="F44" s="34">
        <v>1212</v>
      </c>
      <c r="G44" s="34">
        <v>584</v>
      </c>
      <c r="H44" s="34">
        <v>111</v>
      </c>
      <c r="I44" s="34">
        <v>14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3160</v>
      </c>
      <c r="X44" s="33">
        <v>6</v>
      </c>
      <c r="Y44" s="34">
        <v>26</v>
      </c>
      <c r="Z44" s="34">
        <v>48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59</v>
      </c>
      <c r="D47" s="31">
        <v>80</v>
      </c>
      <c r="E47" s="31">
        <v>134</v>
      </c>
      <c r="F47" s="31">
        <v>200</v>
      </c>
      <c r="G47" s="31">
        <v>136</v>
      </c>
      <c r="H47" s="31">
        <v>20</v>
      </c>
      <c r="I47" s="31">
        <v>1</v>
      </c>
      <c r="J47" s="31">
        <v>0</v>
      </c>
      <c r="K47" s="31">
        <v>0</v>
      </c>
      <c r="W47" s="31">
        <v>630</v>
      </c>
      <c r="X47" s="30">
        <v>6</v>
      </c>
      <c r="Y47" s="31">
        <v>25</v>
      </c>
      <c r="Z47" s="31">
        <v>42</v>
      </c>
      <c r="AA47" s="31">
        <v>32</v>
      </c>
      <c r="AB47" s="31">
        <v>16</v>
      </c>
      <c r="AC47" s="28"/>
    </row>
    <row r="48" spans="1:29" ht="21">
      <c r="B48" s="29" t="s">
        <v>439</v>
      </c>
      <c r="C48" s="30">
        <v>282</v>
      </c>
      <c r="D48" s="31">
        <v>353</v>
      </c>
      <c r="E48" s="31">
        <v>745</v>
      </c>
      <c r="F48" s="31">
        <v>1195</v>
      </c>
      <c r="G48" s="31">
        <v>631</v>
      </c>
      <c r="H48" s="31">
        <v>128</v>
      </c>
      <c r="I48" s="31">
        <v>19</v>
      </c>
      <c r="J48" s="31">
        <v>0</v>
      </c>
      <c r="K48" s="31">
        <v>0</v>
      </c>
      <c r="W48" s="31">
        <v>3353</v>
      </c>
      <c r="X48" s="30">
        <v>5</v>
      </c>
      <c r="Y48" s="31">
        <v>26</v>
      </c>
      <c r="Z48" s="31">
        <v>45</v>
      </c>
      <c r="AA48" s="31">
        <v>32</v>
      </c>
      <c r="AB48" s="31">
        <v>16</v>
      </c>
      <c r="AC48" s="28"/>
    </row>
    <row r="49" spans="2:29" ht="21">
      <c r="B49" s="29" t="s">
        <v>440</v>
      </c>
      <c r="C49" s="30">
        <v>81</v>
      </c>
      <c r="D49" s="31">
        <v>87</v>
      </c>
      <c r="E49" s="31">
        <v>292</v>
      </c>
      <c r="F49" s="31">
        <v>527</v>
      </c>
      <c r="G49" s="31">
        <v>223</v>
      </c>
      <c r="H49" s="31">
        <v>28</v>
      </c>
      <c r="I49" s="31">
        <v>4</v>
      </c>
      <c r="J49" s="31">
        <v>0</v>
      </c>
      <c r="K49" s="31">
        <v>0</v>
      </c>
      <c r="W49" s="31">
        <v>1242</v>
      </c>
      <c r="X49" s="30">
        <v>6</v>
      </c>
      <c r="Y49" s="31">
        <v>26</v>
      </c>
      <c r="Z49" s="31">
        <v>41</v>
      </c>
      <c r="AA49" s="31">
        <v>31</v>
      </c>
      <c r="AB49" s="31">
        <v>18</v>
      </c>
      <c r="AC49" s="28"/>
    </row>
    <row r="50" spans="2:29" ht="21">
      <c r="B50" s="29" t="s">
        <v>441</v>
      </c>
      <c r="C50" s="30">
        <v>9</v>
      </c>
      <c r="D50" s="31">
        <v>18</v>
      </c>
      <c r="E50" s="31">
        <v>60</v>
      </c>
      <c r="F50" s="31">
        <v>130</v>
      </c>
      <c r="G50" s="31">
        <v>56</v>
      </c>
      <c r="H50" s="31">
        <v>24</v>
      </c>
      <c r="I50" s="31">
        <v>11</v>
      </c>
      <c r="J50" s="31">
        <v>1</v>
      </c>
      <c r="K50" s="31">
        <v>0</v>
      </c>
      <c r="W50" s="31">
        <v>309</v>
      </c>
      <c r="X50" s="30">
        <v>9</v>
      </c>
      <c r="Y50" s="31">
        <v>28</v>
      </c>
      <c r="Z50" s="31">
        <v>46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289</v>
      </c>
      <c r="D51" s="34">
        <v>369</v>
      </c>
      <c r="E51" s="34">
        <v>810</v>
      </c>
      <c r="F51" s="34">
        <v>1300</v>
      </c>
      <c r="G51" s="34">
        <v>684</v>
      </c>
      <c r="H51" s="34">
        <v>150</v>
      </c>
      <c r="I51" s="34">
        <v>31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3634</v>
      </c>
      <c r="X51" s="33">
        <v>5</v>
      </c>
      <c r="Y51" s="34">
        <v>26</v>
      </c>
      <c r="Z51" s="34">
        <v>46</v>
      </c>
      <c r="AA51" s="34">
        <v>32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48</v>
      </c>
      <c r="D54" s="31">
        <v>53</v>
      </c>
      <c r="E54" s="31">
        <v>63</v>
      </c>
      <c r="F54" s="31">
        <v>56</v>
      </c>
      <c r="G54" s="31">
        <v>13</v>
      </c>
      <c r="H54" s="31">
        <v>5</v>
      </c>
      <c r="I54" s="31">
        <v>3</v>
      </c>
      <c r="J54" s="31">
        <v>0</v>
      </c>
      <c r="K54" s="31">
        <v>0</v>
      </c>
      <c r="W54" s="31">
        <v>241</v>
      </c>
      <c r="X54" s="30">
        <v>5</v>
      </c>
      <c r="Y54" s="31">
        <v>22</v>
      </c>
      <c r="Z54" s="31">
        <v>42</v>
      </c>
      <c r="AA54" s="31">
        <v>28</v>
      </c>
      <c r="AB54" s="31">
        <v>13</v>
      </c>
      <c r="AC54" s="28"/>
    </row>
    <row r="55" spans="2:29" ht="21">
      <c r="B55" s="29" t="s">
        <v>439</v>
      </c>
      <c r="C55" s="30">
        <v>34</v>
      </c>
      <c r="D55" s="31">
        <v>33</v>
      </c>
      <c r="E55" s="31">
        <v>52</v>
      </c>
      <c r="F55" s="31">
        <v>43</v>
      </c>
      <c r="G55" s="31">
        <v>10</v>
      </c>
      <c r="H55" s="31">
        <v>3</v>
      </c>
      <c r="I55" s="31">
        <v>3</v>
      </c>
      <c r="J55" s="31">
        <v>0</v>
      </c>
      <c r="K55" s="31">
        <v>0</v>
      </c>
      <c r="W55" s="31">
        <v>178</v>
      </c>
      <c r="X55" s="30">
        <v>5</v>
      </c>
      <c r="Y55" s="31">
        <v>22</v>
      </c>
      <c r="Z55" s="31">
        <v>42</v>
      </c>
      <c r="AA55" s="31">
        <v>28</v>
      </c>
      <c r="AB55" s="31">
        <v>13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48</v>
      </c>
      <c r="D58" s="34">
        <v>53</v>
      </c>
      <c r="E58" s="34">
        <v>63</v>
      </c>
      <c r="F58" s="34">
        <v>56</v>
      </c>
      <c r="G58" s="34">
        <v>13</v>
      </c>
      <c r="H58" s="34">
        <v>5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241</v>
      </c>
      <c r="X58" s="33">
        <v>5</v>
      </c>
      <c r="Y58" s="34">
        <v>22</v>
      </c>
      <c r="Z58" s="34">
        <v>42</v>
      </c>
      <c r="AA58" s="34">
        <v>28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4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36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459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459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39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42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40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11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15</v>
      </c>
      <c r="D44" s="2" t="s">
        <v>459</v>
      </c>
      <c r="E44" s="2"/>
      <c r="F44" s="2"/>
      <c r="G44" s="2"/>
      <c r="H44" s="2"/>
    </row>
    <row r="45" spans="1:8">
      <c r="B45" s="2" t="s">
        <v>493</v>
      </c>
      <c r="C45" s="2">
        <v>18</v>
      </c>
      <c r="D45" s="2" t="s">
        <v>459</v>
      </c>
      <c r="E45" s="2"/>
      <c r="F45" s="2"/>
      <c r="G45" s="2"/>
      <c r="H45" s="2"/>
    </row>
    <row r="46" spans="1:8">
      <c r="B46" s="2" t="s">
        <v>494</v>
      </c>
      <c r="C46" s="2">
        <v>18</v>
      </c>
      <c r="D46" s="2" t="s">
        <v>459</v>
      </c>
      <c r="E46" s="2"/>
      <c r="F46" s="2"/>
      <c r="G46" s="2"/>
      <c r="H46" s="2"/>
    </row>
    <row r="47" spans="1:8">
      <c r="B47" s="2" t="s">
        <v>495</v>
      </c>
      <c r="C47" s="2">
        <v>18</v>
      </c>
      <c r="D47" s="2" t="s">
        <v>459</v>
      </c>
      <c r="E47" s="2"/>
      <c r="F47" s="2"/>
      <c r="G47" s="2"/>
      <c r="H47" s="2"/>
    </row>
    <row r="48" spans="1:8">
      <c r="B48" s="2" t="s">
        <v>496</v>
      </c>
      <c r="C48" s="2">
        <v>18</v>
      </c>
      <c r="D48" s="2" t="s">
        <v>459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459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20</v>
      </c>
      <c r="D55" s="2" t="s">
        <v>459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459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12</v>
      </c>
      <c r="D60" s="2" t="s">
        <v>459</v>
      </c>
      <c r="E60" s="2"/>
      <c r="F60" s="2"/>
      <c r="G60" s="2"/>
      <c r="H60" s="2"/>
    </row>
    <row r="61" spans="2:8">
      <c r="B61" s="2" t="s">
        <v>509</v>
      </c>
      <c r="C61" s="2">
        <v>15</v>
      </c>
      <c r="D61" s="2" t="s">
        <v>459</v>
      </c>
      <c r="E61" s="2"/>
      <c r="F61" s="2"/>
      <c r="G61" s="2"/>
      <c r="H61" s="2"/>
    </row>
    <row r="62" spans="2:8">
      <c r="B62" s="2" t="s">
        <v>510</v>
      </c>
      <c r="C62" s="2">
        <v>18</v>
      </c>
      <c r="D62" s="2" t="s">
        <v>459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459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459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459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459</v>
      </c>
      <c r="E72" s="2"/>
      <c r="F72" s="2"/>
      <c r="G72" s="2"/>
      <c r="H72" s="2"/>
    </row>
    <row r="73" spans="2:8">
      <c r="B73" s="2" t="s">
        <v>521</v>
      </c>
      <c r="C73" s="2">
        <v>10</v>
      </c>
      <c r="D73" s="2" t="s">
        <v>459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459</v>
      </c>
      <c r="E74" s="2"/>
      <c r="F74" s="2"/>
      <c r="G74" s="2"/>
      <c r="H74" s="2"/>
    </row>
    <row r="75" spans="2:8">
      <c r="B75" s="2" t="s">
        <v>523</v>
      </c>
      <c r="C75" s="2">
        <v>15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459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459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459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459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459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459</v>
      </c>
      <c r="E101" s="2"/>
      <c r="F101" s="2"/>
      <c r="G101" s="2"/>
      <c r="H101" s="2"/>
    </row>
    <row r="102" spans="2:8">
      <c r="B102" s="2" t="s">
        <v>550</v>
      </c>
      <c r="C102" s="2">
        <v>23</v>
      </c>
      <c r="D102" s="2" t="s">
        <v>459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459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459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459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459</v>
      </c>
      <c r="E110" s="2"/>
      <c r="F110" s="2"/>
      <c r="G110" s="2"/>
      <c r="H110" s="2"/>
    </row>
    <row r="111" spans="2:8">
      <c r="B111" s="2" t="s">
        <v>559</v>
      </c>
      <c r="C111" s="2">
        <v>19</v>
      </c>
      <c r="D111" s="2" t="s">
        <v>459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41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43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459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459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459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459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459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459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459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38</v>
      </c>
      <c r="D167" s="2" t="s">
        <v>459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459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459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459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459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459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459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459</v>
      </c>
      <c r="E174" s="2"/>
      <c r="F174" s="2"/>
      <c r="G174" s="2"/>
      <c r="H174" s="2"/>
    </row>
    <row r="175" spans="2:8">
      <c r="B175" s="2" t="s">
        <v>623</v>
      </c>
      <c r="C175" s="2">
        <v>37</v>
      </c>
      <c r="D175" s="2" t="s">
        <v>459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459</v>
      </c>
      <c r="E176" s="2"/>
      <c r="F176" s="2"/>
      <c r="G176" s="2"/>
      <c r="H176" s="2"/>
    </row>
    <row r="177" spans="2:8">
      <c r="B177" s="2" t="s">
        <v>625</v>
      </c>
      <c r="C177" s="2">
        <v>37</v>
      </c>
      <c r="D177" s="2" t="s">
        <v>459</v>
      </c>
      <c r="E177" s="2"/>
      <c r="F177" s="2"/>
      <c r="G177" s="2"/>
      <c r="H177" s="2"/>
    </row>
    <row r="178" spans="2:8">
      <c r="B178" s="2" t="s">
        <v>626</v>
      </c>
      <c r="C178" s="2">
        <v>37</v>
      </c>
      <c r="D178" s="2" t="s">
        <v>459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459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42</v>
      </c>
      <c r="D187" s="2" t="s">
        <v>459</v>
      </c>
      <c r="E187" s="2"/>
      <c r="F187" s="2"/>
      <c r="G187" s="2"/>
      <c r="H187" s="2"/>
    </row>
    <row r="188" spans="2:8">
      <c r="B188" s="2" t="s">
        <v>636</v>
      </c>
      <c r="C188" s="2">
        <v>40</v>
      </c>
      <c r="D188" s="2" t="s">
        <v>459</v>
      </c>
      <c r="E188" s="2"/>
      <c r="F188" s="2"/>
      <c r="G188" s="2"/>
      <c r="H188" s="2"/>
    </row>
    <row r="189" spans="2:8">
      <c r="B189" s="2" t="s">
        <v>637</v>
      </c>
      <c r="C189" s="2">
        <v>40</v>
      </c>
      <c r="D189" s="2" t="s">
        <v>459</v>
      </c>
      <c r="E189" s="2"/>
      <c r="F189" s="2"/>
      <c r="G189" s="2"/>
      <c r="H189" s="2"/>
    </row>
    <row r="190" spans="2:8">
      <c r="B190" s="2" t="s">
        <v>638</v>
      </c>
      <c r="C190" s="2">
        <v>38</v>
      </c>
      <c r="D190" s="2" t="s">
        <v>459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459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459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459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459</v>
      </c>
      <c r="E197" s="2"/>
      <c r="F197" s="2"/>
      <c r="G197" s="2"/>
      <c r="H197" s="2"/>
    </row>
    <row r="198" spans="2:8">
      <c r="B198" s="2" t="s">
        <v>646</v>
      </c>
      <c r="C198" s="2">
        <v>32</v>
      </c>
      <c r="D198" s="2" t="s">
        <v>459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459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459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459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459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459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459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36</v>
      </c>
      <c r="D215" s="2" t="s">
        <v>459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459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459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459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16</v>
      </c>
      <c r="D232" s="2" t="s">
        <v>459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459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459</v>
      </c>
      <c r="E234" s="2"/>
      <c r="F234" s="2"/>
      <c r="G234" s="2"/>
      <c r="H234" s="2"/>
    </row>
    <row r="235" spans="2:8">
      <c r="B235" s="2" t="s">
        <v>683</v>
      </c>
      <c r="C235" s="2">
        <v>21</v>
      </c>
      <c r="D235" s="2" t="s">
        <v>459</v>
      </c>
      <c r="E235" s="2"/>
      <c r="F235" s="2"/>
      <c r="G235" s="2"/>
      <c r="H235" s="2"/>
    </row>
    <row r="236" spans="2:8">
      <c r="B236" s="2" t="s">
        <v>684</v>
      </c>
      <c r="C236" s="2">
        <v>13</v>
      </c>
      <c r="D236" s="2" t="s">
        <v>459</v>
      </c>
      <c r="E236" s="2"/>
      <c r="F236" s="2"/>
      <c r="G236" s="2"/>
      <c r="H236" s="2"/>
    </row>
    <row r="237" spans="2:8">
      <c r="B237" s="2" t="s">
        <v>685</v>
      </c>
      <c r="C237" s="2">
        <v>12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8</v>
      </c>
      <c r="D243" s="2" t="s">
        <v>459</v>
      </c>
      <c r="E243" s="2"/>
      <c r="F243" s="2"/>
      <c r="G243" s="2"/>
      <c r="H243" s="2"/>
    </row>
    <row r="244" spans="2:8">
      <c r="B244" s="2" t="s">
        <v>692</v>
      </c>
      <c r="C244" s="2">
        <v>13</v>
      </c>
      <c r="D244" s="2" t="s">
        <v>459</v>
      </c>
      <c r="E244" s="2"/>
      <c r="F244" s="2"/>
      <c r="G244" s="2"/>
      <c r="H244" s="2"/>
    </row>
    <row r="245" spans="2:8">
      <c r="B245" s="2" t="s">
        <v>693</v>
      </c>
      <c r="C245" s="2">
        <v>14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459</v>
      </c>
      <c r="E262" s="2"/>
      <c r="F262" s="2"/>
      <c r="G262" s="2"/>
      <c r="H262" s="2"/>
    </row>
    <row r="263" spans="2:8">
      <c r="B263" s="2" t="s">
        <v>711</v>
      </c>
      <c r="C263" s="2">
        <v>34</v>
      </c>
      <c r="D263" s="2" t="s">
        <v>459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459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459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459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459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459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459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459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459</v>
      </c>
      <c r="E272" s="2"/>
      <c r="F272" s="2"/>
      <c r="G272" s="2"/>
      <c r="H272" s="2"/>
    </row>
    <row r="273" spans="2:8">
      <c r="B273" s="2" t="s">
        <v>721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459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459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459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459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459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459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459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459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459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459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459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459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459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459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459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459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459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459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459</v>
      </c>
      <c r="E317" s="2"/>
      <c r="F317" s="2"/>
      <c r="G317" s="2"/>
      <c r="H317" s="2"/>
    </row>
    <row r="318" spans="2:8">
      <c r="B318" s="2" t="s">
        <v>766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10</v>
      </c>
      <c r="D324" s="2" t="s">
        <v>459</v>
      </c>
      <c r="E324" s="2"/>
      <c r="F324" s="2"/>
      <c r="G324" s="2"/>
      <c r="H324" s="2"/>
    </row>
    <row r="325" spans="2:8">
      <c r="B325" s="2" t="s">
        <v>773</v>
      </c>
      <c r="C325" s="2">
        <v>16</v>
      </c>
      <c r="D325" s="2" t="s">
        <v>459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459</v>
      </c>
      <c r="E326" s="2"/>
      <c r="F326" s="2"/>
      <c r="G326" s="2"/>
      <c r="H326" s="2"/>
    </row>
    <row r="327" spans="2:8">
      <c r="B327" s="2" t="s">
        <v>775</v>
      </c>
      <c r="C327" s="2">
        <v>22</v>
      </c>
      <c r="D327" s="2" t="s">
        <v>459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459</v>
      </c>
      <c r="E328" s="2"/>
      <c r="F328" s="2"/>
      <c r="G328" s="2"/>
      <c r="H328" s="2"/>
    </row>
    <row r="329" spans="2:8">
      <c r="B329" s="2" t="s">
        <v>777</v>
      </c>
      <c r="C329" s="2">
        <v>22</v>
      </c>
      <c r="D329" s="2" t="s">
        <v>459</v>
      </c>
      <c r="E329" s="2"/>
      <c r="F329" s="2"/>
      <c r="G329" s="2"/>
      <c r="H329" s="2"/>
    </row>
    <row r="330" spans="2:8">
      <c r="B330" s="2" t="s">
        <v>778</v>
      </c>
      <c r="C330" s="2">
        <v>22</v>
      </c>
      <c r="D330" s="2" t="s">
        <v>459</v>
      </c>
      <c r="E330" s="2"/>
      <c r="F330" s="2"/>
      <c r="G330" s="2"/>
      <c r="H330" s="2"/>
    </row>
    <row r="331" spans="2:8">
      <c r="B331" s="2" t="s">
        <v>779</v>
      </c>
      <c r="C331" s="2">
        <v>20</v>
      </c>
      <c r="D331" s="2" t="s">
        <v>459</v>
      </c>
      <c r="E331" s="2"/>
      <c r="F331" s="2"/>
      <c r="G331" s="2"/>
      <c r="H331" s="2"/>
    </row>
    <row r="332" spans="2:8">
      <c r="B332" s="2" t="s">
        <v>780</v>
      </c>
      <c r="C332" s="2">
        <v>37</v>
      </c>
      <c r="D332" s="2" t="s">
        <v>459</v>
      </c>
      <c r="E332" s="2"/>
      <c r="F332" s="2"/>
      <c r="G332" s="2"/>
      <c r="H332" s="2"/>
    </row>
    <row r="333" spans="2:8">
      <c r="B333" s="2" t="s">
        <v>781</v>
      </c>
      <c r="C333" s="2">
        <v>35</v>
      </c>
      <c r="D333" s="2" t="s">
        <v>459</v>
      </c>
      <c r="E333" s="2"/>
      <c r="F333" s="2"/>
      <c r="G333" s="2"/>
      <c r="H333" s="2"/>
    </row>
    <row r="334" spans="2:8">
      <c r="B334" s="2" t="s">
        <v>782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14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459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459</v>
      </c>
      <c r="E345" s="2"/>
      <c r="F345" s="2"/>
      <c r="G345" s="2"/>
      <c r="H345" s="2"/>
    </row>
    <row r="346" spans="2:8">
      <c r="B346" s="2" t="s">
        <v>794</v>
      </c>
      <c r="C346" s="2">
        <v>35</v>
      </c>
      <c r="D346" s="2" t="s">
        <v>459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459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459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459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459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459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459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459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46</v>
      </c>
      <c r="D369" s="2" t="s">
        <v>459</v>
      </c>
      <c r="E369" s="2"/>
      <c r="F369" s="2"/>
      <c r="G369" s="2"/>
      <c r="H369" s="2"/>
    </row>
    <row r="370" spans="2:8">
      <c r="B370" s="2" t="s">
        <v>818</v>
      </c>
      <c r="C370" s="2">
        <v>45</v>
      </c>
      <c r="D370" s="2" t="s">
        <v>459</v>
      </c>
      <c r="E370" s="2"/>
      <c r="F370" s="2"/>
      <c r="G370" s="2"/>
      <c r="H370" s="2"/>
    </row>
    <row r="371" spans="2:8">
      <c r="B371" s="2" t="s">
        <v>819</v>
      </c>
      <c r="C371" s="2">
        <v>44</v>
      </c>
      <c r="D371" s="2" t="s">
        <v>459</v>
      </c>
      <c r="E371" s="2"/>
      <c r="F371" s="2"/>
      <c r="G371" s="2"/>
      <c r="H371" s="2"/>
    </row>
    <row r="372" spans="2:8">
      <c r="B372" s="2" t="s">
        <v>820</v>
      </c>
      <c r="C372" s="2">
        <v>41</v>
      </c>
      <c r="D372" s="2" t="s">
        <v>459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459</v>
      </c>
      <c r="E376" s="2"/>
      <c r="F376" s="2"/>
      <c r="G376" s="2"/>
      <c r="H376" s="2"/>
    </row>
    <row r="377" spans="2:8">
      <c r="B377" s="2" t="s">
        <v>825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459</v>
      </c>
      <c r="E382" s="2"/>
      <c r="F382" s="2"/>
      <c r="G382" s="2"/>
      <c r="H382" s="2"/>
    </row>
    <row r="383" spans="2:8">
      <c r="B383" s="2" t="s">
        <v>831</v>
      </c>
      <c r="C383" s="2">
        <v>14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459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459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459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459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459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459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459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459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459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459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459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459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459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459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459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459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459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459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459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459</v>
      </c>
      <c r="E450" s="2"/>
      <c r="F450" s="2"/>
      <c r="G450" s="2"/>
      <c r="H450" s="2"/>
    </row>
    <row r="451" spans="2:8">
      <c r="B451" s="2" t="s">
        <v>899</v>
      </c>
      <c r="C451" s="2">
        <v>33</v>
      </c>
      <c r="D451" s="2" t="s">
        <v>459</v>
      </c>
      <c r="E451" s="2"/>
      <c r="F451" s="2"/>
      <c r="G451" s="2"/>
      <c r="H451" s="2"/>
    </row>
    <row r="452" spans="2:8">
      <c r="B452" s="2" t="s">
        <v>900</v>
      </c>
      <c r="C452" s="2">
        <v>33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459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459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459</v>
      </c>
      <c r="E458" s="2"/>
      <c r="F458" s="2"/>
      <c r="G458" s="2"/>
      <c r="H458" s="2"/>
    </row>
    <row r="459" spans="2:8">
      <c r="B459" s="2" t="s">
        <v>907</v>
      </c>
      <c r="C459" s="2">
        <v>32</v>
      </c>
      <c r="D459" s="2" t="s">
        <v>459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459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459</v>
      </c>
      <c r="E461" s="2"/>
      <c r="F461" s="2"/>
      <c r="G461" s="2"/>
      <c r="H461" s="2"/>
    </row>
    <row r="462" spans="2:8">
      <c r="B462" s="2" t="s">
        <v>910</v>
      </c>
      <c r="C462" s="2">
        <v>36</v>
      </c>
      <c r="D462" s="2" t="s">
        <v>459</v>
      </c>
      <c r="E462" s="2"/>
      <c r="F462" s="2"/>
      <c r="G462" s="2"/>
      <c r="H462" s="2"/>
    </row>
    <row r="463" spans="2:8">
      <c r="B463" s="2" t="s">
        <v>911</v>
      </c>
      <c r="C463" s="2">
        <v>35</v>
      </c>
      <c r="D463" s="2" t="s">
        <v>459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459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459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459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459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459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459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459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459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459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15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459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459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459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459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459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459</v>
      </c>
      <c r="E494" s="2"/>
      <c r="F494" s="2"/>
      <c r="G494" s="2"/>
      <c r="H494" s="2"/>
    </row>
    <row r="495" spans="2:8">
      <c r="B495" s="2" t="s">
        <v>943</v>
      </c>
      <c r="C495" s="2">
        <v>14</v>
      </c>
      <c r="D495" s="2" t="s">
        <v>459</v>
      </c>
      <c r="E495" s="2"/>
      <c r="F495" s="2"/>
      <c r="G495" s="2"/>
      <c r="H495" s="2"/>
    </row>
    <row r="496" spans="2:8">
      <c r="B496" s="2" t="s">
        <v>944</v>
      </c>
      <c r="C496" s="2">
        <v>16</v>
      </c>
      <c r="D496" s="2" t="s">
        <v>459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459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459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459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459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459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459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459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459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459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459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459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459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459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16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12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459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459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459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459</v>
      </c>
      <c r="E534" s="2"/>
      <c r="F534" s="2"/>
      <c r="G534" s="2"/>
      <c r="H534" s="2"/>
    </row>
    <row r="535" spans="2:8">
      <c r="B535" s="2" t="s">
        <v>983</v>
      </c>
      <c r="C535" s="2">
        <v>15</v>
      </c>
      <c r="D535" s="2" t="s">
        <v>459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459</v>
      </c>
      <c r="E555" s="2"/>
      <c r="F555" s="2"/>
      <c r="G555" s="2"/>
      <c r="H555" s="2"/>
    </row>
    <row r="556" spans="2:8">
      <c r="B556" s="2" t="s">
        <v>1004</v>
      </c>
      <c r="C556" s="2">
        <v>36</v>
      </c>
      <c r="D556" s="2" t="s">
        <v>459</v>
      </c>
      <c r="E556" s="2"/>
      <c r="F556" s="2"/>
      <c r="G556" s="2"/>
      <c r="H556" s="2"/>
    </row>
    <row r="557" spans="2:8">
      <c r="B557" s="2" t="s">
        <v>1005</v>
      </c>
      <c r="C557" s="2">
        <v>37</v>
      </c>
      <c r="D557" s="2" t="s">
        <v>459</v>
      </c>
      <c r="E557" s="2"/>
      <c r="F557" s="2"/>
      <c r="G557" s="2"/>
      <c r="H557" s="2"/>
    </row>
    <row r="558" spans="2:8">
      <c r="B558" s="2" t="s">
        <v>1006</v>
      </c>
      <c r="C558" s="2">
        <v>34</v>
      </c>
      <c r="D558" s="2" t="s">
        <v>459</v>
      </c>
      <c r="E558" s="2"/>
      <c r="F558" s="2"/>
      <c r="G558" s="2"/>
      <c r="H558" s="2"/>
    </row>
    <row r="559" spans="2:8">
      <c r="B559" s="2" t="s">
        <v>1007</v>
      </c>
      <c r="C559" s="2">
        <v>35</v>
      </c>
      <c r="D559" s="2" t="s">
        <v>459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459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459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459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459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459</v>
      </c>
      <c r="E570" s="2"/>
      <c r="F570" s="2"/>
      <c r="G570" s="2"/>
      <c r="H570" s="2"/>
    </row>
    <row r="571" spans="2:8">
      <c r="B571" s="2" t="s">
        <v>1019</v>
      </c>
      <c r="C571" s="2">
        <v>34</v>
      </c>
      <c r="D571" s="2" t="s">
        <v>459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459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459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459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459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459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459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459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459</v>
      </c>
      <c r="E584" s="2"/>
      <c r="F584" s="2"/>
      <c r="G584" s="2"/>
      <c r="H584" s="2"/>
    </row>
    <row r="585" spans="2:8">
      <c r="B585" s="2" t="s">
        <v>1033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459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459</v>
      </c>
      <c r="E592" s="2"/>
      <c r="F592" s="2"/>
      <c r="G592" s="2"/>
      <c r="H592" s="2"/>
    </row>
    <row r="593" spans="2:8">
      <c r="B593" s="2" t="s">
        <v>1041</v>
      </c>
      <c r="C593" s="2">
        <v>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11</v>
      </c>
      <c r="D599" s="2" t="s">
        <v>459</v>
      </c>
      <c r="E599" s="2"/>
      <c r="F599" s="2"/>
      <c r="G599" s="2"/>
      <c r="H599" s="2"/>
    </row>
    <row r="600" spans="2:8">
      <c r="B600" s="2" t="s">
        <v>1048</v>
      </c>
      <c r="C600" s="2">
        <v>17</v>
      </c>
      <c r="D600" s="2" t="s">
        <v>459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459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459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459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459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459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459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459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459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459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459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459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459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459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459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459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459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459</v>
      </c>
      <c r="E617" s="2"/>
      <c r="F617" s="2"/>
      <c r="G617" s="2"/>
      <c r="H617" s="2"/>
    </row>
    <row r="618" spans="2:8">
      <c r="B618" s="2" t="s">
        <v>1066</v>
      </c>
      <c r="C618" s="2">
        <v>33</v>
      </c>
      <c r="D618" s="2" t="s">
        <v>459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12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459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459</v>
      </c>
      <c r="E630" s="2"/>
      <c r="F630" s="2"/>
      <c r="G630" s="2"/>
      <c r="H630" s="2"/>
    </row>
    <row r="631" spans="2:8">
      <c r="B631" s="2" t="s">
        <v>1079</v>
      </c>
      <c r="C631" s="2">
        <v>33</v>
      </c>
      <c r="D631" s="2" t="s">
        <v>459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459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459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459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459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459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459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459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459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459</v>
      </c>
      <c r="E642" s="2"/>
      <c r="F642" s="2"/>
      <c r="G642" s="2"/>
      <c r="H642" s="2"/>
    </row>
    <row r="643" spans="2:8">
      <c r="B643" s="2" t="s">
        <v>1091</v>
      </c>
      <c r="C643" s="2">
        <v>25</v>
      </c>
      <c r="D643" s="2" t="s">
        <v>459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459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459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459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459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459</v>
      </c>
      <c r="E653" s="2"/>
      <c r="F653" s="2"/>
      <c r="G653" s="2"/>
      <c r="H653" s="2"/>
    </row>
    <row r="654" spans="2:8">
      <c r="B654" s="2" t="s">
        <v>1102</v>
      </c>
      <c r="C654" s="2">
        <v>34</v>
      </c>
      <c r="D654" s="2" t="s">
        <v>459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459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459</v>
      </c>
      <c r="E666" s="2"/>
      <c r="F666" s="2"/>
      <c r="G666" s="2"/>
      <c r="H666" s="2"/>
    </row>
    <row r="667" spans="2:8">
      <c r="B667" s="2" t="s">
        <v>1115</v>
      </c>
      <c r="C667" s="2">
        <v>19</v>
      </c>
      <c r="D667" s="2" t="s">
        <v>459</v>
      </c>
      <c r="E667" s="2"/>
      <c r="F667" s="2"/>
      <c r="G667" s="2"/>
      <c r="H667" s="2"/>
    </row>
    <row r="668" spans="2:8">
      <c r="B668" s="2" t="s">
        <v>1116</v>
      </c>
      <c r="C668" s="2">
        <v>17</v>
      </c>
      <c r="D668" s="2" t="s">
        <v>459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459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459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459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459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459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459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459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459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459</v>
      </c>
      <c r="E681" s="2"/>
      <c r="F681" s="2"/>
      <c r="G681" s="2"/>
      <c r="H681" s="2"/>
    </row>
    <row r="682" spans="2:8">
      <c r="B682" s="2" t="s">
        <v>1130</v>
      </c>
      <c r="C682" s="2">
        <v>15</v>
      </c>
      <c r="D682" s="2" t="s">
        <v>459</v>
      </c>
      <c r="E682" s="2"/>
      <c r="F682" s="2"/>
      <c r="G682" s="2"/>
      <c r="H682" s="2"/>
    </row>
    <row r="683" spans="2:8">
      <c r="B683" s="2" t="s">
        <v>1131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459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459</v>
      </c>
      <c r="E699" s="2"/>
      <c r="F699" s="2"/>
      <c r="G699" s="2"/>
      <c r="H699" s="2"/>
    </row>
    <row r="700" spans="2:8">
      <c r="B700" s="2" t="s">
        <v>1148</v>
      </c>
      <c r="C700" s="2">
        <v>5</v>
      </c>
      <c r="D700" s="2" t="s">
        <v>459</v>
      </c>
      <c r="E700" s="2"/>
      <c r="F700" s="2"/>
      <c r="G700" s="2"/>
      <c r="H700" s="2"/>
    </row>
    <row r="701" spans="2:8">
      <c r="B701" s="2" t="s">
        <v>1149</v>
      </c>
      <c r="C701" s="2">
        <v>5</v>
      </c>
      <c r="D701" s="2" t="s">
        <v>459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459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459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459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459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459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459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459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459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459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459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459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459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459</v>
      </c>
      <c r="E747" s="2"/>
      <c r="F747" s="2"/>
      <c r="G747" s="2"/>
      <c r="H747" s="2"/>
    </row>
    <row r="748" spans="2:8">
      <c r="B748" s="2" t="s">
        <v>1196</v>
      </c>
      <c r="C748" s="2">
        <v>35</v>
      </c>
      <c r="D748" s="2" t="s">
        <v>459</v>
      </c>
      <c r="E748" s="2"/>
      <c r="F748" s="2"/>
      <c r="G748" s="2"/>
      <c r="H748" s="2"/>
    </row>
    <row r="749" spans="2:8">
      <c r="B749" s="2" t="s">
        <v>1197</v>
      </c>
      <c r="C749" s="2">
        <v>37</v>
      </c>
      <c r="D749" s="2" t="s">
        <v>459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459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459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42</v>
      </c>
      <c r="D757" s="2" t="s">
        <v>459</v>
      </c>
      <c r="E757" s="2"/>
      <c r="F757" s="2"/>
      <c r="G757" s="2"/>
      <c r="H757" s="2"/>
    </row>
    <row r="758" spans="2:8">
      <c r="B758" s="2" t="s">
        <v>1206</v>
      </c>
      <c r="C758" s="2">
        <v>39</v>
      </c>
      <c r="D758" s="2" t="s">
        <v>459</v>
      </c>
      <c r="E758" s="2"/>
      <c r="F758" s="2"/>
      <c r="G758" s="2"/>
      <c r="H758" s="2"/>
    </row>
    <row r="759" spans="2:8">
      <c r="B759" s="2" t="s">
        <v>1207</v>
      </c>
      <c r="C759" s="2">
        <v>39</v>
      </c>
      <c r="D759" s="2" t="s">
        <v>459</v>
      </c>
      <c r="E759" s="2"/>
      <c r="F759" s="2"/>
      <c r="G759" s="2"/>
      <c r="H759" s="2"/>
    </row>
    <row r="760" spans="2:8">
      <c r="B760" s="2" t="s">
        <v>1208</v>
      </c>
      <c r="C760" s="2">
        <v>37</v>
      </c>
      <c r="D760" s="2" t="s">
        <v>459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459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459</v>
      </c>
      <c r="E769" s="2"/>
      <c r="F769" s="2"/>
      <c r="G769" s="2"/>
      <c r="H769" s="2"/>
    </row>
    <row r="770" spans="2:8">
      <c r="B770" s="2" t="s">
        <v>1218</v>
      </c>
      <c r="C770" s="2">
        <v>23</v>
      </c>
      <c r="D770" s="2" t="s">
        <v>459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459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459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459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459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459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459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459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459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459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459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459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459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459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459</v>
      </c>
      <c r="E817" s="2"/>
      <c r="F817" s="2"/>
      <c r="G817" s="2"/>
      <c r="H817" s="2"/>
    </row>
    <row r="818" spans="2:8">
      <c r="B818" s="2" t="s">
        <v>1266</v>
      </c>
      <c r="C818" s="2">
        <v>39</v>
      </c>
      <c r="D818" s="2" t="s">
        <v>459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459</v>
      </c>
      <c r="E819" s="2"/>
      <c r="F819" s="2"/>
      <c r="G819" s="2"/>
      <c r="H819" s="2"/>
    </row>
    <row r="820" spans="2:8">
      <c r="B820" s="2" t="s">
        <v>1268</v>
      </c>
      <c r="C820" s="2">
        <v>35</v>
      </c>
      <c r="D820" s="2" t="s">
        <v>459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459</v>
      </c>
      <c r="E821" s="2"/>
      <c r="F821" s="2"/>
      <c r="G821" s="2"/>
      <c r="H821" s="2"/>
    </row>
    <row r="822" spans="2:8">
      <c r="B822" s="2" t="s">
        <v>1270</v>
      </c>
      <c r="C822" s="2">
        <v>40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459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459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459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459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459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459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459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459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459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459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459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459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459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459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459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459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459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459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459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459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459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459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459</v>
      </c>
      <c r="E879" s="2"/>
      <c r="F879" s="2"/>
      <c r="G879" s="2"/>
      <c r="H879" s="2"/>
    </row>
    <row r="880" spans="2:8">
      <c r="B880" s="2" t="s">
        <v>1328</v>
      </c>
      <c r="C880" s="2">
        <v>21</v>
      </c>
      <c r="D880" s="2" t="s">
        <v>459</v>
      </c>
      <c r="E880" s="2"/>
      <c r="F880" s="2"/>
      <c r="G880" s="2"/>
      <c r="H880" s="2"/>
    </row>
    <row r="881" spans="2:8">
      <c r="B881" s="2" t="s">
        <v>1329</v>
      </c>
      <c r="C881" s="2">
        <v>11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12</v>
      </c>
      <c r="D883" s="2" t="s">
        <v>459</v>
      </c>
      <c r="E883" s="2"/>
      <c r="F883" s="2"/>
      <c r="G883" s="2"/>
      <c r="H883" s="2"/>
    </row>
    <row r="884" spans="2:8">
      <c r="B884" s="2" t="s">
        <v>1332</v>
      </c>
      <c r="C884" s="2">
        <v>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459</v>
      </c>
      <c r="E890" s="2"/>
      <c r="F890" s="2"/>
      <c r="G890" s="2"/>
      <c r="H890" s="2"/>
    </row>
    <row r="891" spans="2:8">
      <c r="B891" s="2" t="s">
        <v>1339</v>
      </c>
      <c r="C891" s="2">
        <v>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459</v>
      </c>
      <c r="E892" s="2"/>
      <c r="F892" s="2"/>
      <c r="G892" s="2"/>
      <c r="H892" s="2"/>
    </row>
    <row r="893" spans="2:8">
      <c r="B893" s="2" t="s">
        <v>1341</v>
      </c>
      <c r="C893" s="2">
        <v>20</v>
      </c>
      <c r="D893" s="2" t="s">
        <v>459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459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459</v>
      </c>
      <c r="E896" s="2"/>
      <c r="F896" s="2"/>
      <c r="G896" s="2"/>
      <c r="H896" s="2"/>
    </row>
    <row r="897" spans="2:8">
      <c r="B897" s="2" t="s">
        <v>1345</v>
      </c>
      <c r="C897" s="2">
        <v>21</v>
      </c>
      <c r="D897" s="2" t="s">
        <v>459</v>
      </c>
      <c r="E897" s="2"/>
      <c r="F897" s="2"/>
      <c r="G897" s="2"/>
      <c r="H897" s="2"/>
    </row>
    <row r="898" spans="2:8">
      <c r="B898" s="2" t="s">
        <v>1346</v>
      </c>
      <c r="C898" s="2">
        <v>15</v>
      </c>
      <c r="D898" s="2" t="s">
        <v>459</v>
      </c>
      <c r="E898" s="2"/>
      <c r="F898" s="2"/>
      <c r="G898" s="2"/>
      <c r="H898" s="2"/>
    </row>
    <row r="899" spans="2:8">
      <c r="B899" s="2" t="s">
        <v>1347</v>
      </c>
      <c r="C899" s="2">
        <v>13</v>
      </c>
      <c r="D899" s="2" t="s">
        <v>459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459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459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459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459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459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459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459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459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459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459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459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459</v>
      </c>
      <c r="E926" s="2"/>
      <c r="F926" s="2"/>
      <c r="G926" s="2"/>
      <c r="H926" s="2"/>
    </row>
    <row r="927" spans="2:8">
      <c r="B927" s="2" t="s">
        <v>1375</v>
      </c>
      <c r="C927" s="2">
        <v>36</v>
      </c>
      <c r="D927" s="2" t="s">
        <v>459</v>
      </c>
      <c r="E927" s="2"/>
      <c r="F927" s="2"/>
      <c r="G927" s="2"/>
      <c r="H927" s="2"/>
    </row>
    <row r="928" spans="2:8">
      <c r="B928" s="2" t="s">
        <v>1376</v>
      </c>
      <c r="C928" s="2">
        <v>35</v>
      </c>
      <c r="D928" s="2" t="s">
        <v>459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459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459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459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459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459</v>
      </c>
      <c r="E935" s="2"/>
      <c r="F935" s="2"/>
      <c r="G935" s="2"/>
      <c r="H935" s="2"/>
    </row>
    <row r="936" spans="2:8">
      <c r="B936" s="2" t="s">
        <v>1384</v>
      </c>
      <c r="C936" s="2">
        <v>12</v>
      </c>
      <c r="D936" s="2" t="s">
        <v>459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459</v>
      </c>
      <c r="E937" s="2"/>
      <c r="F937" s="2"/>
      <c r="G937" s="2"/>
      <c r="H937" s="2"/>
    </row>
    <row r="938" spans="2:8">
      <c r="B938" s="2" t="s">
        <v>1386</v>
      </c>
      <c r="C938" s="2">
        <v>14</v>
      </c>
      <c r="D938" s="2" t="s">
        <v>459</v>
      </c>
      <c r="E938" s="2"/>
      <c r="F938" s="2"/>
      <c r="G938" s="2"/>
      <c r="H938" s="2"/>
    </row>
    <row r="939" spans="2:8">
      <c r="B939" s="2" t="s">
        <v>1387</v>
      </c>
      <c r="C939" s="2">
        <v>16</v>
      </c>
      <c r="D939" s="2" t="s">
        <v>459</v>
      </c>
      <c r="E939" s="2"/>
      <c r="F939" s="2"/>
      <c r="G939" s="2"/>
      <c r="H939" s="2"/>
    </row>
    <row r="940" spans="2:8">
      <c r="B940" s="2" t="s">
        <v>1388</v>
      </c>
      <c r="C940" s="2">
        <v>18</v>
      </c>
      <c r="D940" s="2" t="s">
        <v>459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459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459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459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459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459</v>
      </c>
      <c r="E945" s="2"/>
      <c r="F945" s="2"/>
      <c r="G945" s="2"/>
      <c r="H945" s="2"/>
    </row>
    <row r="946" spans="2:8">
      <c r="B946" s="2" t="s">
        <v>1394</v>
      </c>
      <c r="C946" s="2">
        <v>8</v>
      </c>
      <c r="D946" s="2" t="s">
        <v>459</v>
      </c>
      <c r="E946" s="2"/>
      <c r="F946" s="2"/>
      <c r="G946" s="2"/>
      <c r="H946" s="2"/>
    </row>
    <row r="947" spans="2:8">
      <c r="B947" s="2" t="s">
        <v>1395</v>
      </c>
      <c r="C947" s="2">
        <v>14</v>
      </c>
      <c r="D947" s="2" t="s">
        <v>459</v>
      </c>
      <c r="E947" s="2"/>
      <c r="F947" s="2"/>
      <c r="G947" s="2"/>
      <c r="H947" s="2"/>
    </row>
    <row r="948" spans="2:8">
      <c r="B948" s="2" t="s">
        <v>1396</v>
      </c>
      <c r="C948" s="2">
        <v>14</v>
      </c>
      <c r="D948" s="2" t="s">
        <v>459</v>
      </c>
      <c r="E948" s="2"/>
      <c r="F948" s="2"/>
      <c r="G948" s="2"/>
      <c r="H948" s="2"/>
    </row>
    <row r="949" spans="2:8">
      <c r="B949" s="2" t="s">
        <v>1397</v>
      </c>
      <c r="C949" s="2">
        <v>17</v>
      </c>
      <c r="D949" s="2" t="s">
        <v>459</v>
      </c>
      <c r="E949" s="2"/>
      <c r="F949" s="2"/>
      <c r="G949" s="2"/>
      <c r="H949" s="2"/>
    </row>
    <row r="950" spans="2:8">
      <c r="B950" s="2" t="s">
        <v>1398</v>
      </c>
      <c r="C950" s="2">
        <v>18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18</v>
      </c>
      <c r="D951" s="2" t="s">
        <v>459</v>
      </c>
      <c r="E951" s="2"/>
      <c r="F951" s="2"/>
      <c r="G951" s="2"/>
      <c r="H951" s="2"/>
    </row>
    <row r="952" spans="2:8">
      <c r="B952" s="2" t="s">
        <v>1400</v>
      </c>
      <c r="C952" s="2">
        <v>17</v>
      </c>
      <c r="D952" s="2" t="s">
        <v>459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459</v>
      </c>
      <c r="E953" s="2"/>
      <c r="F953" s="2"/>
      <c r="G953" s="2"/>
      <c r="H953" s="2"/>
    </row>
    <row r="954" spans="2:8">
      <c r="B954" s="2" t="s">
        <v>1402</v>
      </c>
      <c r="C954" s="2">
        <v>13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21</v>
      </c>
      <c r="D965" s="2" t="s">
        <v>459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459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459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459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459</v>
      </c>
      <c r="E969" s="2"/>
      <c r="F969" s="2"/>
      <c r="G969" s="2"/>
      <c r="H969" s="2"/>
    </row>
    <row r="970" spans="2:8">
      <c r="B970" s="2" t="s">
        <v>1418</v>
      </c>
      <c r="C970" s="2">
        <v>20</v>
      </c>
      <c r="D970" s="2" t="s">
        <v>459</v>
      </c>
      <c r="E970" s="2"/>
      <c r="F970" s="2"/>
      <c r="G970" s="2"/>
      <c r="H970" s="2"/>
    </row>
    <row r="971" spans="2:8">
      <c r="B971" s="2" t="s">
        <v>1419</v>
      </c>
      <c r="C971" s="2">
        <v>20</v>
      </c>
      <c r="D971" s="2" t="s">
        <v>459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459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459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459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459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16</v>
      </c>
      <c r="D1000" s="2" t="s">
        <v>459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22</v>
      </c>
      <c r="D1022" s="2" t="s">
        <v>459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459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459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459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459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459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459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459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459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459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459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41</v>
      </c>
      <c r="D1041" s="2" t="s">
        <v>459</v>
      </c>
      <c r="E1041" s="2"/>
      <c r="F1041" s="2"/>
      <c r="G1041" s="2"/>
      <c r="H1041" s="2"/>
    </row>
    <row r="1042" spans="2:8">
      <c r="B1042" s="2" t="s">
        <v>1490</v>
      </c>
      <c r="C1042" s="2">
        <v>40</v>
      </c>
      <c r="D1042" s="2" t="s">
        <v>459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459</v>
      </c>
      <c r="E1043" s="2"/>
      <c r="F1043" s="2"/>
      <c r="G1043" s="2"/>
      <c r="H1043" s="2"/>
    </row>
    <row r="1044" spans="2:8">
      <c r="B1044" s="2" t="s">
        <v>1492</v>
      </c>
      <c r="C1044" s="2">
        <v>36</v>
      </c>
      <c r="D1044" s="2" t="s">
        <v>459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459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16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459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459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459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459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459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459</v>
      </c>
      <c r="E1077" s="2"/>
      <c r="F1077" s="2"/>
      <c r="G1077" s="2"/>
      <c r="H1077" s="2"/>
    </row>
    <row r="1078" spans="2:8">
      <c r="B1078" s="2" t="s">
        <v>1526</v>
      </c>
      <c r="C1078" s="2">
        <v>38</v>
      </c>
      <c r="D1078" s="2" t="s">
        <v>459</v>
      </c>
      <c r="E1078" s="2"/>
      <c r="F1078" s="2"/>
      <c r="G1078" s="2"/>
      <c r="H1078" s="2"/>
    </row>
    <row r="1079" spans="2:8">
      <c r="B1079" s="2" t="s">
        <v>1527</v>
      </c>
      <c r="C1079" s="2">
        <v>38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37</v>
      </c>
      <c r="D1081" s="2" t="s">
        <v>459</v>
      </c>
      <c r="E1081" s="2"/>
      <c r="F1081" s="2"/>
      <c r="G1081" s="2"/>
      <c r="H1081" s="2"/>
    </row>
    <row r="1082" spans="2:8">
      <c r="B1082" s="2" t="s">
        <v>1530</v>
      </c>
      <c r="C1082" s="2">
        <v>36</v>
      </c>
      <c r="D1082" s="2" t="s">
        <v>459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459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459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459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459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459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459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459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459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459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459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459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459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459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459</v>
      </c>
      <c r="E1130" s="2"/>
      <c r="F1130" s="2"/>
      <c r="G1130" s="2"/>
      <c r="H1130" s="2"/>
    </row>
    <row r="1131" spans="2:8">
      <c r="B1131" s="2" t="s">
        <v>1579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459</v>
      </c>
      <c r="E1150" s="2"/>
      <c r="F1150" s="2"/>
      <c r="G1150" s="2"/>
      <c r="H1150" s="2"/>
    </row>
    <row r="1151" spans="2:8">
      <c r="B1151" s="2" t="s">
        <v>1599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459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459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459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459</v>
      </c>
      <c r="E1174" s="2"/>
      <c r="F1174" s="2"/>
      <c r="G1174" s="2"/>
      <c r="H1174" s="2"/>
    </row>
    <row r="1175" spans="2:8">
      <c r="B1175" s="2" t="s">
        <v>1623</v>
      </c>
      <c r="C1175" s="2">
        <v>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42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459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459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459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459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459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459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459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459</v>
      </c>
      <c r="E1196" s="2"/>
      <c r="F1196" s="2"/>
      <c r="G1196" s="2"/>
      <c r="H1196" s="2"/>
    </row>
    <row r="1197" spans="2:8">
      <c r="B1197" s="2" t="s">
        <v>1645</v>
      </c>
      <c r="C1197" s="2">
        <v>37</v>
      </c>
      <c r="D1197" s="2" t="s">
        <v>459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459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459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35</v>
      </c>
      <c r="D1209" s="2" t="s">
        <v>459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459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459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459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459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459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459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459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459</v>
      </c>
      <c r="E1235" s="2"/>
      <c r="F1235" s="2"/>
      <c r="G1235" s="2"/>
      <c r="H1235" s="2"/>
    </row>
    <row r="1236" spans="2:8">
      <c r="B1236" s="2" t="s">
        <v>1684</v>
      </c>
      <c r="C1236" s="2">
        <v>19</v>
      </c>
      <c r="D1236" s="2" t="s">
        <v>459</v>
      </c>
      <c r="E1236" s="2"/>
      <c r="F1236" s="2"/>
      <c r="G1236" s="2"/>
      <c r="H1236" s="2"/>
    </row>
    <row r="1237" spans="2:8">
      <c r="B1237" s="2" t="s">
        <v>1685</v>
      </c>
      <c r="C1237" s="2">
        <v>14</v>
      </c>
      <c r="D1237" s="2" t="s">
        <v>459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459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459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459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459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459</v>
      </c>
      <c r="E1242" s="2"/>
      <c r="F1242" s="2"/>
      <c r="G1242" s="2"/>
      <c r="H1242" s="2"/>
    </row>
    <row r="1243" spans="2:8">
      <c r="B1243" s="2" t="s">
        <v>1691</v>
      </c>
      <c r="C1243" s="2">
        <v>10</v>
      </c>
      <c r="D1243" s="2" t="s">
        <v>459</v>
      </c>
      <c r="E1243" s="2"/>
      <c r="F1243" s="2"/>
      <c r="G1243" s="2"/>
      <c r="H1243" s="2"/>
    </row>
    <row r="1244" spans="2:8">
      <c r="B1244" s="2" t="s">
        <v>1692</v>
      </c>
      <c r="C1244" s="2">
        <v>11</v>
      </c>
      <c r="D1244" s="2" t="s">
        <v>459</v>
      </c>
      <c r="E1244" s="2"/>
      <c r="F1244" s="2"/>
      <c r="G1244" s="2"/>
      <c r="H1244" s="2"/>
    </row>
    <row r="1245" spans="2:8">
      <c r="B1245" s="2" t="s">
        <v>1693</v>
      </c>
      <c r="C1245" s="2">
        <v>11</v>
      </c>
      <c r="D1245" s="2" t="s">
        <v>459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459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459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459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459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459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459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459</v>
      </c>
      <c r="E1274" s="2"/>
      <c r="F1274" s="2"/>
      <c r="G1274" s="2"/>
      <c r="H1274" s="2"/>
    </row>
    <row r="1275" spans="2:8">
      <c r="B1275" s="2" t="s">
        <v>1723</v>
      </c>
      <c r="C1275" s="2">
        <v>33</v>
      </c>
      <c r="D1275" s="2" t="s">
        <v>459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459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459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459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459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459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459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459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459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459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459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459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459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459</v>
      </c>
      <c r="E1351" s="2"/>
      <c r="F1351" s="2"/>
      <c r="G1351" s="2"/>
      <c r="H1351" s="2"/>
    </row>
    <row r="1352" spans="2:8">
      <c r="B1352" s="2" t="s">
        <v>1800</v>
      </c>
      <c r="C1352" s="2">
        <v>47</v>
      </c>
      <c r="D1352" s="2" t="s">
        <v>459</v>
      </c>
      <c r="E1352" s="2"/>
      <c r="F1352" s="2"/>
      <c r="G1352" s="2"/>
      <c r="H1352" s="2"/>
    </row>
    <row r="1353" spans="2:8">
      <c r="B1353" s="2" t="s">
        <v>1801</v>
      </c>
      <c r="C1353" s="2">
        <v>44</v>
      </c>
      <c r="D1353" s="2" t="s">
        <v>459</v>
      </c>
      <c r="E1353" s="2"/>
      <c r="F1353" s="2"/>
      <c r="G1353" s="2"/>
      <c r="H1353" s="2"/>
    </row>
    <row r="1354" spans="2:8">
      <c r="B1354" s="2" t="s">
        <v>1802</v>
      </c>
      <c r="C1354" s="2">
        <v>43</v>
      </c>
      <c r="D1354" s="2" t="s">
        <v>459</v>
      </c>
      <c r="E1354" s="2"/>
      <c r="F1354" s="2"/>
      <c r="G1354" s="2"/>
      <c r="H1354" s="2"/>
    </row>
    <row r="1355" spans="2:8">
      <c r="B1355" s="2" t="s">
        <v>1803</v>
      </c>
      <c r="C1355" s="2">
        <v>43</v>
      </c>
      <c r="D1355" s="2" t="s">
        <v>459</v>
      </c>
      <c r="E1355" s="2"/>
      <c r="F1355" s="2"/>
      <c r="G1355" s="2"/>
      <c r="H1355" s="2"/>
    </row>
    <row r="1356" spans="2:8">
      <c r="B1356" s="2" t="s">
        <v>1804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459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459</v>
      </c>
      <c r="E1366" s="2"/>
      <c r="F1366" s="2"/>
      <c r="G1366" s="2"/>
      <c r="H1366" s="2"/>
    </row>
    <row r="1367" spans="2:8">
      <c r="B1367" s="2" t="s">
        <v>1815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13</v>
      </c>
      <c r="D1388" s="2" t="s">
        <v>459</v>
      </c>
      <c r="E1388" s="2"/>
      <c r="F1388" s="2"/>
      <c r="G1388" s="2"/>
      <c r="H1388" s="2"/>
    </row>
    <row r="1389" spans="2:8">
      <c r="B1389" s="2" t="s">
        <v>1837</v>
      </c>
      <c r="C1389" s="2">
        <v>15</v>
      </c>
      <c r="D1389" s="2" t="s">
        <v>459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459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459</v>
      </c>
      <c r="E1392" s="2"/>
      <c r="F1392" s="2"/>
      <c r="G1392" s="2"/>
      <c r="H1392" s="2"/>
    </row>
    <row r="1393" spans="2:8">
      <c r="B1393" s="2" t="s">
        <v>1841</v>
      </c>
      <c r="C1393" s="2">
        <v>17</v>
      </c>
      <c r="D1393" s="2" t="s">
        <v>459</v>
      </c>
      <c r="E1393" s="2"/>
      <c r="F1393" s="2"/>
      <c r="G1393" s="2"/>
      <c r="H1393" s="2"/>
    </row>
    <row r="1394" spans="2:8">
      <c r="B1394" s="2" t="s">
        <v>1842</v>
      </c>
      <c r="C1394" s="2">
        <v>15</v>
      </c>
      <c r="D1394" s="2" t="s">
        <v>459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39</v>
      </c>
      <c r="D1423" s="2" t="s">
        <v>459</v>
      </c>
      <c r="E1423" s="2"/>
      <c r="F1423" s="2"/>
      <c r="G1423" s="2"/>
      <c r="H1423" s="2"/>
    </row>
    <row r="1424" spans="2:8">
      <c r="B1424" s="2" t="s">
        <v>1872</v>
      </c>
      <c r="C1424" s="2">
        <v>40</v>
      </c>
      <c r="D1424" s="2" t="s">
        <v>459</v>
      </c>
      <c r="E1424" s="2"/>
      <c r="F1424" s="2"/>
      <c r="G1424" s="2"/>
      <c r="H1424" s="2"/>
    </row>
    <row r="1425" spans="2:8">
      <c r="B1425" s="2" t="s">
        <v>1873</v>
      </c>
      <c r="C1425" s="2">
        <v>39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459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14</v>
      </c>
      <c r="D1432" s="2" t="s">
        <v>459</v>
      </c>
      <c r="E1432" s="2"/>
      <c r="F1432" s="2"/>
      <c r="G1432" s="2"/>
      <c r="H1432" s="2"/>
    </row>
    <row r="1433" spans="2:8">
      <c r="B1433" s="2" t="s">
        <v>1881</v>
      </c>
      <c r="C1433" s="2">
        <v>14</v>
      </c>
      <c r="D1433" s="2" t="s">
        <v>459</v>
      </c>
      <c r="E1433" s="2"/>
      <c r="F1433" s="2"/>
      <c r="G1433" s="2"/>
      <c r="H1433" s="2"/>
    </row>
    <row r="1434" spans="2:8">
      <c r="B1434" s="2" t="s">
        <v>1882</v>
      </c>
      <c r="C1434" s="2">
        <v>11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9</v>
      </c>
      <c r="D1435" s="2" t="s">
        <v>459</v>
      </c>
      <c r="E1435" s="2"/>
      <c r="F1435" s="2"/>
      <c r="G1435" s="2"/>
      <c r="H1435" s="2"/>
    </row>
    <row r="1436" spans="2:8">
      <c r="B1436" s="2" t="s">
        <v>1884</v>
      </c>
      <c r="C1436" s="2">
        <v>39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42</v>
      </c>
      <c r="D1437" s="2" t="s">
        <v>459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459</v>
      </c>
      <c r="E1438" s="2"/>
      <c r="F1438" s="2"/>
      <c r="G1438" s="2"/>
      <c r="H1438" s="2"/>
    </row>
    <row r="1439" spans="2:8">
      <c r="B1439" s="2" t="s">
        <v>1887</v>
      </c>
      <c r="C1439" s="2">
        <v>39</v>
      </c>
      <c r="D1439" s="2" t="s">
        <v>459</v>
      </c>
      <c r="E1439" s="2"/>
      <c r="F1439" s="2"/>
      <c r="G1439" s="2"/>
      <c r="H1439" s="2"/>
    </row>
    <row r="1440" spans="2:8">
      <c r="B1440" s="2" t="s">
        <v>1888</v>
      </c>
      <c r="C1440" s="2">
        <v>38</v>
      </c>
      <c r="D1440" s="2" t="s">
        <v>459</v>
      </c>
      <c r="E1440" s="2"/>
      <c r="F1440" s="2"/>
      <c r="G1440" s="2"/>
      <c r="H1440" s="2"/>
    </row>
    <row r="1441" spans="2:8">
      <c r="B1441" s="2" t="s">
        <v>1889</v>
      </c>
      <c r="C1441" s="2">
        <v>41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459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459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459</v>
      </c>
      <c r="E1455" s="2"/>
      <c r="F1455" s="2"/>
      <c r="G1455" s="2"/>
      <c r="H1455" s="2"/>
    </row>
    <row r="1456" spans="2:8">
      <c r="B1456" s="2" t="s">
        <v>1904</v>
      </c>
      <c r="C1456" s="2">
        <v>36</v>
      </c>
      <c r="D1456" s="2" t="s">
        <v>459</v>
      </c>
      <c r="E1456" s="2"/>
      <c r="F1456" s="2"/>
      <c r="G1456" s="2"/>
      <c r="H1456" s="2"/>
    </row>
    <row r="1457" spans="2:8">
      <c r="B1457" s="2" t="s">
        <v>1905</v>
      </c>
      <c r="C1457" s="2">
        <v>38</v>
      </c>
      <c r="D1457" s="2" t="s">
        <v>459</v>
      </c>
      <c r="E1457" s="2"/>
      <c r="F1457" s="2"/>
      <c r="G1457" s="2"/>
      <c r="H1457" s="2"/>
    </row>
    <row r="1458" spans="2:8">
      <c r="B1458" s="2" t="s">
        <v>1906</v>
      </c>
      <c r="C1458" s="2">
        <v>37</v>
      </c>
      <c r="D1458" s="2" t="s">
        <v>459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459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23</v>
      </c>
      <c r="D1464" s="2" t="s">
        <v>459</v>
      </c>
      <c r="E1464" s="2"/>
      <c r="F1464" s="2"/>
      <c r="G1464" s="2"/>
      <c r="H1464" s="2"/>
    </row>
    <row r="1465" spans="2:8">
      <c r="B1465" s="2" t="s">
        <v>1913</v>
      </c>
      <c r="C1465" s="2">
        <v>22</v>
      </c>
      <c r="D1465" s="2" t="s">
        <v>459</v>
      </c>
      <c r="E1465" s="2"/>
      <c r="F1465" s="2"/>
      <c r="G1465" s="2"/>
      <c r="H1465" s="2"/>
    </row>
    <row r="1466" spans="2:8">
      <c r="B1466" s="2" t="s">
        <v>1914</v>
      </c>
      <c r="C1466" s="2">
        <v>23</v>
      </c>
      <c r="D1466" s="2" t="s">
        <v>459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459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459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459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459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459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459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459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459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459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459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459</v>
      </c>
      <c r="E1487" s="2"/>
      <c r="F1487" s="2"/>
      <c r="G1487" s="2"/>
      <c r="H1487" s="2"/>
    </row>
    <row r="1488" spans="2:8">
      <c r="B1488" s="2" t="s">
        <v>1936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40</v>
      </c>
      <c r="D1501" s="2" t="s">
        <v>459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459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459</v>
      </c>
      <c r="E1503" s="2"/>
      <c r="F1503" s="2"/>
      <c r="G1503" s="2"/>
      <c r="H1503" s="2"/>
    </row>
    <row r="1504" spans="2:8">
      <c r="B1504" s="2" t="s">
        <v>1952</v>
      </c>
      <c r="C1504" s="2">
        <v>38</v>
      </c>
      <c r="D1504" s="2" t="s">
        <v>459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459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459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459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459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459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459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459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459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459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459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459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459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459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459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459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459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459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459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459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459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41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39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9</v>
      </c>
      <c r="D1560" s="2" t="s">
        <v>459</v>
      </c>
      <c r="E1560" s="2"/>
      <c r="F1560" s="2"/>
      <c r="G1560" s="2"/>
      <c r="H1560" s="2"/>
    </row>
    <row r="1561" spans="2:8">
      <c r="B1561" s="2" t="s">
        <v>2009</v>
      </c>
      <c r="C1561" s="2">
        <v>14</v>
      </c>
      <c r="D1561" s="2" t="s">
        <v>459</v>
      </c>
      <c r="E1561" s="2"/>
      <c r="F1561" s="2"/>
      <c r="G1561" s="2"/>
      <c r="H1561" s="2"/>
    </row>
    <row r="1562" spans="2:8">
      <c r="B1562" s="2" t="s">
        <v>2010</v>
      </c>
      <c r="C1562" s="2">
        <v>20</v>
      </c>
      <c r="D1562" s="2" t="s">
        <v>459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459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459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18</v>
      </c>
      <c r="D1575" s="2" t="s">
        <v>459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459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459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459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7</v>
      </c>
      <c r="D1585" s="2" t="s">
        <v>459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459</v>
      </c>
      <c r="E1586" s="2"/>
      <c r="F1586" s="2"/>
      <c r="G1586" s="2"/>
      <c r="H1586" s="2"/>
    </row>
    <row r="1587" spans="2:8">
      <c r="B1587" s="2" t="s">
        <v>2035</v>
      </c>
      <c r="C1587" s="2">
        <v>14</v>
      </c>
      <c r="D1587" s="2" t="s">
        <v>459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459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459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459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459</v>
      </c>
      <c r="E1591" s="2"/>
      <c r="F1591" s="2"/>
      <c r="G1591" s="2"/>
      <c r="H1591" s="2"/>
    </row>
    <row r="1592" spans="2:8">
      <c r="B1592" s="2" t="s">
        <v>2040</v>
      </c>
      <c r="C1592" s="2">
        <v>38</v>
      </c>
      <c r="D1592" s="2" t="s">
        <v>459</v>
      </c>
      <c r="E1592" s="2"/>
      <c r="F1592" s="2"/>
      <c r="G1592" s="2"/>
      <c r="H1592" s="2"/>
    </row>
    <row r="1593" spans="2:8">
      <c r="B1593" s="2" t="s">
        <v>2041</v>
      </c>
      <c r="C1593" s="2">
        <v>38</v>
      </c>
      <c r="D1593" s="2" t="s">
        <v>459</v>
      </c>
      <c r="E1593" s="2"/>
      <c r="F1593" s="2"/>
      <c r="G1593" s="2"/>
      <c r="H1593" s="2"/>
    </row>
    <row r="1594" spans="2:8">
      <c r="B1594" s="2" t="s">
        <v>2042</v>
      </c>
      <c r="C1594" s="2">
        <v>38</v>
      </c>
      <c r="D1594" s="2" t="s">
        <v>459</v>
      </c>
      <c r="E1594" s="2"/>
      <c r="F1594" s="2"/>
      <c r="G1594" s="2"/>
      <c r="H1594" s="2"/>
    </row>
    <row r="1595" spans="2:8">
      <c r="B1595" s="2" t="s">
        <v>2043</v>
      </c>
      <c r="C1595" s="2">
        <v>37</v>
      </c>
      <c r="D1595" s="2" t="s">
        <v>459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459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459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459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459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459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35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459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459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459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459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459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459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459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459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459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459</v>
      </c>
      <c r="E1627" s="2"/>
      <c r="F1627" s="2"/>
      <c r="G1627" s="2"/>
      <c r="H1627" s="2"/>
    </row>
    <row r="1628" spans="2:8">
      <c r="B1628" s="2" t="s">
        <v>2076</v>
      </c>
      <c r="C1628" s="2">
        <v>40</v>
      </c>
      <c r="D1628" s="2" t="s">
        <v>459</v>
      </c>
      <c r="E1628" s="2"/>
      <c r="F1628" s="2"/>
      <c r="G1628" s="2"/>
      <c r="H1628" s="2"/>
    </row>
    <row r="1629" spans="2:8">
      <c r="B1629" s="2" t="s">
        <v>2077</v>
      </c>
      <c r="C1629" s="2">
        <v>40</v>
      </c>
      <c r="D1629" s="2" t="s">
        <v>459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459</v>
      </c>
      <c r="E1630" s="2"/>
      <c r="F1630" s="2"/>
      <c r="G1630" s="2"/>
      <c r="H1630" s="2"/>
    </row>
    <row r="1631" spans="2:8">
      <c r="B1631" s="2" t="s">
        <v>2079</v>
      </c>
      <c r="C1631" s="2">
        <v>20</v>
      </c>
      <c r="D1631" s="2" t="s">
        <v>459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459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39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40</v>
      </c>
      <c r="D1647" s="2" t="s">
        <v>459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459</v>
      </c>
      <c r="E1648" s="2"/>
      <c r="F1648" s="2"/>
      <c r="G1648" s="2"/>
      <c r="H1648" s="2"/>
    </row>
    <row r="1649" spans="2:8">
      <c r="B1649" s="2" t="s">
        <v>2097</v>
      </c>
      <c r="C1649" s="2">
        <v>37</v>
      </c>
      <c r="D1649" s="2" t="s">
        <v>459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459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459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459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459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459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459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459</v>
      </c>
      <c r="E1665" s="2"/>
      <c r="F1665" s="2"/>
      <c r="G1665" s="2"/>
      <c r="H1665" s="2"/>
    </row>
    <row r="1666" spans="2:8">
      <c r="B1666" s="2" t="s">
        <v>2114</v>
      </c>
      <c r="C1666" s="2">
        <v>14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14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14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459</v>
      </c>
      <c r="E1680" s="2"/>
      <c r="F1680" s="2"/>
      <c r="G1680" s="2"/>
      <c r="H1680" s="2"/>
    </row>
    <row r="1681" spans="2:8">
      <c r="B1681" s="2" t="s">
        <v>2129</v>
      </c>
      <c r="C1681" s="2">
        <v>32</v>
      </c>
      <c r="D1681" s="2" t="s">
        <v>459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459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459</v>
      </c>
      <c r="E1693" s="2"/>
      <c r="F1693" s="2"/>
      <c r="G1693" s="2"/>
      <c r="H1693" s="2"/>
    </row>
    <row r="1694" spans="2:8">
      <c r="B1694" s="2" t="s">
        <v>2142</v>
      </c>
      <c r="C1694" s="2">
        <v>35</v>
      </c>
      <c r="D1694" s="2" t="s">
        <v>459</v>
      </c>
      <c r="E1694" s="2"/>
      <c r="F1694" s="2"/>
      <c r="G1694" s="2"/>
      <c r="H1694" s="2"/>
    </row>
    <row r="1695" spans="2:8">
      <c r="B1695" s="2" t="s">
        <v>2143</v>
      </c>
      <c r="C1695" s="2">
        <v>11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9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7</v>
      </c>
      <c r="D1706" s="2" t="s">
        <v>459</v>
      </c>
      <c r="E1706" s="2"/>
      <c r="F1706" s="2"/>
      <c r="G1706" s="2"/>
      <c r="H1706" s="2"/>
    </row>
    <row r="1707" spans="2:8">
      <c r="B1707" s="2" t="s">
        <v>2155</v>
      </c>
      <c r="C1707" s="2">
        <v>10</v>
      </c>
      <c r="D1707" s="2" t="s">
        <v>459</v>
      </c>
      <c r="E1707" s="2"/>
      <c r="F1707" s="2"/>
      <c r="G1707" s="2"/>
      <c r="H1707" s="2"/>
    </row>
    <row r="1708" spans="2:8">
      <c r="B1708" s="2" t="s">
        <v>2156</v>
      </c>
      <c r="C1708" s="2">
        <v>12</v>
      </c>
      <c r="D1708" s="2" t="s">
        <v>459</v>
      </c>
      <c r="E1708" s="2"/>
      <c r="F1708" s="2"/>
      <c r="G1708" s="2"/>
      <c r="H1708" s="2"/>
    </row>
    <row r="1709" spans="2:8">
      <c r="B1709" s="2" t="s">
        <v>2157</v>
      </c>
      <c r="C1709" s="2">
        <v>6</v>
      </c>
      <c r="D1709" s="2" t="s">
        <v>459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13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459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459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459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459</v>
      </c>
      <c r="E1720" s="2"/>
      <c r="F1720" s="2"/>
      <c r="G1720" s="2"/>
      <c r="H1720" s="2"/>
    </row>
    <row r="1721" spans="2:8">
      <c r="B1721" s="2" t="s">
        <v>2169</v>
      </c>
      <c r="C1721" s="2">
        <v>25</v>
      </c>
      <c r="D1721" s="2" t="s">
        <v>459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459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459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459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459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459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459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459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459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459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459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459</v>
      </c>
      <c r="E1750" s="2"/>
      <c r="F1750" s="2"/>
      <c r="G1750" s="2"/>
      <c r="H1750" s="2"/>
    </row>
    <row r="1751" spans="2:8">
      <c r="B1751" s="2" t="s">
        <v>2199</v>
      </c>
      <c r="C1751" s="2">
        <v>7</v>
      </c>
      <c r="D1751" s="2" t="s">
        <v>459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459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459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459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459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459</v>
      </c>
      <c r="E1765" s="2"/>
      <c r="F1765" s="2"/>
      <c r="G1765" s="2"/>
      <c r="H1765" s="2"/>
    </row>
    <row r="1766" spans="2:8">
      <c r="B1766" s="2" t="s">
        <v>2214</v>
      </c>
      <c r="C1766" s="2">
        <v>20</v>
      </c>
      <c r="D1766" s="2" t="s">
        <v>459</v>
      </c>
      <c r="E1766" s="2"/>
      <c r="F1766" s="2"/>
      <c r="G1766" s="2"/>
      <c r="H1766" s="2"/>
    </row>
    <row r="1767" spans="2:8">
      <c r="B1767" s="2" t="s">
        <v>2215</v>
      </c>
      <c r="C1767" s="2">
        <v>18</v>
      </c>
      <c r="D1767" s="2" t="s">
        <v>459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459</v>
      </c>
      <c r="E1768" s="2"/>
      <c r="F1768" s="2"/>
      <c r="G1768" s="2"/>
      <c r="H1768" s="2"/>
    </row>
    <row r="1769" spans="2:8">
      <c r="B1769" s="2" t="s">
        <v>2217</v>
      </c>
      <c r="C1769" s="2">
        <v>19</v>
      </c>
      <c r="D1769" s="2" t="s">
        <v>459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459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459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459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459</v>
      </c>
      <c r="E1773" s="2"/>
      <c r="F1773" s="2"/>
      <c r="G1773" s="2"/>
      <c r="H1773" s="2"/>
    </row>
    <row r="1774" spans="2:8">
      <c r="B1774" s="2" t="s">
        <v>2222</v>
      </c>
      <c r="C1774" s="2">
        <v>18</v>
      </c>
      <c r="D1774" s="2" t="s">
        <v>459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459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459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459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459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459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459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12</v>
      </c>
      <c r="D1823" s="2" t="s">
        <v>459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459</v>
      </c>
      <c r="E1824" s="2"/>
      <c r="F1824" s="2"/>
      <c r="G1824" s="2"/>
      <c r="H1824" s="2"/>
    </row>
    <row r="1825" spans="2:8">
      <c r="B1825" s="2" t="s">
        <v>2273</v>
      </c>
      <c r="C1825" s="2">
        <v>13</v>
      </c>
      <c r="D1825" s="2" t="s">
        <v>459</v>
      </c>
      <c r="E1825" s="2"/>
      <c r="F1825" s="2"/>
      <c r="G1825" s="2"/>
      <c r="H1825" s="2"/>
    </row>
    <row r="1826" spans="2:8">
      <c r="B1826" s="2" t="s">
        <v>2274</v>
      </c>
      <c r="C1826" s="2">
        <v>11</v>
      </c>
      <c r="D1826" s="2" t="s">
        <v>459</v>
      </c>
      <c r="E1826" s="2"/>
      <c r="F1826" s="2"/>
      <c r="G1826" s="2"/>
      <c r="H1826" s="2"/>
    </row>
    <row r="1827" spans="2:8">
      <c r="B1827" s="2" t="s">
        <v>2275</v>
      </c>
      <c r="C1827" s="2">
        <v>8</v>
      </c>
      <c r="D1827" s="2" t="s">
        <v>459</v>
      </c>
      <c r="E1827" s="2"/>
      <c r="F1827" s="2"/>
      <c r="G1827" s="2"/>
      <c r="H1827" s="2"/>
    </row>
    <row r="1828" spans="2:8">
      <c r="B1828" s="2" t="s">
        <v>2276</v>
      </c>
      <c r="C1828" s="2">
        <v>19</v>
      </c>
      <c r="D1828" s="2" t="s">
        <v>459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459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459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459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459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459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459</v>
      </c>
      <c r="E1834" s="2"/>
      <c r="F1834" s="2"/>
      <c r="G1834" s="2"/>
      <c r="H1834" s="2"/>
    </row>
    <row r="1835" spans="2:8">
      <c r="B1835" s="2" t="s">
        <v>2283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6</v>
      </c>
      <c r="D1850" s="2" t="s">
        <v>459</v>
      </c>
      <c r="E1850" s="2"/>
      <c r="F1850" s="2"/>
      <c r="G1850" s="2"/>
      <c r="H1850" s="2"/>
    </row>
    <row r="1851" spans="2:8">
      <c r="B1851" s="2" t="s">
        <v>2299</v>
      </c>
      <c r="C1851" s="2">
        <v>7</v>
      </c>
      <c r="D1851" s="2" t="s">
        <v>459</v>
      </c>
      <c r="E1851" s="2"/>
      <c r="F1851" s="2"/>
      <c r="G1851" s="2"/>
      <c r="H1851" s="2"/>
    </row>
    <row r="1852" spans="2:8">
      <c r="B1852" s="2" t="s">
        <v>2300</v>
      </c>
      <c r="C1852" s="2">
        <v>6</v>
      </c>
      <c r="D1852" s="2" t="s">
        <v>459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8</v>
      </c>
      <c r="D1868" s="2" t="s">
        <v>459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459</v>
      </c>
      <c r="E1869" s="2"/>
      <c r="F1869" s="2"/>
      <c r="G1869" s="2"/>
      <c r="H1869" s="2"/>
    </row>
    <row r="1870" spans="2:8">
      <c r="B1870" s="2" t="s">
        <v>2318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12</v>
      </c>
      <c r="D1895" s="2" t="s">
        <v>459</v>
      </c>
      <c r="E1895" s="2"/>
      <c r="F1895" s="2"/>
      <c r="G1895" s="2"/>
      <c r="H1895" s="2"/>
    </row>
    <row r="1896" spans="2:8">
      <c r="B1896" s="2" t="s">
        <v>2344</v>
      </c>
      <c r="C1896" s="2">
        <v>14</v>
      </c>
      <c r="D1896" s="2" t="s">
        <v>459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459</v>
      </c>
      <c r="E1897" s="2"/>
      <c r="F1897" s="2"/>
      <c r="G1897" s="2"/>
      <c r="H1897" s="2"/>
    </row>
    <row r="1898" spans="2:8">
      <c r="B1898" s="2" t="s">
        <v>2346</v>
      </c>
      <c r="C1898" s="2">
        <v>18</v>
      </c>
      <c r="D1898" s="2" t="s">
        <v>459</v>
      </c>
      <c r="E1898" s="2"/>
      <c r="F1898" s="2"/>
      <c r="G1898" s="2"/>
      <c r="H1898" s="2"/>
    </row>
    <row r="1899" spans="2:8">
      <c r="B1899" s="2" t="s">
        <v>2347</v>
      </c>
      <c r="C1899" s="2">
        <v>20</v>
      </c>
      <c r="D1899" s="2" t="s">
        <v>459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459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459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459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459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459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459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459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459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5</v>
      </c>
      <c r="D1942" s="2" t="s">
        <v>459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459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459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459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459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459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459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459</v>
      </c>
      <c r="E1966" s="2"/>
      <c r="F1966" s="2"/>
      <c r="G1966" s="2"/>
      <c r="H1966" s="2"/>
    </row>
    <row r="1967" spans="2:8">
      <c r="B1967" s="2" t="s">
        <v>2415</v>
      </c>
      <c r="C1967" s="2">
        <v>37</v>
      </c>
      <c r="D1967" s="2" t="s">
        <v>459</v>
      </c>
      <c r="E1967" s="2"/>
      <c r="F1967" s="2"/>
      <c r="G1967" s="2"/>
      <c r="H1967" s="2"/>
    </row>
    <row r="1968" spans="2:8">
      <c r="B1968" s="2" t="s">
        <v>2416</v>
      </c>
      <c r="C1968" s="2">
        <v>36</v>
      </c>
      <c r="D1968" s="2" t="s">
        <v>459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459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36</v>
      </c>
      <c r="D1976" s="2" t="s">
        <v>459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459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459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459</v>
      </c>
      <c r="E1979" s="2"/>
      <c r="F1979" s="2"/>
      <c r="G1979" s="2"/>
      <c r="H1979" s="2"/>
    </row>
    <row r="1980" spans="2:8">
      <c r="B1980" s="2" t="s">
        <v>2428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15</v>
      </c>
      <c r="D1985" s="2" t="s">
        <v>459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459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459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459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459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6</v>
      </c>
      <c r="D2003" s="2" t="s">
        <v>459</v>
      </c>
      <c r="E2003" s="2"/>
      <c r="F2003" s="2"/>
      <c r="G2003" s="2"/>
      <c r="H2003" s="2"/>
    </row>
    <row r="2004" spans="2:8">
      <c r="B2004" s="2" t="s">
        <v>2452</v>
      </c>
      <c r="C2004" s="2">
        <v>5</v>
      </c>
      <c r="D2004" s="2" t="s">
        <v>459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459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459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459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459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459</v>
      </c>
      <c r="E2009" s="2"/>
      <c r="F2009" s="2"/>
      <c r="G2009" s="2"/>
      <c r="H2009" s="2"/>
    </row>
    <row r="2010" spans="2:8">
      <c r="B2010" s="2" t="s">
        <v>2458</v>
      </c>
      <c r="C2010" s="2">
        <v>6</v>
      </c>
      <c r="D2010" s="2" t="s">
        <v>459</v>
      </c>
      <c r="E2010" s="2"/>
      <c r="F2010" s="2"/>
      <c r="G2010" s="2"/>
      <c r="H2010" s="2"/>
    </row>
    <row r="2011" spans="2:8">
      <c r="B2011" s="2" t="s">
        <v>2459</v>
      </c>
      <c r="C2011" s="2">
        <v>10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459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459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459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459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459</v>
      </c>
      <c r="E2020" s="2"/>
      <c r="F2020" s="2"/>
      <c r="G2020" s="2"/>
      <c r="H2020" s="2"/>
    </row>
    <row r="2021" spans="2:8">
      <c r="B2021" s="2" t="s">
        <v>2469</v>
      </c>
      <c r="C2021" s="2">
        <v>12</v>
      </c>
      <c r="D2021" s="2" t="s">
        <v>459</v>
      </c>
      <c r="E2021" s="2"/>
      <c r="F2021" s="2"/>
      <c r="G2021" s="2"/>
      <c r="H2021" s="2"/>
    </row>
    <row r="2022" spans="2:8">
      <c r="B2022" s="2" t="s">
        <v>2470</v>
      </c>
      <c r="C2022" s="2">
        <v>12</v>
      </c>
      <c r="D2022" s="2" t="s">
        <v>459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459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459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459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459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459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459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459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459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459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39</v>
      </c>
      <c r="D2057" s="2" t="s">
        <v>459</v>
      </c>
      <c r="E2057" s="2"/>
      <c r="F2057" s="2"/>
      <c r="G2057" s="2"/>
      <c r="H2057" s="2"/>
    </row>
    <row r="2058" spans="2:8">
      <c r="B2058" s="2" t="s">
        <v>2506</v>
      </c>
      <c r="C2058" s="2">
        <v>40</v>
      </c>
      <c r="D2058" s="2" t="s">
        <v>459</v>
      </c>
      <c r="E2058" s="2"/>
      <c r="F2058" s="2"/>
      <c r="G2058" s="2"/>
      <c r="H2058" s="2"/>
    </row>
    <row r="2059" spans="2:8">
      <c r="B2059" s="2" t="s">
        <v>2507</v>
      </c>
      <c r="C2059" s="2">
        <v>38</v>
      </c>
      <c r="D2059" s="2" t="s">
        <v>459</v>
      </c>
      <c r="E2059" s="2"/>
      <c r="F2059" s="2"/>
      <c r="G2059" s="2"/>
      <c r="H2059" s="2"/>
    </row>
    <row r="2060" spans="2:8">
      <c r="B2060" s="2" t="s">
        <v>2508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459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459</v>
      </c>
      <c r="E2063" s="2"/>
      <c r="F2063" s="2"/>
      <c r="G2063" s="2"/>
      <c r="H2063" s="2"/>
    </row>
    <row r="2064" spans="2:8">
      <c r="B2064" s="2" t="s">
        <v>2512</v>
      </c>
      <c r="C2064" s="2">
        <v>35</v>
      </c>
      <c r="D2064" s="2" t="s">
        <v>459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459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459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459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459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459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459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459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459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459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459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40</v>
      </c>
      <c r="D2101" s="2" t="s">
        <v>459</v>
      </c>
      <c r="E2101" s="2"/>
      <c r="F2101" s="2"/>
      <c r="G2101" s="2"/>
      <c r="H2101" s="2"/>
    </row>
    <row r="2102" spans="2:8">
      <c r="B2102" s="2" t="s">
        <v>2550</v>
      </c>
      <c r="C2102" s="2">
        <v>40</v>
      </c>
      <c r="D2102" s="2" t="s">
        <v>459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459</v>
      </c>
      <c r="E2103" s="2"/>
      <c r="F2103" s="2"/>
      <c r="G2103" s="2"/>
      <c r="H2103" s="2"/>
    </row>
    <row r="2104" spans="2:8">
      <c r="B2104" s="2" t="s">
        <v>2552</v>
      </c>
      <c r="C2104" s="2">
        <v>30</v>
      </c>
      <c r="D2104" s="2" t="s">
        <v>459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459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459</v>
      </c>
      <c r="E2115" s="2"/>
      <c r="F2115" s="2"/>
      <c r="G2115" s="2"/>
      <c r="H2115" s="2"/>
    </row>
    <row r="2116" spans="2:8">
      <c r="B2116" s="2" t="s">
        <v>2564</v>
      </c>
      <c r="C2116" s="2">
        <v>38</v>
      </c>
      <c r="D2116" s="2" t="s">
        <v>459</v>
      </c>
      <c r="E2116" s="2"/>
      <c r="F2116" s="2"/>
      <c r="G2116" s="2"/>
      <c r="H2116" s="2"/>
    </row>
    <row r="2117" spans="2:8">
      <c r="B2117" s="2" t="s">
        <v>2565</v>
      </c>
      <c r="C2117" s="2">
        <v>37</v>
      </c>
      <c r="D2117" s="2" t="s">
        <v>459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459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459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459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459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39</v>
      </c>
      <c r="D2145" s="2" t="s">
        <v>459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459</v>
      </c>
      <c r="E2146" s="2"/>
      <c r="F2146" s="2"/>
      <c r="G2146" s="2"/>
      <c r="H2146" s="2"/>
    </row>
    <row r="2147" spans="2:8">
      <c r="B2147" s="2" t="s">
        <v>2595</v>
      </c>
      <c r="C2147" s="2">
        <v>39</v>
      </c>
      <c r="D2147" s="2" t="s">
        <v>459</v>
      </c>
      <c r="E2147" s="2"/>
      <c r="F2147" s="2"/>
      <c r="G2147" s="2"/>
      <c r="H2147" s="2"/>
    </row>
    <row r="2148" spans="2:8">
      <c r="B2148" s="2" t="s">
        <v>2596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459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459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459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459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459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459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459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459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459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459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459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459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459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459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459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459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459</v>
      </c>
      <c r="E2189" s="2"/>
      <c r="F2189" s="2"/>
      <c r="G2189" s="2"/>
      <c r="H2189" s="2"/>
    </row>
    <row r="2190" spans="2:8">
      <c r="B2190" s="2" t="s">
        <v>2638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12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7</v>
      </c>
      <c r="D2200" s="2" t="s">
        <v>459</v>
      </c>
      <c r="E2200" s="2"/>
      <c r="F2200" s="2"/>
      <c r="G2200" s="2"/>
      <c r="H2200" s="2"/>
    </row>
    <row r="2201" spans="2:8">
      <c r="B2201" s="2" t="s">
        <v>2649</v>
      </c>
      <c r="C2201" s="2">
        <v>6</v>
      </c>
      <c r="D2201" s="2" t="s">
        <v>459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15</v>
      </c>
      <c r="D2208" s="2" t="s">
        <v>459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459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459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459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459</v>
      </c>
      <c r="E2212" s="2"/>
      <c r="F2212" s="2"/>
      <c r="G2212" s="2"/>
      <c r="H2212" s="2"/>
    </row>
    <row r="2213" spans="2:8">
      <c r="B2213" s="2" t="s">
        <v>2661</v>
      </c>
      <c r="C2213" s="2">
        <v>23</v>
      </c>
      <c r="D2213" s="2" t="s">
        <v>459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459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459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459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459</v>
      </c>
      <c r="E2218" s="2"/>
      <c r="F2218" s="2"/>
      <c r="G2218" s="2"/>
      <c r="H2218" s="2"/>
    </row>
    <row r="2219" spans="2:8">
      <c r="B2219" s="2" t="s">
        <v>2667</v>
      </c>
      <c r="C2219" s="2">
        <v>17</v>
      </c>
      <c r="D2219" s="2" t="s">
        <v>459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459</v>
      </c>
      <c r="E2226" s="2"/>
      <c r="F2226" s="2"/>
      <c r="G2226" s="2"/>
      <c r="H2226" s="2"/>
    </row>
    <row r="2227" spans="2:8">
      <c r="B2227" s="2" t="s">
        <v>2675</v>
      </c>
      <c r="C2227" s="2">
        <v>17</v>
      </c>
      <c r="D2227" s="2" t="s">
        <v>459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459</v>
      </c>
      <c r="E2228" s="2"/>
      <c r="F2228" s="2"/>
      <c r="G2228" s="2"/>
      <c r="H2228" s="2"/>
    </row>
    <row r="2229" spans="2:8">
      <c r="B2229" s="2" t="s">
        <v>2677</v>
      </c>
      <c r="C2229" s="2">
        <v>21</v>
      </c>
      <c r="D2229" s="2" t="s">
        <v>459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459</v>
      </c>
      <c r="E2230" s="2"/>
      <c r="F2230" s="2"/>
      <c r="G2230" s="2"/>
      <c r="H2230" s="2"/>
    </row>
    <row r="2231" spans="2:8">
      <c r="B2231" s="2" t="s">
        <v>2679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459</v>
      </c>
      <c r="E2232" s="2"/>
      <c r="F2232" s="2"/>
      <c r="G2232" s="2"/>
      <c r="H2232" s="2"/>
    </row>
    <row r="2233" spans="2:8">
      <c r="B2233" s="2" t="s">
        <v>2681</v>
      </c>
      <c r="C2233" s="2">
        <v>12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459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459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459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459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459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459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459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459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459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459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459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459</v>
      </c>
      <c r="E2295" s="2"/>
      <c r="F2295" s="2"/>
      <c r="G2295" s="2"/>
      <c r="H2295" s="2"/>
    </row>
    <row r="2296" spans="2:8">
      <c r="B2296" s="2" t="s">
        <v>2744</v>
      </c>
      <c r="C2296" s="2">
        <v>15</v>
      </c>
      <c r="D2296" s="2" t="s">
        <v>459</v>
      </c>
      <c r="E2296" s="2"/>
      <c r="F2296" s="2"/>
      <c r="G2296" s="2"/>
      <c r="H2296" s="2"/>
    </row>
    <row r="2297" spans="2:8">
      <c r="B2297" s="2" t="s">
        <v>2745</v>
      </c>
      <c r="C2297" s="2">
        <v>12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459</v>
      </c>
      <c r="E2300" s="2"/>
      <c r="F2300" s="2"/>
      <c r="G2300" s="2"/>
      <c r="H2300" s="2"/>
    </row>
    <row r="2301" spans="2:8">
      <c r="B2301" s="2" t="s">
        <v>2749</v>
      </c>
      <c r="C2301" s="2">
        <v>38</v>
      </c>
      <c r="D2301" s="2" t="s">
        <v>459</v>
      </c>
      <c r="E2301" s="2"/>
      <c r="F2301" s="2"/>
      <c r="G2301" s="2"/>
      <c r="H2301" s="2"/>
    </row>
    <row r="2302" spans="2:8">
      <c r="B2302" s="2" t="s">
        <v>2750</v>
      </c>
      <c r="C2302" s="2">
        <v>39</v>
      </c>
      <c r="D2302" s="2" t="s">
        <v>459</v>
      </c>
      <c r="E2302" s="2"/>
      <c r="F2302" s="2"/>
      <c r="G2302" s="2"/>
      <c r="H2302" s="2"/>
    </row>
    <row r="2303" spans="2:8">
      <c r="B2303" s="2" t="s">
        <v>2751</v>
      </c>
      <c r="C2303" s="2">
        <v>39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459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459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22</v>
      </c>
      <c r="D2325" s="2" t="s">
        <v>459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459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459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459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459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459</v>
      </c>
      <c r="E2330" s="2"/>
      <c r="F2330" s="2"/>
      <c r="G2330" s="2"/>
      <c r="H2330" s="2"/>
    </row>
    <row r="2331" spans="2:8">
      <c r="B2331" s="2" t="s">
        <v>2779</v>
      </c>
      <c r="C2331" s="2">
        <v>11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11</v>
      </c>
      <c r="D2333" s="2" t="s">
        <v>459</v>
      </c>
      <c r="E2333" s="2"/>
      <c r="F2333" s="2"/>
      <c r="G2333" s="2"/>
      <c r="H2333" s="2"/>
    </row>
    <row r="2334" spans="2:8">
      <c r="B2334" s="2" t="s">
        <v>2782</v>
      </c>
      <c r="C2334" s="2">
        <v>11</v>
      </c>
      <c r="D2334" s="2" t="s">
        <v>459</v>
      </c>
      <c r="E2334" s="2"/>
      <c r="F2334" s="2"/>
      <c r="G2334" s="2"/>
      <c r="H2334" s="2"/>
    </row>
    <row r="2335" spans="2:8">
      <c r="B2335" s="2" t="s">
        <v>2783</v>
      </c>
      <c r="C2335" s="2">
        <v>13</v>
      </c>
      <c r="D2335" s="2" t="s">
        <v>459</v>
      </c>
      <c r="E2335" s="2"/>
      <c r="F2335" s="2"/>
      <c r="G2335" s="2"/>
      <c r="H2335" s="2"/>
    </row>
    <row r="2336" spans="2:8">
      <c r="B2336" s="2" t="s">
        <v>2784</v>
      </c>
      <c r="C2336" s="2">
        <v>12</v>
      </c>
      <c r="D2336" s="2" t="s">
        <v>459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12</v>
      </c>
      <c r="D2359" s="2" t="s">
        <v>459</v>
      </c>
      <c r="E2359" s="2"/>
      <c r="F2359" s="2"/>
      <c r="G2359" s="2"/>
      <c r="H2359" s="2"/>
    </row>
    <row r="2360" spans="2:8">
      <c r="B2360" s="2" t="s">
        <v>2808</v>
      </c>
      <c r="C2360" s="2">
        <v>18</v>
      </c>
      <c r="D2360" s="2" t="s">
        <v>459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459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459</v>
      </c>
      <c r="E2364" s="2"/>
      <c r="F2364" s="2"/>
      <c r="G2364" s="2"/>
      <c r="H2364" s="2"/>
    </row>
    <row r="2365" spans="2:8">
      <c r="B2365" s="2" t="s">
        <v>2813</v>
      </c>
      <c r="C2365" s="2">
        <v>19</v>
      </c>
      <c r="D2365" s="2" t="s">
        <v>459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459</v>
      </c>
      <c r="E2366" s="2"/>
      <c r="F2366" s="2"/>
      <c r="G2366" s="2"/>
      <c r="H2366" s="2"/>
    </row>
    <row r="2367" spans="2:8">
      <c r="B2367" s="2" t="s">
        <v>2815</v>
      </c>
      <c r="C2367" s="2">
        <v>12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459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30</v>
      </c>
      <c r="D2371" s="2" t="s">
        <v>459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459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459</v>
      </c>
      <c r="E2374" s="2"/>
      <c r="F2374" s="2"/>
      <c r="G2374" s="2"/>
      <c r="H2374" s="2"/>
    </row>
    <row r="2375" spans="2:8">
      <c r="B2375" s="2" t="s">
        <v>2823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37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42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41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10</v>
      </c>
      <c r="D2382" s="2" t="s">
        <v>459</v>
      </c>
      <c r="E2382" s="2"/>
      <c r="F2382" s="2"/>
      <c r="G2382" s="2"/>
      <c r="H2382" s="2"/>
    </row>
    <row r="2383" spans="2:8">
      <c r="B2383" s="2" t="s">
        <v>2831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459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459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459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459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459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7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17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459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459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459</v>
      </c>
      <c r="E2423" s="2"/>
      <c r="F2423" s="2"/>
      <c r="G2423" s="2"/>
      <c r="H2423" s="2"/>
    </row>
    <row r="2424" spans="2:8">
      <c r="B2424" s="2" t="s">
        <v>2872</v>
      </c>
      <c r="C2424" s="2">
        <v>46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48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45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459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459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459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459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459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459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459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459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459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459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459</v>
      </c>
      <c r="E2453" s="2"/>
      <c r="F2453" s="2"/>
      <c r="G2453" s="2"/>
      <c r="H2453" s="2"/>
    </row>
    <row r="2454" spans="2:8">
      <c r="B2454" s="2" t="s">
        <v>2902</v>
      </c>
      <c r="C2454" s="2">
        <v>7</v>
      </c>
      <c r="D2454" s="2" t="s">
        <v>459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459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459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459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459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459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459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459</v>
      </c>
      <c r="E2478" s="2"/>
      <c r="F2478" s="2"/>
      <c r="G2478" s="2"/>
      <c r="H2478" s="2"/>
    </row>
    <row r="2479" spans="2:8">
      <c r="B2479" s="2" t="s">
        <v>2927</v>
      </c>
      <c r="C2479" s="2">
        <v>13</v>
      </c>
      <c r="D2479" s="2" t="s">
        <v>459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459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459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459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459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459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41</v>
      </c>
      <c r="D2489" s="2" t="s">
        <v>459</v>
      </c>
      <c r="E2489" s="2"/>
      <c r="F2489" s="2"/>
      <c r="G2489" s="2"/>
      <c r="H2489" s="2"/>
    </row>
    <row r="2490" spans="2:8">
      <c r="B2490" s="2" t="s">
        <v>2938</v>
      </c>
      <c r="C2490" s="2">
        <v>44</v>
      </c>
      <c r="D2490" s="2" t="s">
        <v>459</v>
      </c>
      <c r="E2490" s="2"/>
      <c r="F2490" s="2"/>
      <c r="G2490" s="2"/>
      <c r="H2490" s="2"/>
    </row>
    <row r="2491" spans="2:8">
      <c r="B2491" s="2" t="s">
        <v>2939</v>
      </c>
      <c r="C2491" s="2">
        <v>43</v>
      </c>
      <c r="D2491" s="2" t="s">
        <v>459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459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459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459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459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459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459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459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459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459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459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459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459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459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35</v>
      </c>
      <c r="D2548" s="2" t="s">
        <v>459</v>
      </c>
      <c r="E2548" s="2"/>
      <c r="F2548" s="2"/>
      <c r="G2548" s="2"/>
      <c r="H2548" s="2"/>
    </row>
    <row r="2549" spans="2:8">
      <c r="B2549" s="2" t="s">
        <v>2997</v>
      </c>
      <c r="C2549" s="2">
        <v>35</v>
      </c>
      <c r="D2549" s="2" t="s">
        <v>459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459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459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459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459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459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459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459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459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459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459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459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459</v>
      </c>
      <c r="E2581" s="2"/>
      <c r="F2581" s="2"/>
      <c r="G2581" s="2"/>
      <c r="H2581" s="2"/>
    </row>
    <row r="2582" spans="2:8">
      <c r="B2582" s="2" t="s">
        <v>3030</v>
      </c>
      <c r="C2582" s="2">
        <v>31</v>
      </c>
      <c r="D2582" s="2" t="s">
        <v>459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459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459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459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459</v>
      </c>
      <c r="E2602" s="2"/>
      <c r="F2602" s="2"/>
      <c r="G2602" s="2"/>
      <c r="H2602" s="2"/>
    </row>
    <row r="2603" spans="2:8">
      <c r="B2603" s="2" t="s">
        <v>3051</v>
      </c>
      <c r="C2603" s="2">
        <v>20</v>
      </c>
      <c r="D2603" s="2" t="s">
        <v>459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459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35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459</v>
      </c>
      <c r="E2640" s="2"/>
      <c r="F2640" s="2"/>
      <c r="G2640" s="2"/>
      <c r="H2640" s="2"/>
    </row>
    <row r="2641" spans="2:8">
      <c r="B2641" s="2" t="s">
        <v>3089</v>
      </c>
      <c r="C2641" s="2">
        <v>39</v>
      </c>
      <c r="D2641" s="2" t="s">
        <v>459</v>
      </c>
      <c r="E2641" s="2"/>
      <c r="F2641" s="2"/>
      <c r="G2641" s="2"/>
      <c r="H2641" s="2"/>
    </row>
    <row r="2642" spans="2:8">
      <c r="B2642" s="2" t="s">
        <v>3090</v>
      </c>
      <c r="C2642" s="2">
        <v>40</v>
      </c>
      <c r="D2642" s="2" t="s">
        <v>459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459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459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459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459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459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459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459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459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459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459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459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459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34</v>
      </c>
      <c r="D2669" s="2" t="s">
        <v>459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459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459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459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459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459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459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459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459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459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459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459</v>
      </c>
      <c r="E2681" s="2"/>
      <c r="F2681" s="2"/>
      <c r="G2681" s="2"/>
      <c r="H2681" s="2"/>
    </row>
    <row r="2682" spans="2:8">
      <c r="B2682" s="2" t="s">
        <v>3130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9</v>
      </c>
      <c r="D2712" s="2" t="s">
        <v>459</v>
      </c>
      <c r="E2712" s="2"/>
      <c r="F2712" s="2"/>
      <c r="G2712" s="2"/>
      <c r="H2712" s="2"/>
    </row>
    <row r="2713" spans="2:8">
      <c r="B2713" s="2" t="s">
        <v>3161</v>
      </c>
      <c r="C2713" s="2">
        <v>17</v>
      </c>
      <c r="D2713" s="2" t="s">
        <v>459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459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459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459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459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459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459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459</v>
      </c>
      <c r="E2736" s="2"/>
      <c r="F2736" s="2"/>
      <c r="G2736" s="2"/>
      <c r="H2736" s="2"/>
    </row>
    <row r="2737" spans="2:8">
      <c r="B2737" s="2" t="s">
        <v>3185</v>
      </c>
      <c r="C2737" s="2">
        <v>34</v>
      </c>
      <c r="D2737" s="2" t="s">
        <v>459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459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459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459</v>
      </c>
      <c r="E2741" s="2"/>
      <c r="F2741" s="2"/>
      <c r="G2741" s="2"/>
      <c r="H2741" s="2"/>
    </row>
    <row r="2742" spans="2:8">
      <c r="B2742" s="2" t="s">
        <v>3190</v>
      </c>
      <c r="C2742" s="2">
        <v>10</v>
      </c>
      <c r="D2742" s="2" t="s">
        <v>459</v>
      </c>
      <c r="E2742" s="2"/>
      <c r="F2742" s="2"/>
      <c r="G2742" s="2"/>
      <c r="H2742" s="2"/>
    </row>
    <row r="2743" spans="2:8">
      <c r="B2743" s="2" t="s">
        <v>3191</v>
      </c>
      <c r="C2743" s="2">
        <v>15</v>
      </c>
      <c r="D2743" s="2" t="s">
        <v>459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459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459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459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459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10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459</v>
      </c>
      <c r="E2762" s="2"/>
      <c r="F2762" s="2"/>
      <c r="G2762" s="2"/>
      <c r="H2762" s="2"/>
    </row>
    <row r="2763" spans="2:8">
      <c r="B2763" s="2" t="s">
        <v>3211</v>
      </c>
      <c r="C2763" s="2">
        <v>19</v>
      </c>
      <c r="D2763" s="2" t="s">
        <v>459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459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459</v>
      </c>
      <c r="E2765" s="2"/>
      <c r="F2765" s="2"/>
      <c r="G2765" s="2"/>
      <c r="H2765" s="2"/>
    </row>
    <row r="2766" spans="2:8">
      <c r="B2766" s="2" t="s">
        <v>3214</v>
      </c>
      <c r="C2766" s="2">
        <v>25</v>
      </c>
      <c r="D2766" s="2" t="s">
        <v>459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459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6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459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459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459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459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459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459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459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459</v>
      </c>
      <c r="E2820" s="2"/>
      <c r="F2820" s="2"/>
      <c r="G2820" s="2"/>
      <c r="H2820" s="2"/>
    </row>
    <row r="2821" spans="2:8">
      <c r="B2821" s="2" t="s">
        <v>3269</v>
      </c>
      <c r="C2821" s="2">
        <v>19</v>
      </c>
      <c r="D2821" s="2" t="s">
        <v>459</v>
      </c>
      <c r="E2821" s="2"/>
      <c r="F2821" s="2"/>
      <c r="G2821" s="2"/>
      <c r="H2821" s="2"/>
    </row>
    <row r="2822" spans="2:8">
      <c r="B2822" s="2" t="s">
        <v>3270</v>
      </c>
      <c r="C2822" s="2">
        <v>18</v>
      </c>
      <c r="D2822" s="2" t="s">
        <v>459</v>
      </c>
      <c r="E2822" s="2"/>
      <c r="F2822" s="2"/>
      <c r="G2822" s="2"/>
      <c r="H2822" s="2"/>
    </row>
    <row r="2823" spans="2:8">
      <c r="B2823" s="2" t="s">
        <v>3271</v>
      </c>
      <c r="C2823" s="2">
        <v>20</v>
      </c>
      <c r="D2823" s="2" t="s">
        <v>459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33</v>
      </c>
      <c r="D2836" s="2" t="s">
        <v>459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459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459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459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459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459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459</v>
      </c>
      <c r="E2843" s="2"/>
      <c r="F2843" s="2"/>
      <c r="G2843" s="2"/>
      <c r="H2843" s="2"/>
    </row>
    <row r="2844" spans="2:8">
      <c r="B2844" s="2" t="s">
        <v>3292</v>
      </c>
      <c r="C2844" s="2">
        <v>37</v>
      </c>
      <c r="D2844" s="2" t="s">
        <v>459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459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459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459</v>
      </c>
      <c r="E2847" s="2"/>
      <c r="F2847" s="2"/>
      <c r="G2847" s="2"/>
      <c r="H2847" s="2"/>
    </row>
    <row r="2848" spans="2:8">
      <c r="B2848" s="2" t="s">
        <v>3296</v>
      </c>
      <c r="C2848" s="2">
        <v>46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51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48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20</v>
      </c>
      <c r="D2851" s="2" t="s">
        <v>459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459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459</v>
      </c>
      <c r="E2853" s="2"/>
      <c r="F2853" s="2"/>
      <c r="G2853" s="2"/>
      <c r="H2853" s="2"/>
    </row>
    <row r="2854" spans="2:8">
      <c r="B2854" s="2" t="s">
        <v>3302</v>
      </c>
      <c r="C2854" s="2">
        <v>22</v>
      </c>
      <c r="D2854" s="2" t="s">
        <v>459</v>
      </c>
      <c r="E2854" s="2"/>
      <c r="F2854" s="2"/>
      <c r="G2854" s="2"/>
      <c r="H2854" s="2"/>
    </row>
    <row r="2855" spans="2:8">
      <c r="B2855" s="2" t="s">
        <v>3303</v>
      </c>
      <c r="C2855" s="2">
        <v>21</v>
      </c>
      <c r="D2855" s="2" t="s">
        <v>459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459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459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459</v>
      </c>
      <c r="E2858" s="2"/>
      <c r="F2858" s="2"/>
      <c r="G2858" s="2"/>
      <c r="H2858" s="2"/>
    </row>
    <row r="2859" spans="2:8">
      <c r="B2859" s="2" t="s">
        <v>3307</v>
      </c>
      <c r="C2859" s="2">
        <v>19</v>
      </c>
      <c r="D2859" s="2" t="s">
        <v>459</v>
      </c>
      <c r="E2859" s="2"/>
      <c r="F2859" s="2"/>
      <c r="G2859" s="2"/>
      <c r="H2859" s="2"/>
    </row>
    <row r="2860" spans="2:8">
      <c r="B2860" s="2" t="s">
        <v>3308</v>
      </c>
      <c r="C2860" s="2">
        <v>18</v>
      </c>
      <c r="D2860" s="2" t="s">
        <v>459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459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459</v>
      </c>
      <c r="E2871" s="2"/>
      <c r="F2871" s="2"/>
      <c r="G2871" s="2"/>
      <c r="H2871" s="2"/>
    </row>
    <row r="2872" spans="2:8">
      <c r="B2872" s="2" t="s">
        <v>3320</v>
      </c>
      <c r="C2872" s="2">
        <v>29</v>
      </c>
      <c r="D2872" s="2" t="s">
        <v>459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459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459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459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459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459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459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459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459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459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459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459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459</v>
      </c>
      <c r="E2898" s="2"/>
      <c r="F2898" s="2"/>
      <c r="G2898" s="2"/>
      <c r="H2898" s="2"/>
    </row>
    <row r="2899" spans="2:8">
      <c r="B2899" s="2" t="s">
        <v>3347</v>
      </c>
      <c r="C2899" s="2">
        <v>23</v>
      </c>
      <c r="D2899" s="2" t="s">
        <v>459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459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459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459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459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459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459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459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459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459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459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459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459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19</v>
      </c>
      <c r="D2952" s="2" t="s">
        <v>459</v>
      </c>
      <c r="E2952" s="2"/>
      <c r="F2952" s="2"/>
      <c r="G2952" s="2"/>
      <c r="H2952" s="2"/>
    </row>
    <row r="2953" spans="2:8">
      <c r="B2953" s="2" t="s">
        <v>3401</v>
      </c>
      <c r="C2953" s="2">
        <v>20</v>
      </c>
      <c r="D2953" s="2" t="s">
        <v>459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459</v>
      </c>
      <c r="E2954" s="2"/>
      <c r="F2954" s="2"/>
      <c r="G2954" s="2"/>
      <c r="H2954" s="2"/>
    </row>
    <row r="2955" spans="2:8">
      <c r="B2955" s="2" t="s">
        <v>3403</v>
      </c>
      <c r="C2955" s="2">
        <v>20</v>
      </c>
      <c r="D2955" s="2" t="s">
        <v>459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459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16</v>
      </c>
      <c r="D2970" s="2" t="s">
        <v>459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459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459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459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459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459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459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459</v>
      </c>
      <c r="E3004" s="2"/>
      <c r="F3004" s="2"/>
      <c r="G3004" s="2"/>
      <c r="H3004" s="2"/>
    </row>
    <row r="3005" spans="2:8">
      <c r="B3005" s="2" t="s">
        <v>3453</v>
      </c>
      <c r="C3005" s="2">
        <v>15</v>
      </c>
      <c r="D3005" s="2" t="s">
        <v>459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459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459</v>
      </c>
      <c r="E3008" s="2"/>
      <c r="F3008" s="2"/>
      <c r="G3008" s="2"/>
      <c r="H3008" s="2"/>
    </row>
    <row r="3009" spans="2:8">
      <c r="B3009" s="2" t="s">
        <v>3457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40</v>
      </c>
      <c r="D3028" s="2" t="s">
        <v>459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459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459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459</v>
      </c>
      <c r="E3031" s="2"/>
      <c r="F3031" s="2"/>
      <c r="G3031" s="2"/>
      <c r="H3031" s="2"/>
    </row>
    <row r="3032" spans="2:8">
      <c r="B3032" s="2" t="s">
        <v>3480</v>
      </c>
      <c r="C3032" s="2">
        <v>37</v>
      </c>
      <c r="D3032" s="2" t="s">
        <v>459</v>
      </c>
      <c r="E3032" s="2"/>
      <c r="F3032" s="2"/>
      <c r="G3032" s="2"/>
      <c r="H3032" s="2"/>
    </row>
    <row r="3033" spans="2:8">
      <c r="B3033" s="2" t="s">
        <v>3481</v>
      </c>
      <c r="C3033" s="2">
        <v>39</v>
      </c>
      <c r="D3033" s="2" t="s">
        <v>459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459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459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459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459</v>
      </c>
      <c r="E3042" s="2"/>
      <c r="F3042" s="2"/>
      <c r="G3042" s="2"/>
      <c r="H3042" s="2"/>
    </row>
    <row r="3043" spans="2:8">
      <c r="B3043" s="2" t="s">
        <v>3491</v>
      </c>
      <c r="C3043" s="2">
        <v>25</v>
      </c>
      <c r="D3043" s="2" t="s">
        <v>459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459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459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459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459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459</v>
      </c>
      <c r="E3055" s="2"/>
      <c r="F3055" s="2"/>
      <c r="G3055" s="2"/>
      <c r="H3055" s="2"/>
    </row>
    <row r="3056" spans="2:8">
      <c r="B3056" s="2" t="s">
        <v>3504</v>
      </c>
      <c r="C3056" s="2">
        <v>21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21</v>
      </c>
      <c r="D3057" s="2" t="s">
        <v>459</v>
      </c>
      <c r="E3057" s="2"/>
      <c r="F3057" s="2"/>
      <c r="G3057" s="2"/>
      <c r="H3057" s="2"/>
    </row>
    <row r="3058" spans="2:8">
      <c r="B3058" s="2" t="s">
        <v>3506</v>
      </c>
      <c r="C3058" s="2">
        <v>21</v>
      </c>
      <c r="D3058" s="2" t="s">
        <v>459</v>
      </c>
      <c r="E3058" s="2"/>
      <c r="F3058" s="2"/>
      <c r="G3058" s="2"/>
      <c r="H3058" s="2"/>
    </row>
    <row r="3059" spans="2:8">
      <c r="B3059" s="2" t="s">
        <v>3507</v>
      </c>
      <c r="C3059" s="2">
        <v>20</v>
      </c>
      <c r="D3059" s="2" t="s">
        <v>459</v>
      </c>
      <c r="E3059" s="2"/>
      <c r="F3059" s="2"/>
      <c r="G3059" s="2"/>
      <c r="H3059" s="2"/>
    </row>
    <row r="3060" spans="2:8">
      <c r="B3060" s="2" t="s">
        <v>3508</v>
      </c>
      <c r="C3060" s="2">
        <v>11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459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459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459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459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459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459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459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459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459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459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459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459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459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459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459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459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459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459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459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459</v>
      </c>
      <c r="E3124" s="2"/>
      <c r="F3124" s="2"/>
      <c r="G3124" s="2"/>
      <c r="H3124" s="2"/>
    </row>
    <row r="3125" spans="2:8">
      <c r="B3125" s="2" t="s">
        <v>3573</v>
      </c>
      <c r="C3125" s="2">
        <v>13</v>
      </c>
      <c r="D3125" s="2" t="s">
        <v>459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459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459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459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459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459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459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459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459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459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459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459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459</v>
      </c>
      <c r="E3147" s="2"/>
      <c r="F3147" s="2"/>
      <c r="G3147" s="2"/>
      <c r="H3147" s="2"/>
    </row>
    <row r="3148" spans="2:8">
      <c r="B3148" s="2" t="s">
        <v>3596</v>
      </c>
      <c r="C3148" s="2">
        <v>10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459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459</v>
      </c>
      <c r="E3162" s="2"/>
      <c r="F3162" s="2"/>
      <c r="G3162" s="2"/>
      <c r="H3162" s="2"/>
    </row>
    <row r="3163" spans="2:8">
      <c r="B3163" s="2" t="s">
        <v>3611</v>
      </c>
      <c r="C3163" s="2">
        <v>33</v>
      </c>
      <c r="D3163" s="2" t="s">
        <v>459</v>
      </c>
      <c r="E3163" s="2"/>
      <c r="F3163" s="2"/>
      <c r="G3163" s="2"/>
      <c r="H3163" s="2"/>
    </row>
    <row r="3164" spans="2:8">
      <c r="B3164" s="2" t="s">
        <v>3612</v>
      </c>
      <c r="C3164" s="2">
        <v>33</v>
      </c>
      <c r="D3164" s="2" t="s">
        <v>459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459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459</v>
      </c>
      <c r="E3166" s="2"/>
      <c r="F3166" s="2"/>
      <c r="G3166" s="2"/>
      <c r="H3166" s="2"/>
    </row>
    <row r="3167" spans="2:8">
      <c r="B3167" s="2" t="s">
        <v>3615</v>
      </c>
      <c r="C3167" s="2">
        <v>8</v>
      </c>
      <c r="D3167" s="2" t="s">
        <v>459</v>
      </c>
      <c r="E3167" s="2"/>
      <c r="F3167" s="2"/>
      <c r="G3167" s="2"/>
      <c r="H3167" s="2"/>
    </row>
    <row r="3168" spans="2:8">
      <c r="B3168" s="2" t="s">
        <v>3616</v>
      </c>
      <c r="C3168" s="2">
        <v>8</v>
      </c>
      <c r="D3168" s="2" t="s">
        <v>459</v>
      </c>
      <c r="E3168" s="2"/>
      <c r="F3168" s="2"/>
      <c r="G3168" s="2"/>
      <c r="H3168" s="2"/>
    </row>
    <row r="3169" spans="2:8">
      <c r="B3169" s="2" t="s">
        <v>3617</v>
      </c>
      <c r="C3169" s="2">
        <v>9</v>
      </c>
      <c r="D3169" s="2" t="s">
        <v>459</v>
      </c>
      <c r="E3169" s="2"/>
      <c r="F3169" s="2"/>
      <c r="G3169" s="2"/>
      <c r="H3169" s="2"/>
    </row>
    <row r="3170" spans="2:8">
      <c r="B3170" s="2" t="s">
        <v>3618</v>
      </c>
      <c r="C3170" s="2">
        <v>10</v>
      </c>
      <c r="D3170" s="2" t="s">
        <v>459</v>
      </c>
      <c r="E3170" s="2"/>
      <c r="F3170" s="2"/>
      <c r="G3170" s="2"/>
      <c r="H3170" s="2"/>
    </row>
    <row r="3171" spans="2:8">
      <c r="B3171" s="2" t="s">
        <v>3619</v>
      </c>
      <c r="C3171" s="2">
        <v>10</v>
      </c>
      <c r="D3171" s="2" t="s">
        <v>459</v>
      </c>
      <c r="E3171" s="2"/>
      <c r="F3171" s="2"/>
      <c r="G3171" s="2"/>
      <c r="H3171" s="2"/>
    </row>
    <row r="3172" spans="2:8">
      <c r="B3172" s="2" t="s">
        <v>3620</v>
      </c>
      <c r="C3172" s="2">
        <v>11</v>
      </c>
      <c r="D3172" s="2" t="s">
        <v>459</v>
      </c>
      <c r="E3172" s="2"/>
      <c r="F3172" s="2"/>
      <c r="G3172" s="2"/>
      <c r="H3172" s="2"/>
    </row>
    <row r="3173" spans="2:8">
      <c r="B3173" s="2" t="s">
        <v>3621</v>
      </c>
      <c r="C3173" s="2">
        <v>11</v>
      </c>
      <c r="D3173" s="2" t="s">
        <v>459</v>
      </c>
      <c r="E3173" s="2"/>
      <c r="F3173" s="2"/>
      <c r="G3173" s="2"/>
      <c r="H3173" s="2"/>
    </row>
    <row r="3174" spans="2:8">
      <c r="B3174" s="2" t="s">
        <v>3622</v>
      </c>
      <c r="C3174" s="2">
        <v>12</v>
      </c>
      <c r="D3174" s="2" t="s">
        <v>459</v>
      </c>
      <c r="E3174" s="2"/>
      <c r="F3174" s="2"/>
      <c r="G3174" s="2"/>
      <c r="H3174" s="2"/>
    </row>
    <row r="3175" spans="2:8">
      <c r="B3175" s="2" t="s">
        <v>3623</v>
      </c>
      <c r="C3175" s="2">
        <v>12</v>
      </c>
      <c r="D3175" s="2" t="s">
        <v>459</v>
      </c>
      <c r="E3175" s="2"/>
      <c r="F3175" s="2"/>
      <c r="G3175" s="2"/>
      <c r="H3175" s="2"/>
    </row>
    <row r="3176" spans="2:8">
      <c r="B3176" s="2" t="s">
        <v>3624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10</v>
      </c>
      <c r="D3182" s="2" t="s">
        <v>459</v>
      </c>
      <c r="E3182" s="2"/>
      <c r="F3182" s="2"/>
      <c r="G3182" s="2"/>
      <c r="H3182" s="2"/>
    </row>
    <row r="3183" spans="2:8">
      <c r="B3183" s="2" t="s">
        <v>3631</v>
      </c>
      <c r="C3183" s="2">
        <v>12</v>
      </c>
      <c r="D3183" s="2" t="s">
        <v>459</v>
      </c>
      <c r="E3183" s="2"/>
      <c r="F3183" s="2"/>
      <c r="G3183" s="2"/>
      <c r="H3183" s="2"/>
    </row>
    <row r="3184" spans="2:8">
      <c r="B3184" s="2" t="s">
        <v>3632</v>
      </c>
      <c r="C3184" s="2">
        <v>12</v>
      </c>
      <c r="D3184" s="2" t="s">
        <v>459</v>
      </c>
      <c r="E3184" s="2"/>
      <c r="F3184" s="2"/>
      <c r="G3184" s="2"/>
      <c r="H3184" s="2"/>
    </row>
    <row r="3185" spans="2:8">
      <c r="B3185" s="2" t="s">
        <v>3633</v>
      </c>
      <c r="C3185" s="2">
        <v>14</v>
      </c>
      <c r="D3185" s="2" t="s">
        <v>459</v>
      </c>
      <c r="E3185" s="2"/>
      <c r="F3185" s="2"/>
      <c r="G3185" s="2"/>
      <c r="H3185" s="2"/>
    </row>
    <row r="3186" spans="2:8">
      <c r="B3186" s="2" t="s">
        <v>3634</v>
      </c>
      <c r="C3186" s="2">
        <v>11</v>
      </c>
      <c r="D3186" s="2" t="s">
        <v>459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459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459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459</v>
      </c>
      <c r="E3197" s="2"/>
      <c r="F3197" s="2"/>
      <c r="G3197" s="2"/>
      <c r="H3197" s="2"/>
    </row>
    <row r="3198" spans="2:8">
      <c r="B3198" s="2" t="s">
        <v>3646</v>
      </c>
      <c r="C3198" s="2">
        <v>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459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459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459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459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459</v>
      </c>
      <c r="E3217" s="2"/>
      <c r="F3217" s="2"/>
      <c r="G3217" s="2"/>
      <c r="H3217" s="2"/>
    </row>
    <row r="3218" spans="2:8">
      <c r="B3218" s="2" t="s">
        <v>3666</v>
      </c>
      <c r="C3218" s="2">
        <v>10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459</v>
      </c>
      <c r="E3231" s="2"/>
      <c r="F3231" s="2"/>
      <c r="G3231" s="2"/>
      <c r="H3231" s="2"/>
    </row>
    <row r="3232" spans="2:8">
      <c r="B3232" s="2" t="s">
        <v>3680</v>
      </c>
      <c r="C3232" s="2">
        <v>37</v>
      </c>
      <c r="D3232" s="2" t="s">
        <v>459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459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459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459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459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459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459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459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459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459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459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459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459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459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459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459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459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459</v>
      </c>
      <c r="E3268" s="2"/>
      <c r="F3268" s="2"/>
      <c r="G3268" s="2"/>
      <c r="H3268" s="2"/>
    </row>
    <row r="3269" spans="2:8">
      <c r="B3269" s="2" t="s">
        <v>3717</v>
      </c>
      <c r="C3269" s="2">
        <v>32</v>
      </c>
      <c r="D3269" s="2" t="s">
        <v>459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459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459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459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459</v>
      </c>
      <c r="E3273" s="2"/>
      <c r="F3273" s="2"/>
      <c r="G3273" s="2"/>
      <c r="H3273" s="2"/>
    </row>
    <row r="3274" spans="2:8">
      <c r="B3274" s="2" t="s">
        <v>3722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44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43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43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459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459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459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459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459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459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459</v>
      </c>
      <c r="E3318" s="2"/>
      <c r="F3318" s="2"/>
      <c r="G3318" s="2"/>
      <c r="H3318" s="2"/>
    </row>
    <row r="3319" spans="2:8">
      <c r="B3319" s="2" t="s">
        <v>3767</v>
      </c>
      <c r="C3319" s="2">
        <v>33</v>
      </c>
      <c r="D3319" s="2" t="s">
        <v>459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459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459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459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459</v>
      </c>
      <c r="E3326" s="2"/>
      <c r="F3326" s="2"/>
      <c r="G3326" s="2"/>
      <c r="H3326" s="2"/>
    </row>
    <row r="3327" spans="2:8">
      <c r="B3327" s="2" t="s">
        <v>3775</v>
      </c>
      <c r="C3327" s="2">
        <v>36</v>
      </c>
      <c r="D3327" s="2" t="s">
        <v>459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459</v>
      </c>
      <c r="E3328" s="2"/>
      <c r="F3328" s="2"/>
      <c r="G3328" s="2"/>
      <c r="H3328" s="2"/>
    </row>
    <row r="3329" spans="2:8">
      <c r="B3329" s="2" t="s">
        <v>3777</v>
      </c>
      <c r="C3329" s="2">
        <v>35</v>
      </c>
      <c r="D3329" s="2" t="s">
        <v>459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459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43</v>
      </c>
      <c r="D3335" s="2" t="s">
        <v>459</v>
      </c>
      <c r="E3335" s="2"/>
      <c r="F3335" s="2"/>
      <c r="G3335" s="2"/>
      <c r="H3335" s="2"/>
    </row>
    <row r="3336" spans="2:8">
      <c r="B3336" s="2" t="s">
        <v>3784</v>
      </c>
      <c r="C3336" s="2">
        <v>44</v>
      </c>
      <c r="D3336" s="2" t="s">
        <v>459</v>
      </c>
      <c r="E3336" s="2"/>
      <c r="F3336" s="2"/>
      <c r="G3336" s="2"/>
      <c r="H3336" s="2"/>
    </row>
    <row r="3337" spans="2:8">
      <c r="B3337" s="2" t="s">
        <v>3785</v>
      </c>
      <c r="C3337" s="2">
        <v>43</v>
      </c>
      <c r="D3337" s="2" t="s">
        <v>459</v>
      </c>
      <c r="E3337" s="2"/>
      <c r="F3337" s="2"/>
      <c r="G3337" s="2"/>
      <c r="H3337" s="2"/>
    </row>
    <row r="3338" spans="2:8">
      <c r="B3338" s="2" t="s">
        <v>3786</v>
      </c>
      <c r="C3338" s="2">
        <v>38</v>
      </c>
      <c r="D3338" s="2" t="s">
        <v>459</v>
      </c>
      <c r="E3338" s="2"/>
      <c r="F3338" s="2"/>
      <c r="G3338" s="2"/>
      <c r="H3338" s="2"/>
    </row>
    <row r="3339" spans="2:8">
      <c r="B3339" s="2" t="s">
        <v>3787</v>
      </c>
      <c r="C3339" s="2">
        <v>39</v>
      </c>
      <c r="D3339" s="2" t="s">
        <v>459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459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459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459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459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459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459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459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459</v>
      </c>
      <c r="E3367" s="2"/>
      <c r="F3367" s="2"/>
      <c r="G3367" s="2"/>
      <c r="H3367" s="2"/>
    </row>
    <row r="3368" spans="2:8">
      <c r="B3368" s="2" t="s">
        <v>3816</v>
      </c>
      <c r="C3368" s="2">
        <v>12</v>
      </c>
      <c r="D3368" s="2" t="s">
        <v>459</v>
      </c>
      <c r="E3368" s="2"/>
      <c r="F3368" s="2"/>
      <c r="G3368" s="2"/>
      <c r="H3368" s="2"/>
    </row>
    <row r="3369" spans="2:8">
      <c r="B3369" s="2" t="s">
        <v>3817</v>
      </c>
      <c r="C3369" s="2">
        <v>14</v>
      </c>
      <c r="D3369" s="2" t="s">
        <v>459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459</v>
      </c>
      <c r="E3371" s="2"/>
      <c r="F3371" s="2"/>
      <c r="G3371" s="2"/>
      <c r="H3371" s="2"/>
    </row>
    <row r="3372" spans="2:8">
      <c r="B3372" s="2" t="s">
        <v>3820</v>
      </c>
      <c r="C3372" s="2">
        <v>19</v>
      </c>
      <c r="D3372" s="2" t="s">
        <v>459</v>
      </c>
      <c r="E3372" s="2"/>
      <c r="F3372" s="2"/>
      <c r="G3372" s="2"/>
      <c r="H3372" s="2"/>
    </row>
    <row r="3373" spans="2:8">
      <c r="B3373" s="2" t="s">
        <v>3821</v>
      </c>
      <c r="C3373" s="2">
        <v>14</v>
      </c>
      <c r="D3373" s="2" t="s">
        <v>459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459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459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459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459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459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459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459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459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459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20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459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459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459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459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459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459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459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459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459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459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459</v>
      </c>
      <c r="E3449" s="2"/>
      <c r="F3449" s="2"/>
      <c r="G3449" s="2"/>
      <c r="H3449" s="2"/>
    </row>
    <row r="3450" spans="2:8">
      <c r="B3450" s="2" t="s">
        <v>3898</v>
      </c>
      <c r="C3450" s="2">
        <v>31</v>
      </c>
      <c r="D3450" s="2" t="s">
        <v>459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459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39</v>
      </c>
      <c r="D3458" s="2" t="s">
        <v>459</v>
      </c>
      <c r="E3458" s="2"/>
      <c r="F3458" s="2"/>
      <c r="G3458" s="2"/>
      <c r="H3458" s="2"/>
    </row>
    <row r="3459" spans="2:8">
      <c r="B3459" s="2" t="s">
        <v>3907</v>
      </c>
      <c r="C3459" s="2">
        <v>41</v>
      </c>
      <c r="D3459" s="2" t="s">
        <v>459</v>
      </c>
      <c r="E3459" s="2"/>
      <c r="F3459" s="2"/>
      <c r="G3459" s="2"/>
      <c r="H3459" s="2"/>
    </row>
    <row r="3460" spans="2:8">
      <c r="B3460" s="2" t="s">
        <v>3908</v>
      </c>
      <c r="C3460" s="2">
        <v>45</v>
      </c>
      <c r="D3460" s="2" t="s">
        <v>459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459</v>
      </c>
      <c r="E3461" s="2"/>
      <c r="F3461" s="2"/>
      <c r="G3461" s="2"/>
      <c r="H3461" s="2"/>
    </row>
    <row r="3462" spans="2:8">
      <c r="B3462" s="2" t="s">
        <v>3910</v>
      </c>
      <c r="C3462" s="2">
        <v>41</v>
      </c>
      <c r="D3462" s="2" t="s">
        <v>459</v>
      </c>
      <c r="E3462" s="2"/>
      <c r="F3462" s="2"/>
      <c r="G3462" s="2"/>
      <c r="H3462" s="2"/>
    </row>
    <row r="3463" spans="2:8">
      <c r="B3463" s="2" t="s">
        <v>3911</v>
      </c>
      <c r="C3463" s="2">
        <v>41</v>
      </c>
      <c r="D3463" s="2" t="s">
        <v>459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459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459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459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459</v>
      </c>
      <c r="E3480" s="2"/>
      <c r="F3480" s="2"/>
      <c r="G3480" s="2"/>
      <c r="H3480" s="2"/>
    </row>
    <row r="3481" spans="2:8">
      <c r="B3481" s="2" t="s">
        <v>3929</v>
      </c>
      <c r="C3481" s="2">
        <v>19</v>
      </c>
      <c r="D3481" s="2" t="s">
        <v>459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459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459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459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459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459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459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459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459</v>
      </c>
      <c r="E3502" s="2"/>
      <c r="F3502" s="2"/>
      <c r="G3502" s="2"/>
      <c r="H3502" s="2"/>
    </row>
    <row r="3503" spans="2:8">
      <c r="B3503" s="2" t="s">
        <v>3951</v>
      </c>
      <c r="C3503" s="2">
        <v>8</v>
      </c>
      <c r="D3503" s="2" t="s">
        <v>459</v>
      </c>
      <c r="E3503" s="2"/>
      <c r="F3503" s="2"/>
      <c r="G3503" s="2"/>
      <c r="H3503" s="2"/>
    </row>
    <row r="3504" spans="2:8">
      <c r="B3504" s="2" t="s">
        <v>3952</v>
      </c>
      <c r="C3504" s="2">
        <v>5</v>
      </c>
      <c r="D3504" s="2" t="s">
        <v>459</v>
      </c>
      <c r="E3504" s="2"/>
      <c r="F3504" s="2"/>
      <c r="G3504" s="2"/>
      <c r="H3504" s="2"/>
    </row>
    <row r="3505" spans="2:8">
      <c r="B3505" s="2" t="s">
        <v>3953</v>
      </c>
      <c r="C3505" s="2">
        <v>14</v>
      </c>
      <c r="D3505" s="2" t="s">
        <v>459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459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459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459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459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459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459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459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459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459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459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459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459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459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459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459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459</v>
      </c>
      <c r="E3535" s="2"/>
      <c r="F3535" s="2"/>
      <c r="G3535" s="2"/>
      <c r="H3535" s="2"/>
    </row>
    <row r="3536" spans="2:8">
      <c r="B3536" s="2" t="s">
        <v>3984</v>
      </c>
      <c r="C3536" s="2">
        <v>24</v>
      </c>
      <c r="D3536" s="2" t="s">
        <v>459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459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459</v>
      </c>
      <c r="E3543" s="2"/>
      <c r="F3543" s="2"/>
      <c r="G3543" s="2"/>
      <c r="H3543" s="2"/>
    </row>
    <row r="3544" spans="2:8">
      <c r="B3544" s="2" t="s">
        <v>3992</v>
      </c>
      <c r="C3544" s="2">
        <v>23</v>
      </c>
      <c r="D3544" s="2" t="s">
        <v>459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459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459</v>
      </c>
      <c r="E3546" s="2"/>
      <c r="F3546" s="2"/>
      <c r="G3546" s="2"/>
      <c r="H3546" s="2"/>
    </row>
    <row r="3547" spans="2:8">
      <c r="B3547" s="2" t="s">
        <v>3995</v>
      </c>
      <c r="C3547" s="2">
        <v>22</v>
      </c>
      <c r="D3547" s="2" t="s">
        <v>459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459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459</v>
      </c>
      <c r="E3549" s="2"/>
      <c r="F3549" s="2"/>
      <c r="G3549" s="2"/>
      <c r="H3549" s="2"/>
    </row>
    <row r="3550" spans="2:8">
      <c r="B3550" s="2" t="s">
        <v>3998</v>
      </c>
      <c r="C3550" s="2">
        <v>31</v>
      </c>
      <c r="D3550" s="2" t="s">
        <v>459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459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459</v>
      </c>
      <c r="E3553" s="2"/>
      <c r="F3553" s="2"/>
      <c r="G3553" s="2"/>
      <c r="H3553" s="2"/>
    </row>
    <row r="3554" spans="2:8">
      <c r="B3554" s="2" t="s">
        <v>4002</v>
      </c>
      <c r="C3554" s="2">
        <v>8</v>
      </c>
      <c r="D3554" s="2" t="s">
        <v>459</v>
      </c>
      <c r="E3554" s="2"/>
      <c r="F3554" s="2"/>
      <c r="G3554" s="2"/>
      <c r="H3554" s="2"/>
    </row>
    <row r="3555" spans="2:8">
      <c r="B3555" s="2" t="s">
        <v>4003</v>
      </c>
      <c r="C3555" s="2">
        <v>8</v>
      </c>
      <c r="D3555" s="2" t="s">
        <v>459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459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459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459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459</v>
      </c>
      <c r="E3559" s="2"/>
      <c r="F3559" s="2"/>
      <c r="G3559" s="2"/>
      <c r="H3559" s="2"/>
    </row>
    <row r="3560" spans="2:8">
      <c r="B3560" s="2" t="s">
        <v>4008</v>
      </c>
      <c r="C3560" s="2">
        <v>19</v>
      </c>
      <c r="D3560" s="2" t="s">
        <v>459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459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459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459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459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459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459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459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459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459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459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459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459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459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41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459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459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459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459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459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459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459</v>
      </c>
      <c r="E3627" s="2"/>
      <c r="F3627" s="2"/>
      <c r="G3627" s="2"/>
      <c r="H3627" s="2"/>
    </row>
    <row r="3628" spans="2:8">
      <c r="B3628" s="2" t="s">
        <v>4076</v>
      </c>
      <c r="C3628" s="2">
        <v>24</v>
      </c>
      <c r="D3628" s="2" t="s">
        <v>459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459</v>
      </c>
      <c r="E3631" s="2"/>
      <c r="F3631" s="2"/>
      <c r="G3631" s="2"/>
      <c r="H3631" s="2"/>
    </row>
    <row r="3632" spans="2:8">
      <c r="B3632" s="2" t="s">
        <v>4080</v>
      </c>
      <c r="C3632" s="2">
        <v>16</v>
      </c>
      <c r="D3632" s="2" t="s">
        <v>459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459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459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459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459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459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459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459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459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459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459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459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459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459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459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18</v>
      </c>
      <c r="D3661" s="2" t="s">
        <v>459</v>
      </c>
      <c r="E3661" s="2"/>
      <c r="F3661" s="2"/>
      <c r="G3661" s="2"/>
      <c r="H3661" s="2"/>
    </row>
    <row r="3662" spans="2:8">
      <c r="B3662" s="2" t="s">
        <v>4110</v>
      </c>
      <c r="C3662" s="2">
        <v>18</v>
      </c>
      <c r="D3662" s="2" t="s">
        <v>459</v>
      </c>
      <c r="E3662" s="2"/>
      <c r="F3662" s="2"/>
      <c r="G3662" s="2"/>
      <c r="H3662" s="2"/>
    </row>
    <row r="3663" spans="2:8">
      <c r="B3663" s="2" t="s">
        <v>4111</v>
      </c>
      <c r="C3663" s="2">
        <v>17</v>
      </c>
      <c r="D3663" s="2" t="s">
        <v>459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459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459</v>
      </c>
      <c r="E3667" s="2"/>
      <c r="F3667" s="2"/>
      <c r="G3667" s="2"/>
      <c r="H3667" s="2"/>
    </row>
    <row r="3668" spans="2:8">
      <c r="B3668" s="2" t="s">
        <v>4116</v>
      </c>
      <c r="C3668" s="2">
        <v>17</v>
      </c>
      <c r="D3668" s="2" t="s">
        <v>459</v>
      </c>
      <c r="E3668" s="2"/>
      <c r="F3668" s="2"/>
      <c r="G3668" s="2"/>
      <c r="H3668" s="2"/>
    </row>
    <row r="3669" spans="2:8">
      <c r="B3669" s="2" t="s">
        <v>4117</v>
      </c>
      <c r="C3669" s="2">
        <v>12</v>
      </c>
      <c r="D3669" s="2" t="s">
        <v>459</v>
      </c>
      <c r="E3669" s="2"/>
      <c r="F3669" s="2"/>
      <c r="G3669" s="2"/>
      <c r="H3669" s="2"/>
    </row>
    <row r="3670" spans="2:8">
      <c r="B3670" s="2" t="s">
        <v>4118</v>
      </c>
      <c r="C3670" s="2">
        <v>10</v>
      </c>
      <c r="D3670" s="2" t="s">
        <v>459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459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459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459</v>
      </c>
      <c r="E3701" s="2"/>
      <c r="F3701" s="2"/>
      <c r="G3701" s="2"/>
      <c r="H3701" s="2"/>
    </row>
    <row r="3702" spans="2:8">
      <c r="B3702" s="2" t="s">
        <v>4150</v>
      </c>
      <c r="C3702" s="2">
        <v>43</v>
      </c>
      <c r="D3702" s="2" t="s">
        <v>459</v>
      </c>
      <c r="E3702" s="2"/>
      <c r="F3702" s="2"/>
      <c r="G3702" s="2"/>
      <c r="H3702" s="2"/>
    </row>
    <row r="3703" spans="2:8">
      <c r="B3703" s="2" t="s">
        <v>4151</v>
      </c>
      <c r="C3703" s="2">
        <v>41</v>
      </c>
      <c r="D3703" s="2" t="s">
        <v>459</v>
      </c>
      <c r="E3703" s="2"/>
      <c r="F3703" s="2"/>
      <c r="G3703" s="2"/>
      <c r="H3703" s="2"/>
    </row>
    <row r="3704" spans="2:8">
      <c r="B3704" s="2" t="s">
        <v>4152</v>
      </c>
      <c r="C3704" s="2">
        <v>40</v>
      </c>
      <c r="D3704" s="2" t="s">
        <v>459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459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459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459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459</v>
      </c>
      <c r="E3720" s="2"/>
      <c r="F3720" s="2"/>
      <c r="G3720" s="2"/>
      <c r="H3720" s="2"/>
    </row>
    <row r="3721" spans="2:8">
      <c r="B3721" s="2" t="s">
        <v>4169</v>
      </c>
      <c r="C3721" s="2">
        <v>18</v>
      </c>
      <c r="D3721" s="2" t="s">
        <v>459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459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459</v>
      </c>
      <c r="E3723" s="2"/>
      <c r="F3723" s="2"/>
      <c r="G3723" s="2"/>
      <c r="H3723" s="2"/>
    </row>
    <row r="3724" spans="2:8">
      <c r="B3724" s="2" t="s">
        <v>4172</v>
      </c>
      <c r="C3724" s="2">
        <v>21</v>
      </c>
      <c r="D3724" s="2" t="s">
        <v>459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459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459</v>
      </c>
      <c r="E3726" s="2"/>
      <c r="F3726" s="2"/>
      <c r="G3726" s="2"/>
      <c r="H3726" s="2"/>
    </row>
    <row r="3727" spans="2:8">
      <c r="B3727" s="2" t="s">
        <v>4175</v>
      </c>
      <c r="C3727" s="2">
        <v>15</v>
      </c>
      <c r="D3727" s="2" t="s">
        <v>459</v>
      </c>
      <c r="E3727" s="2"/>
      <c r="F3727" s="2"/>
      <c r="G3727" s="2"/>
      <c r="H3727" s="2"/>
    </row>
    <row r="3728" spans="2:8">
      <c r="B3728" s="2" t="s">
        <v>4176</v>
      </c>
      <c r="C3728" s="2">
        <v>15</v>
      </c>
      <c r="D3728" s="2" t="s">
        <v>459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459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459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459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459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459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459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459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459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459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459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459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459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459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459</v>
      </c>
      <c r="E3792" s="2"/>
      <c r="F3792" s="2"/>
      <c r="G3792" s="2"/>
      <c r="H3792" s="2"/>
    </row>
    <row r="3793" spans="2:8">
      <c r="B3793" s="2" t="s">
        <v>4241</v>
      </c>
      <c r="C3793" s="2">
        <v>26</v>
      </c>
      <c r="D3793" s="2" t="s">
        <v>459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459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459</v>
      </c>
      <c r="E3800" s="2"/>
      <c r="F3800" s="2"/>
      <c r="G3800" s="2"/>
      <c r="H3800" s="2"/>
    </row>
    <row r="3801" spans="2:8">
      <c r="B3801" s="2" t="s">
        <v>4249</v>
      </c>
      <c r="C3801" s="2">
        <v>16</v>
      </c>
      <c r="D3801" s="2" t="s">
        <v>459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459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459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459</v>
      </c>
      <c r="E3819" s="2"/>
      <c r="F3819" s="2"/>
      <c r="G3819" s="2"/>
      <c r="H3819" s="2"/>
    </row>
    <row r="3820" spans="2:8">
      <c r="B3820" s="2" t="s">
        <v>4268</v>
      </c>
      <c r="C3820" s="2">
        <v>11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38</v>
      </c>
      <c r="D3827" s="2" t="s">
        <v>459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459</v>
      </c>
      <c r="E3828" s="2"/>
      <c r="F3828" s="2"/>
      <c r="G3828" s="2"/>
      <c r="H3828" s="2"/>
    </row>
    <row r="3829" spans="2:8">
      <c r="B3829" s="2" t="s">
        <v>4277</v>
      </c>
      <c r="C3829" s="2">
        <v>40</v>
      </c>
      <c r="D3829" s="2" t="s">
        <v>459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459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41</v>
      </c>
      <c r="D3837" s="2" t="s">
        <v>459</v>
      </c>
      <c r="E3837" s="2"/>
      <c r="F3837" s="2"/>
      <c r="G3837" s="2"/>
      <c r="H3837" s="2"/>
    </row>
    <row r="3838" spans="2:8">
      <c r="B3838" s="2" t="s">
        <v>4286</v>
      </c>
      <c r="C3838" s="2">
        <v>41</v>
      </c>
      <c r="D3838" s="2" t="s">
        <v>459</v>
      </c>
      <c r="E3838" s="2"/>
      <c r="F3838" s="2"/>
      <c r="G3838" s="2"/>
      <c r="H3838" s="2"/>
    </row>
    <row r="3839" spans="2:8">
      <c r="B3839" s="2" t="s">
        <v>4287</v>
      </c>
      <c r="C3839" s="2">
        <v>41</v>
      </c>
      <c r="D3839" s="2" t="s">
        <v>459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459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459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459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459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459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459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459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459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459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21</v>
      </c>
      <c r="D3858" s="2" t="s">
        <v>459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459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459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459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459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459</v>
      </c>
      <c r="E3864" s="2"/>
      <c r="F3864" s="2"/>
      <c r="G3864" s="2"/>
      <c r="H3864" s="2"/>
    </row>
    <row r="3865" spans="2:8">
      <c r="B3865" s="2" t="s">
        <v>4313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459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459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459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459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459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459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459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459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459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459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459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459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459</v>
      </c>
      <c r="E3947" s="2"/>
      <c r="F3947" s="2"/>
      <c r="G3947" s="2"/>
      <c r="H3947" s="2"/>
    </row>
    <row r="3948" spans="2:8">
      <c r="B3948" s="2" t="s">
        <v>4396</v>
      </c>
      <c r="C3948" s="2">
        <v>15</v>
      </c>
      <c r="D3948" s="2" t="s">
        <v>459</v>
      </c>
      <c r="E3948" s="2"/>
      <c r="F3948" s="2"/>
      <c r="G3948" s="2"/>
      <c r="H3948" s="2"/>
    </row>
    <row r="3949" spans="2:8">
      <c r="B3949" s="2" t="s">
        <v>4397</v>
      </c>
      <c r="C3949" s="2">
        <v>12</v>
      </c>
      <c r="D3949" s="2" t="s">
        <v>459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459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459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459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459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459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17</v>
      </c>
      <c r="D3966" s="2" t="s">
        <v>459</v>
      </c>
      <c r="E3966" s="2"/>
      <c r="F3966" s="2"/>
      <c r="G3966" s="2"/>
      <c r="H3966" s="2"/>
    </row>
    <row r="3967" spans="2:8">
      <c r="B3967" s="2" t="s">
        <v>4415</v>
      </c>
      <c r="C3967" s="2">
        <v>21</v>
      </c>
      <c r="D3967" s="2" t="s">
        <v>459</v>
      </c>
      <c r="E3967" s="2"/>
      <c r="F3967" s="2"/>
      <c r="G3967" s="2"/>
      <c r="H3967" s="2"/>
    </row>
    <row r="3968" spans="2:8">
      <c r="B3968" s="2" t="s">
        <v>4416</v>
      </c>
      <c r="C3968" s="2">
        <v>26</v>
      </c>
      <c r="D3968" s="2" t="s">
        <v>459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459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459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459</v>
      </c>
      <c r="E3986" s="2"/>
      <c r="F3986" s="2"/>
      <c r="G3986" s="2"/>
      <c r="H3986" s="2"/>
    </row>
    <row r="3987" spans="2:8">
      <c r="B3987" s="2" t="s">
        <v>4435</v>
      </c>
      <c r="C3987" s="2">
        <v>15</v>
      </c>
      <c r="D3987" s="2" t="s">
        <v>459</v>
      </c>
      <c r="E3987" s="2"/>
      <c r="F3987" s="2"/>
      <c r="G3987" s="2"/>
      <c r="H3987" s="2"/>
    </row>
    <row r="3988" spans="2:8">
      <c r="B3988" s="2" t="s">
        <v>4436</v>
      </c>
      <c r="C3988" s="2">
        <v>14</v>
      </c>
      <c r="D3988" s="2" t="s">
        <v>459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43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459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459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459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459</v>
      </c>
      <c r="E4010" s="2"/>
      <c r="F4010" s="2"/>
      <c r="G4010" s="2"/>
      <c r="H4010" s="2"/>
    </row>
    <row r="4011" spans="2:8">
      <c r="B4011" s="2" t="s">
        <v>4459</v>
      </c>
      <c r="C4011" s="2">
        <v>38</v>
      </c>
      <c r="D4011" s="2" t="s">
        <v>459</v>
      </c>
      <c r="E4011" s="2"/>
      <c r="F4011" s="2"/>
      <c r="G4011" s="2"/>
      <c r="H4011" s="2"/>
    </row>
    <row r="4012" spans="2:8">
      <c r="B4012" s="2" t="s">
        <v>4460</v>
      </c>
      <c r="C4012" s="2">
        <v>37</v>
      </c>
      <c r="D4012" s="2" t="s">
        <v>459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459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459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459</v>
      </c>
      <c r="E4015" s="2"/>
      <c r="F4015" s="2"/>
      <c r="G4015" s="2"/>
      <c r="H4015" s="2"/>
    </row>
    <row r="4016" spans="2:8">
      <c r="B4016" s="2" t="s">
        <v>4464</v>
      </c>
      <c r="C4016" s="2">
        <v>12</v>
      </c>
      <c r="D4016" s="2" t="s">
        <v>459</v>
      </c>
      <c r="E4016" s="2"/>
      <c r="F4016" s="2"/>
      <c r="G4016" s="2"/>
      <c r="H4016" s="2"/>
    </row>
    <row r="4017" spans="2:8">
      <c r="B4017" s="2" t="s">
        <v>4465</v>
      </c>
      <c r="C4017" s="2">
        <v>18</v>
      </c>
      <c r="D4017" s="2" t="s">
        <v>459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459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459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459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459</v>
      </c>
      <c r="E4028" s="2"/>
      <c r="F4028" s="2"/>
      <c r="G4028" s="2"/>
      <c r="H4028" s="2"/>
    </row>
    <row r="4029" spans="2:8">
      <c r="B4029" s="2" t="s">
        <v>4477</v>
      </c>
      <c r="C4029" s="2">
        <v>26</v>
      </c>
      <c r="D4029" s="2" t="s">
        <v>459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459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459</v>
      </c>
      <c r="E4031" s="2"/>
      <c r="F4031" s="2"/>
      <c r="G4031" s="2"/>
      <c r="H4031" s="2"/>
    </row>
    <row r="4032" spans="2:8">
      <c r="B4032" s="2" t="s">
        <v>4480</v>
      </c>
      <c r="C4032" s="2">
        <v>17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18</v>
      </c>
      <c r="D4038" s="2" t="s">
        <v>459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459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459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459</v>
      </c>
      <c r="E4043" s="2"/>
      <c r="F4043" s="2"/>
      <c r="G4043" s="2"/>
      <c r="H4043" s="2"/>
    </row>
    <row r="4044" spans="2:8">
      <c r="B4044" s="2" t="s">
        <v>4492</v>
      </c>
      <c r="C4044" s="2">
        <v>19</v>
      </c>
      <c r="D4044" s="2" t="s">
        <v>459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459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459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459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20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5</v>
      </c>
      <c r="D4093" s="2" t="s">
        <v>459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459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459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459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459</v>
      </c>
      <c r="E4099" s="2"/>
      <c r="F4099" s="2"/>
      <c r="G4099" s="2"/>
      <c r="H4099" s="2"/>
    </row>
    <row r="4100" spans="2:8">
      <c r="B4100" s="2" t="s">
        <v>4548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459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459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459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459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459</v>
      </c>
      <c r="E4107" s="2"/>
      <c r="F4107" s="2"/>
      <c r="G4107" s="2"/>
      <c r="H4107" s="2"/>
    </row>
    <row r="4108" spans="2:8">
      <c r="B4108" s="2" t="s">
        <v>4556</v>
      </c>
      <c r="C4108" s="2">
        <v>23</v>
      </c>
      <c r="D4108" s="2" t="s">
        <v>459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459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459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459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459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459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459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459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459</v>
      </c>
      <c r="E4145" s="2"/>
      <c r="F4145" s="2"/>
      <c r="G4145" s="2"/>
      <c r="H4145" s="2"/>
    </row>
    <row r="4146" spans="2:8">
      <c r="B4146" s="2" t="s">
        <v>4594</v>
      </c>
      <c r="C4146" s="2">
        <v>16</v>
      </c>
      <c r="D4146" s="2" t="s">
        <v>459</v>
      </c>
      <c r="E4146" s="2"/>
      <c r="F4146" s="2"/>
      <c r="G4146" s="2"/>
      <c r="H4146" s="2"/>
    </row>
    <row r="4147" spans="2:8">
      <c r="B4147" s="2" t="s">
        <v>4595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459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459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459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459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459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459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459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459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459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459</v>
      </c>
      <c r="E4176" s="2"/>
      <c r="F4176" s="2"/>
      <c r="G4176" s="2"/>
      <c r="H4176" s="2"/>
    </row>
    <row r="4177" spans="2:8">
      <c r="B4177" s="2" t="s">
        <v>4625</v>
      </c>
      <c r="C4177" s="2">
        <v>14</v>
      </c>
      <c r="D4177" s="2" t="s">
        <v>459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459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459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459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459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459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459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459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459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459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459</v>
      </c>
      <c r="E4194" s="2"/>
      <c r="F4194" s="2"/>
      <c r="G4194" s="2"/>
      <c r="H4194" s="2"/>
    </row>
    <row r="4195" spans="2:8">
      <c r="B4195" s="2" t="s">
        <v>4643</v>
      </c>
      <c r="C4195" s="2">
        <v>19</v>
      </c>
      <c r="D4195" s="2" t="s">
        <v>459</v>
      </c>
      <c r="E4195" s="2"/>
      <c r="F4195" s="2"/>
      <c r="G4195" s="2"/>
      <c r="H4195" s="2"/>
    </row>
    <row r="4196" spans="2:8">
      <c r="B4196" s="2" t="s">
        <v>4644</v>
      </c>
      <c r="C4196" s="2">
        <v>15</v>
      </c>
      <c r="D4196" s="2" t="s">
        <v>459</v>
      </c>
      <c r="E4196" s="2"/>
      <c r="F4196" s="2"/>
      <c r="G4196" s="2"/>
      <c r="H4196" s="2"/>
    </row>
    <row r="4197" spans="2:8">
      <c r="B4197" s="2" t="s">
        <v>4645</v>
      </c>
      <c r="C4197" s="2">
        <v>18</v>
      </c>
      <c r="D4197" s="2" t="s">
        <v>459</v>
      </c>
      <c r="E4197" s="2"/>
      <c r="F4197" s="2"/>
      <c r="G4197" s="2"/>
      <c r="H4197" s="2"/>
    </row>
    <row r="4198" spans="2:8">
      <c r="B4198" s="2" t="s">
        <v>4646</v>
      </c>
      <c r="C4198" s="2">
        <v>19</v>
      </c>
      <c r="D4198" s="2" t="s">
        <v>459</v>
      </c>
      <c r="E4198" s="2"/>
      <c r="F4198" s="2"/>
      <c r="G4198" s="2"/>
      <c r="H4198" s="2"/>
    </row>
    <row r="4199" spans="2:8">
      <c r="B4199" s="2" t="s">
        <v>4647</v>
      </c>
      <c r="C4199" s="2">
        <v>16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10</v>
      </c>
      <c r="D4223" s="2" t="s">
        <v>459</v>
      </c>
      <c r="E4223" s="2"/>
      <c r="F4223" s="2"/>
      <c r="G4223" s="2"/>
      <c r="H4223" s="2"/>
    </row>
    <row r="4224" spans="2:8">
      <c r="B4224" s="2" t="s">
        <v>4672</v>
      </c>
      <c r="C4224" s="2">
        <v>18</v>
      </c>
      <c r="D4224" s="2" t="s">
        <v>459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459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459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459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459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459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459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459</v>
      </c>
      <c r="E4235" s="2"/>
      <c r="F4235" s="2"/>
      <c r="G4235" s="2"/>
      <c r="H4235" s="2"/>
    </row>
    <row r="4236" spans="2:8">
      <c r="B4236" s="2" t="s">
        <v>4684</v>
      </c>
      <c r="C4236" s="2">
        <v>8</v>
      </c>
      <c r="D4236" s="2" t="s">
        <v>459</v>
      </c>
      <c r="E4236" s="2"/>
      <c r="F4236" s="2"/>
      <c r="G4236" s="2"/>
      <c r="H4236" s="2"/>
    </row>
    <row r="4237" spans="2:8">
      <c r="B4237" s="2" t="s">
        <v>4685</v>
      </c>
      <c r="C4237" s="2">
        <v>11</v>
      </c>
      <c r="D4237" s="2" t="s">
        <v>459</v>
      </c>
      <c r="E4237" s="2"/>
      <c r="F4237" s="2"/>
      <c r="G4237" s="2"/>
      <c r="H4237" s="2"/>
    </row>
    <row r="4238" spans="2:8">
      <c r="B4238" s="2" t="s">
        <v>4686</v>
      </c>
      <c r="C4238" s="2">
        <v>16</v>
      </c>
      <c r="D4238" s="2" t="s">
        <v>459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459</v>
      </c>
      <c r="E4239" s="2"/>
      <c r="F4239" s="2"/>
      <c r="G4239" s="2"/>
      <c r="H4239" s="2"/>
    </row>
    <row r="4240" spans="2:8">
      <c r="B4240" s="2" t="s">
        <v>4688</v>
      </c>
      <c r="C4240" s="2">
        <v>18</v>
      </c>
      <c r="D4240" s="2" t="s">
        <v>459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459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459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459</v>
      </c>
      <c r="E4244" s="2"/>
      <c r="F4244" s="2"/>
      <c r="G4244" s="2"/>
      <c r="H4244" s="2"/>
    </row>
    <row r="4245" spans="2:8">
      <c r="B4245" s="2" t="s">
        <v>4693</v>
      </c>
      <c r="C4245" s="2">
        <v>16</v>
      </c>
      <c r="D4245" s="2" t="s">
        <v>459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459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459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459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459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459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459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459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459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459</v>
      </c>
      <c r="E4324" s="2"/>
      <c r="F4324" s="2"/>
      <c r="G4324" s="2"/>
      <c r="H4324" s="2"/>
    </row>
    <row r="4325" spans="2:8">
      <c r="B4325" s="2" t="s">
        <v>4773</v>
      </c>
      <c r="C4325" s="2">
        <v>18</v>
      </c>
      <c r="D4325" s="2" t="s">
        <v>459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459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459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459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459</v>
      </c>
      <c r="E4330" s="2"/>
      <c r="F4330" s="2"/>
      <c r="G4330" s="2"/>
      <c r="H4330" s="2"/>
    </row>
    <row r="4331" spans="2:8">
      <c r="B4331" s="2" t="s">
        <v>4779</v>
      </c>
      <c r="C4331" s="2">
        <v>16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459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459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459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459</v>
      </c>
      <c r="E4361" s="2"/>
      <c r="F4361" s="2"/>
      <c r="G4361" s="2"/>
      <c r="H4361" s="2"/>
    </row>
    <row r="4362" spans="2:8">
      <c r="B4362" s="2" t="s">
        <v>4810</v>
      </c>
      <c r="C4362" s="2">
        <v>24</v>
      </c>
      <c r="D4362" s="2" t="s">
        <v>459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459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459</v>
      </c>
      <c r="E4392" s="2"/>
      <c r="F4392" s="2"/>
      <c r="G4392" s="2"/>
      <c r="H4392" s="2"/>
    </row>
    <row r="4393" spans="2:8">
      <c r="B4393" s="2" t="s">
        <v>4841</v>
      </c>
      <c r="C4393" s="2">
        <v>14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16</v>
      </c>
      <c r="D4424" s="2" t="s">
        <v>459</v>
      </c>
      <c r="E4424" s="2"/>
      <c r="F4424" s="2"/>
      <c r="G4424" s="2"/>
      <c r="H4424" s="2"/>
    </row>
    <row r="4425" spans="2:8">
      <c r="B4425" s="2" t="s">
        <v>4873</v>
      </c>
      <c r="C4425" s="2">
        <v>16</v>
      </c>
      <c r="D4425" s="2" t="s">
        <v>459</v>
      </c>
      <c r="E4425" s="2"/>
      <c r="F4425" s="2"/>
      <c r="G4425" s="2"/>
      <c r="H4425" s="2"/>
    </row>
    <row r="4426" spans="2:8">
      <c r="B4426" s="2" t="s">
        <v>4874</v>
      </c>
      <c r="C4426" s="2">
        <v>20</v>
      </c>
      <c r="D4426" s="2" t="s">
        <v>459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459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459</v>
      </c>
      <c r="E4428" s="2"/>
      <c r="F4428" s="2"/>
      <c r="G4428" s="2"/>
      <c r="H4428" s="2"/>
    </row>
    <row r="4429" spans="2:8">
      <c r="B4429" s="2" t="s">
        <v>4877</v>
      </c>
      <c r="C4429" s="2">
        <v>22</v>
      </c>
      <c r="D4429" s="2" t="s">
        <v>459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459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459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459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459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459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459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459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459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459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459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459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459</v>
      </c>
      <c r="E4453" s="2"/>
      <c r="F4453" s="2"/>
      <c r="G4453" s="2"/>
      <c r="H4453" s="2"/>
    </row>
    <row r="4454" spans="2:8">
      <c r="B4454" s="2" t="s">
        <v>4902</v>
      </c>
      <c r="C4454" s="2">
        <v>36</v>
      </c>
      <c r="D4454" s="2" t="s">
        <v>459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459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459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459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459</v>
      </c>
      <c r="E4472" s="2"/>
      <c r="F4472" s="2"/>
      <c r="G4472" s="2"/>
      <c r="H4472" s="2"/>
    </row>
    <row r="4473" spans="2:8">
      <c r="B4473" s="2" t="s">
        <v>4921</v>
      </c>
      <c r="C4473" s="2">
        <v>32</v>
      </c>
      <c r="D4473" s="2" t="s">
        <v>459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459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459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459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459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459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459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459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459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459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459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459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459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459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459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459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459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459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41</v>
      </c>
      <c r="D4513" s="2" t="s">
        <v>459</v>
      </c>
      <c r="E4513" s="2"/>
      <c r="F4513" s="2"/>
      <c r="G4513" s="2"/>
      <c r="H4513" s="2"/>
    </row>
    <row r="4514" spans="2:8">
      <c r="B4514" s="2" t="s">
        <v>4962</v>
      </c>
      <c r="C4514" s="2">
        <v>42</v>
      </c>
      <c r="D4514" s="2" t="s">
        <v>459</v>
      </c>
      <c r="E4514" s="2"/>
      <c r="F4514" s="2"/>
      <c r="G4514" s="2"/>
      <c r="H4514" s="2"/>
    </row>
    <row r="4515" spans="2:8">
      <c r="B4515" s="2" t="s">
        <v>4963</v>
      </c>
      <c r="C4515" s="2">
        <v>39</v>
      </c>
      <c r="D4515" s="2" t="s">
        <v>459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459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459</v>
      </c>
      <c r="E4517" s="2"/>
      <c r="F4517" s="2"/>
      <c r="G4517" s="2"/>
      <c r="H4517" s="2"/>
    </row>
    <row r="4518" spans="2:8">
      <c r="B4518" s="2" t="s">
        <v>4966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13</v>
      </c>
      <c r="D4533" s="2" t="s">
        <v>459</v>
      </c>
      <c r="E4533" s="2"/>
      <c r="F4533" s="2"/>
      <c r="G4533" s="2"/>
      <c r="H4533" s="2"/>
    </row>
    <row r="4534" spans="2:8">
      <c r="B4534" s="2" t="s">
        <v>4982</v>
      </c>
      <c r="C4534" s="2">
        <v>14</v>
      </c>
      <c r="D4534" s="2" t="s">
        <v>459</v>
      </c>
      <c r="E4534" s="2"/>
      <c r="F4534" s="2"/>
      <c r="G4534" s="2"/>
      <c r="H4534" s="2"/>
    </row>
    <row r="4535" spans="2:8">
      <c r="B4535" s="2" t="s">
        <v>4983</v>
      </c>
      <c r="C4535" s="2">
        <v>11</v>
      </c>
      <c r="D4535" s="2" t="s">
        <v>459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18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16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13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459</v>
      </c>
      <c r="E4580" s="2"/>
      <c r="F4580" s="2"/>
      <c r="G4580" s="2"/>
      <c r="H4580" s="2"/>
    </row>
    <row r="4581" spans="2:8">
      <c r="B4581" s="2" t="s">
        <v>5029</v>
      </c>
      <c r="C4581" s="2">
        <v>34</v>
      </c>
      <c r="D4581" s="2" t="s">
        <v>459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459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459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459</v>
      </c>
      <c r="E4592" s="2"/>
      <c r="F4592" s="2"/>
      <c r="G4592" s="2"/>
      <c r="H4592" s="2"/>
    </row>
    <row r="4593" spans="2:8">
      <c r="B4593" s="2" t="s">
        <v>5041</v>
      </c>
      <c r="C4593" s="2">
        <v>32</v>
      </c>
      <c r="D4593" s="2" t="s">
        <v>459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459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7</v>
      </c>
      <c r="D4603" s="2" t="s">
        <v>459</v>
      </c>
      <c r="E4603" s="2"/>
      <c r="F4603" s="2"/>
      <c r="G4603" s="2"/>
      <c r="H4603" s="2"/>
    </row>
    <row r="4604" spans="2:8">
      <c r="B4604" s="2" t="s">
        <v>5052</v>
      </c>
      <c r="C4604" s="2">
        <v>12</v>
      </c>
      <c r="D4604" s="2" t="s">
        <v>459</v>
      </c>
      <c r="E4604" s="2"/>
      <c r="F4604" s="2"/>
      <c r="G4604" s="2"/>
      <c r="H4604" s="2"/>
    </row>
    <row r="4605" spans="2:8">
      <c r="B4605" s="2" t="s">
        <v>5053</v>
      </c>
      <c r="C4605" s="2">
        <v>13</v>
      </c>
      <c r="D4605" s="2" t="s">
        <v>459</v>
      </c>
      <c r="E4605" s="2"/>
      <c r="F4605" s="2"/>
      <c r="G4605" s="2"/>
      <c r="H4605" s="2"/>
    </row>
    <row r="4606" spans="2:8">
      <c r="B4606" s="2" t="s">
        <v>5054</v>
      </c>
      <c r="C4606" s="2">
        <v>16</v>
      </c>
      <c r="D4606" s="2" t="s">
        <v>459</v>
      </c>
      <c r="E4606" s="2"/>
      <c r="F4606" s="2"/>
      <c r="G4606" s="2"/>
      <c r="H4606" s="2"/>
    </row>
    <row r="4607" spans="2:8">
      <c r="B4607" s="2" t="s">
        <v>5055</v>
      </c>
      <c r="C4607" s="2">
        <v>20</v>
      </c>
      <c r="D4607" s="2" t="s">
        <v>459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459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459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459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18</v>
      </c>
      <c r="D4642" s="2" t="s">
        <v>459</v>
      </c>
      <c r="E4642" s="2"/>
      <c r="F4642" s="2"/>
      <c r="G4642" s="2"/>
      <c r="H4642" s="2"/>
    </row>
    <row r="4643" spans="2:8">
      <c r="B4643" s="2" t="s">
        <v>5091</v>
      </c>
      <c r="C4643" s="2">
        <v>17</v>
      </c>
      <c r="D4643" s="2" t="s">
        <v>459</v>
      </c>
      <c r="E4643" s="2"/>
      <c r="F4643" s="2"/>
      <c r="G4643" s="2"/>
      <c r="H4643" s="2"/>
    </row>
    <row r="4644" spans="2:8">
      <c r="B4644" s="2" t="s">
        <v>5092</v>
      </c>
      <c r="C4644" s="2">
        <v>18</v>
      </c>
      <c r="D4644" s="2" t="s">
        <v>459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459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459</v>
      </c>
      <c r="E4661" s="2"/>
      <c r="F4661" s="2"/>
      <c r="G4661" s="2"/>
      <c r="H4661" s="2"/>
    </row>
    <row r="4662" spans="2:8">
      <c r="B4662" s="2" t="s">
        <v>5110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459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459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459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459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459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459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37</v>
      </c>
      <c r="D4684" s="2" t="s">
        <v>459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459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459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459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459</v>
      </c>
      <c r="E4688" s="2"/>
      <c r="F4688" s="2"/>
      <c r="G4688" s="2"/>
      <c r="H4688" s="2"/>
    </row>
    <row r="4689" spans="2:8">
      <c r="B4689" s="2" t="s">
        <v>5137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18</v>
      </c>
      <c r="D4705" s="2" t="s">
        <v>459</v>
      </c>
      <c r="E4705" s="2"/>
      <c r="F4705" s="2"/>
      <c r="G4705" s="2"/>
      <c r="H4705" s="2"/>
    </row>
    <row r="4706" spans="2:8">
      <c r="B4706" s="2" t="s">
        <v>5154</v>
      </c>
      <c r="C4706" s="2">
        <v>13</v>
      </c>
      <c r="D4706" s="2" t="s">
        <v>459</v>
      </c>
      <c r="E4706" s="2"/>
      <c r="F4706" s="2"/>
      <c r="G4706" s="2"/>
      <c r="H4706" s="2"/>
    </row>
    <row r="4707" spans="2:8">
      <c r="B4707" s="2" t="s">
        <v>5155</v>
      </c>
      <c r="C4707" s="2">
        <v>13</v>
      </c>
      <c r="D4707" s="2" t="s">
        <v>459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459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459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459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459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459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7</v>
      </c>
      <c r="D4738" s="2" t="s">
        <v>459</v>
      </c>
      <c r="E4738" s="2"/>
      <c r="F4738" s="2"/>
      <c r="G4738" s="2"/>
      <c r="H4738" s="2"/>
    </row>
    <row r="4739" spans="2:8">
      <c r="B4739" s="2" t="s">
        <v>5187</v>
      </c>
      <c r="C4739" s="2">
        <v>16</v>
      </c>
      <c r="D4739" s="2" t="s">
        <v>459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459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459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459</v>
      </c>
      <c r="E4749" s="2"/>
      <c r="F4749" s="2"/>
      <c r="G4749" s="2"/>
      <c r="H4749" s="2"/>
    </row>
    <row r="4750" spans="2:8">
      <c r="B4750" s="2" t="s">
        <v>5198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459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459</v>
      </c>
      <c r="E4762" s="2"/>
      <c r="F4762" s="2"/>
      <c r="G4762" s="2"/>
      <c r="H4762" s="2"/>
    </row>
    <row r="4763" spans="2:8">
      <c r="B4763" s="2" t="s">
        <v>5211</v>
      </c>
      <c r="C4763" s="2">
        <v>19</v>
      </c>
      <c r="D4763" s="2" t="s">
        <v>459</v>
      </c>
      <c r="E4763" s="2"/>
      <c r="F4763" s="2"/>
      <c r="G4763" s="2"/>
      <c r="H4763" s="2"/>
    </row>
    <row r="4764" spans="2:8">
      <c r="B4764" s="2" t="s">
        <v>5212</v>
      </c>
      <c r="C4764" s="2">
        <v>11</v>
      </c>
      <c r="D4764" s="2" t="s">
        <v>459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459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459</v>
      </c>
      <c r="E4769" s="2"/>
      <c r="F4769" s="2"/>
      <c r="G4769" s="2"/>
      <c r="H4769" s="2"/>
    </row>
    <row r="4770" spans="2:8">
      <c r="B4770" s="2" t="s">
        <v>5218</v>
      </c>
      <c r="C4770" s="2">
        <v>19</v>
      </c>
      <c r="D4770" s="2" t="s">
        <v>459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459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459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459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459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459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459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459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459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459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459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12</v>
      </c>
      <c r="D4815" s="2" t="s">
        <v>459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459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459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459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459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459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459</v>
      </c>
      <c r="E4837" s="2"/>
      <c r="F4837" s="2"/>
      <c r="G4837" s="2"/>
      <c r="H4837" s="2"/>
    </row>
    <row r="4838" spans="2:8">
      <c r="B4838" s="2" t="s">
        <v>5286</v>
      </c>
      <c r="C4838" s="2">
        <v>43</v>
      </c>
      <c r="D4838" s="2" t="s">
        <v>459</v>
      </c>
      <c r="E4838" s="2"/>
      <c r="F4838" s="2"/>
      <c r="G4838" s="2"/>
      <c r="H4838" s="2"/>
    </row>
    <row r="4839" spans="2:8">
      <c r="B4839" s="2" t="s">
        <v>5287</v>
      </c>
      <c r="C4839" s="2">
        <v>45</v>
      </c>
      <c r="D4839" s="2" t="s">
        <v>459</v>
      </c>
      <c r="E4839" s="2"/>
      <c r="F4839" s="2"/>
      <c r="G4839" s="2"/>
      <c r="H4839" s="2"/>
    </row>
    <row r="4840" spans="2:8">
      <c r="B4840" s="2" t="s">
        <v>5288</v>
      </c>
      <c r="C4840" s="2">
        <v>44</v>
      </c>
      <c r="D4840" s="2" t="s">
        <v>459</v>
      </c>
      <c r="E4840" s="2"/>
      <c r="F4840" s="2"/>
      <c r="G4840" s="2"/>
      <c r="H4840" s="2"/>
    </row>
    <row r="4841" spans="2:8">
      <c r="B4841" s="2" t="s">
        <v>5289</v>
      </c>
      <c r="C4841" s="2">
        <v>41</v>
      </c>
      <c r="D4841" s="2" t="s">
        <v>459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459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459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459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459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17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459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459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459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459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459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459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459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459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459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459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459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23</v>
      </c>
      <c r="D4903" s="2" t="s">
        <v>459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459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459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459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459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7</v>
      </c>
      <c r="D4915" s="2" t="s">
        <v>459</v>
      </c>
      <c r="E4915" s="2"/>
      <c r="F4915" s="2"/>
      <c r="G4915" s="2"/>
      <c r="H4915" s="2"/>
    </row>
    <row r="4916" spans="2:8">
      <c r="B4916" s="2" t="s">
        <v>5364</v>
      </c>
      <c r="C4916" s="2">
        <v>8</v>
      </c>
      <c r="D4916" s="2" t="s">
        <v>459</v>
      </c>
      <c r="E4916" s="2"/>
      <c r="F4916" s="2"/>
      <c r="G4916" s="2"/>
      <c r="H4916" s="2"/>
    </row>
    <row r="4917" spans="2:8">
      <c r="B4917" s="2" t="s">
        <v>5365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459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459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459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459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459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459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459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459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459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459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459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459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459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459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459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459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459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459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459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459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459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459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459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459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459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9</v>
      </c>
      <c r="D5067" s="2" t="s">
        <v>459</v>
      </c>
      <c r="E5067" s="2"/>
      <c r="F5067" s="2"/>
      <c r="G5067" s="2"/>
      <c r="H5067" s="2"/>
    </row>
    <row r="5068" spans="2:8">
      <c r="B5068" s="2" t="s">
        <v>5516</v>
      </c>
      <c r="C5068" s="2">
        <v>14</v>
      </c>
      <c r="D5068" s="2" t="s">
        <v>459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459</v>
      </c>
      <c r="E5069" s="2"/>
      <c r="F5069" s="2"/>
      <c r="G5069" s="2"/>
      <c r="H5069" s="2"/>
    </row>
    <row r="5070" spans="2:8">
      <c r="B5070" s="2" t="s">
        <v>5518</v>
      </c>
      <c r="C5070" s="2">
        <v>17</v>
      </c>
      <c r="D5070" s="2" t="s">
        <v>459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459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459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22</v>
      </c>
      <c r="D5082" s="2" t="s">
        <v>459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459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459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459</v>
      </c>
      <c r="E5085" s="2"/>
      <c r="F5085" s="2"/>
      <c r="G5085" s="2"/>
      <c r="H5085" s="2"/>
    </row>
    <row r="5086" spans="2:8">
      <c r="B5086" s="2" t="s">
        <v>5534</v>
      </c>
      <c r="C5086" s="2">
        <v>21</v>
      </c>
      <c r="D5086" s="2" t="s">
        <v>459</v>
      </c>
      <c r="E5086" s="2"/>
      <c r="F5086" s="2"/>
      <c r="G5086" s="2"/>
      <c r="H5086" s="2"/>
    </row>
    <row r="5087" spans="2:8">
      <c r="B5087" s="2" t="s">
        <v>5535</v>
      </c>
      <c r="C5087" s="2">
        <v>18</v>
      </c>
      <c r="D5087" s="2" t="s">
        <v>459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14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459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459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459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459</v>
      </c>
      <c r="E5112" s="2"/>
      <c r="F5112" s="2"/>
      <c r="G5112" s="2"/>
      <c r="H5112" s="2"/>
    </row>
    <row r="5113" spans="2:8">
      <c r="B5113" s="2" t="s">
        <v>5561</v>
      </c>
      <c r="C5113" s="2">
        <v>20</v>
      </c>
      <c r="D5113" s="2" t="s">
        <v>459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459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459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459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459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459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459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459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459</v>
      </c>
      <c r="E5124" s="2"/>
      <c r="F5124" s="2"/>
      <c r="G5124" s="2"/>
      <c r="H5124" s="2"/>
    </row>
    <row r="5125" spans="2:8">
      <c r="B5125" s="2" t="s">
        <v>5573</v>
      </c>
      <c r="C5125" s="2">
        <v>41</v>
      </c>
      <c r="D5125" s="2" t="s">
        <v>459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459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459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459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459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459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459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14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459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459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459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459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459</v>
      </c>
      <c r="E5171" s="2"/>
      <c r="F5171" s="2"/>
      <c r="G5171" s="2"/>
      <c r="H5171" s="2"/>
    </row>
    <row r="5172" spans="2:8">
      <c r="B5172" s="2" t="s">
        <v>5620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459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459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459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459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459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459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459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459</v>
      </c>
      <c r="E5190" s="2"/>
      <c r="F5190" s="2"/>
      <c r="G5190" s="2"/>
      <c r="H5190" s="2"/>
    </row>
    <row r="5191" spans="2:8">
      <c r="B5191" s="2" t="s">
        <v>5639</v>
      </c>
      <c r="C5191" s="2">
        <v>14</v>
      </c>
      <c r="D5191" s="2" t="s">
        <v>459</v>
      </c>
      <c r="E5191" s="2"/>
      <c r="F5191" s="2"/>
      <c r="G5191" s="2"/>
      <c r="H5191" s="2"/>
    </row>
    <row r="5192" spans="2:8">
      <c r="B5192" s="2" t="s">
        <v>5640</v>
      </c>
      <c r="C5192" s="2">
        <v>15</v>
      </c>
      <c r="D5192" s="2" t="s">
        <v>459</v>
      </c>
      <c r="E5192" s="2"/>
      <c r="F5192" s="2"/>
      <c r="G5192" s="2"/>
      <c r="H5192" s="2"/>
    </row>
    <row r="5193" spans="2:8">
      <c r="B5193" s="2" t="s">
        <v>5641</v>
      </c>
      <c r="C5193" s="2">
        <v>16</v>
      </c>
      <c r="D5193" s="2" t="s">
        <v>459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459</v>
      </c>
      <c r="E5204" s="2"/>
      <c r="F5204" s="2"/>
      <c r="G5204" s="2"/>
      <c r="H5204" s="2"/>
    </row>
    <row r="5205" spans="2:8">
      <c r="B5205" s="2" t="s">
        <v>5653</v>
      </c>
      <c r="C5205" s="2">
        <v>30</v>
      </c>
      <c r="D5205" s="2" t="s">
        <v>459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459</v>
      </c>
      <c r="E5216" s="2"/>
      <c r="F5216" s="2"/>
      <c r="G5216" s="2"/>
      <c r="H5216" s="2"/>
    </row>
    <row r="5217" spans="2:8">
      <c r="B5217" s="2" t="s">
        <v>5665</v>
      </c>
      <c r="C5217" s="2">
        <v>32</v>
      </c>
      <c r="D5217" s="2" t="s">
        <v>459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459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459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459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37</v>
      </c>
      <c r="D5234" s="2" t="s">
        <v>459</v>
      </c>
      <c r="E5234" s="2"/>
      <c r="F5234" s="2"/>
      <c r="G5234" s="2"/>
      <c r="H5234" s="2"/>
    </row>
    <row r="5235" spans="2:8">
      <c r="B5235" s="2" t="s">
        <v>5683</v>
      </c>
      <c r="C5235" s="2">
        <v>39</v>
      </c>
      <c r="D5235" s="2" t="s">
        <v>459</v>
      </c>
      <c r="E5235" s="2"/>
      <c r="F5235" s="2"/>
      <c r="G5235" s="2"/>
      <c r="H5235" s="2"/>
    </row>
    <row r="5236" spans="2:8">
      <c r="B5236" s="2" t="s">
        <v>5684</v>
      </c>
      <c r="C5236" s="2">
        <v>39</v>
      </c>
      <c r="D5236" s="2" t="s">
        <v>459</v>
      </c>
      <c r="E5236" s="2"/>
      <c r="F5236" s="2"/>
      <c r="G5236" s="2"/>
      <c r="H5236" s="2"/>
    </row>
    <row r="5237" spans="2:8">
      <c r="B5237" s="2" t="s">
        <v>5685</v>
      </c>
      <c r="C5237" s="2">
        <v>37</v>
      </c>
      <c r="D5237" s="2" t="s">
        <v>459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19</v>
      </c>
      <c r="D5244" s="2" t="s">
        <v>459</v>
      </c>
      <c r="E5244" s="2"/>
      <c r="F5244" s="2"/>
      <c r="G5244" s="2"/>
      <c r="H5244" s="2"/>
    </row>
    <row r="5245" spans="2:8">
      <c r="B5245" s="2" t="s">
        <v>5693</v>
      </c>
      <c r="C5245" s="2">
        <v>19</v>
      </c>
      <c r="D5245" s="2" t="s">
        <v>459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459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459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459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459</v>
      </c>
      <c r="E5262" s="2"/>
      <c r="F5262" s="2"/>
      <c r="G5262" s="2"/>
      <c r="H5262" s="2"/>
    </row>
    <row r="5263" spans="2:8">
      <c r="B5263" s="2" t="s">
        <v>5711</v>
      </c>
      <c r="C5263" s="2">
        <v>17</v>
      </c>
      <c r="D5263" s="2" t="s">
        <v>459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459</v>
      </c>
      <c r="E5264" s="2"/>
      <c r="F5264" s="2"/>
      <c r="G5264" s="2"/>
      <c r="H5264" s="2"/>
    </row>
    <row r="5265" spans="2:8">
      <c r="B5265" s="2" t="s">
        <v>5713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14</v>
      </c>
      <c r="D5277" s="2" t="s">
        <v>459</v>
      </c>
      <c r="E5277" s="2"/>
      <c r="F5277" s="2"/>
      <c r="G5277" s="2"/>
      <c r="H5277" s="2"/>
    </row>
    <row r="5278" spans="2:8">
      <c r="B5278" s="2" t="s">
        <v>5726</v>
      </c>
      <c r="C5278" s="2">
        <v>19</v>
      </c>
      <c r="D5278" s="2" t="s">
        <v>459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21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21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21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17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47</v>
      </c>
      <c r="D5284" s="2" t="s">
        <v>459</v>
      </c>
      <c r="E5284" s="2"/>
      <c r="F5284" s="2"/>
      <c r="G5284" s="2"/>
      <c r="H5284" s="2"/>
    </row>
    <row r="5285" spans="2:8">
      <c r="B5285" s="2" t="s">
        <v>5733</v>
      </c>
      <c r="C5285" s="2">
        <v>46</v>
      </c>
      <c r="D5285" s="2" t="s">
        <v>459</v>
      </c>
      <c r="E5285" s="2"/>
      <c r="F5285" s="2"/>
      <c r="G5285" s="2"/>
      <c r="H5285" s="2"/>
    </row>
    <row r="5286" spans="2:8">
      <c r="B5286" s="2" t="s">
        <v>5734</v>
      </c>
      <c r="C5286" s="2">
        <v>44</v>
      </c>
      <c r="D5286" s="2" t="s">
        <v>459</v>
      </c>
      <c r="E5286" s="2"/>
      <c r="F5286" s="2"/>
      <c r="G5286" s="2"/>
      <c r="H5286" s="2"/>
    </row>
    <row r="5287" spans="2:8">
      <c r="B5287" s="2" t="s">
        <v>5735</v>
      </c>
      <c r="C5287" s="2">
        <v>41</v>
      </c>
      <c r="D5287" s="2" t="s">
        <v>459</v>
      </c>
      <c r="E5287" s="2"/>
      <c r="F5287" s="2"/>
      <c r="G5287" s="2"/>
      <c r="H5287" s="2"/>
    </row>
    <row r="5288" spans="2:8">
      <c r="B5288" s="2" t="s">
        <v>5736</v>
      </c>
      <c r="C5288" s="2">
        <v>12</v>
      </c>
      <c r="D5288" s="2" t="s">
        <v>459</v>
      </c>
      <c r="E5288" s="2"/>
      <c r="F5288" s="2"/>
      <c r="G5288" s="2"/>
      <c r="H5288" s="2"/>
    </row>
    <row r="5289" spans="2:8">
      <c r="B5289" s="2" t="s">
        <v>5737</v>
      </c>
      <c r="C5289" s="2">
        <v>21</v>
      </c>
      <c r="D5289" s="2" t="s">
        <v>459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459</v>
      </c>
      <c r="E5290" s="2"/>
      <c r="F5290" s="2"/>
      <c r="G5290" s="2"/>
      <c r="H5290" s="2"/>
    </row>
    <row r="5291" spans="2:8">
      <c r="B5291" s="2" t="s">
        <v>5739</v>
      </c>
      <c r="C5291" s="2">
        <v>20</v>
      </c>
      <c r="D5291" s="2" t="s">
        <v>459</v>
      </c>
      <c r="E5291" s="2"/>
      <c r="F5291" s="2"/>
      <c r="G5291" s="2"/>
      <c r="H5291" s="2"/>
    </row>
    <row r="5292" spans="2:8">
      <c r="B5292" s="2" t="s">
        <v>5740</v>
      </c>
      <c r="C5292" s="2">
        <v>19</v>
      </c>
      <c r="D5292" s="2" t="s">
        <v>459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459</v>
      </c>
      <c r="E5293" s="2"/>
      <c r="F5293" s="2"/>
      <c r="G5293" s="2"/>
      <c r="H5293" s="2"/>
    </row>
    <row r="5294" spans="2:8">
      <c r="B5294" s="2" t="s">
        <v>5742</v>
      </c>
      <c r="C5294" s="2">
        <v>23</v>
      </c>
      <c r="D5294" s="2" t="s">
        <v>459</v>
      </c>
      <c r="E5294" s="2"/>
      <c r="F5294" s="2"/>
      <c r="G5294" s="2"/>
      <c r="H5294" s="2"/>
    </row>
    <row r="5295" spans="2:8">
      <c r="B5295" s="2" t="s">
        <v>5743</v>
      </c>
      <c r="C5295" s="2">
        <v>26</v>
      </c>
      <c r="D5295" s="2" t="s">
        <v>459</v>
      </c>
      <c r="E5295" s="2"/>
      <c r="F5295" s="2"/>
      <c r="G5295" s="2"/>
      <c r="H5295" s="2"/>
    </row>
    <row r="5296" spans="2:8">
      <c r="B5296" s="2" t="s">
        <v>5744</v>
      </c>
      <c r="C5296" s="2">
        <v>19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40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459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459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459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459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459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459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459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459</v>
      </c>
      <c r="E5358" s="2"/>
      <c r="F5358" s="2"/>
      <c r="G5358" s="2"/>
      <c r="H5358" s="2"/>
    </row>
    <row r="5359" spans="2:8">
      <c r="B5359" s="2" t="s">
        <v>5807</v>
      </c>
      <c r="C5359" s="2">
        <v>37</v>
      </c>
      <c r="D5359" s="2" t="s">
        <v>459</v>
      </c>
      <c r="E5359" s="2"/>
      <c r="F5359" s="2"/>
      <c r="G5359" s="2"/>
      <c r="H5359" s="2"/>
    </row>
    <row r="5360" spans="2:8">
      <c r="B5360" s="2" t="s">
        <v>5808</v>
      </c>
      <c r="C5360" s="2">
        <v>36</v>
      </c>
      <c r="D5360" s="2" t="s">
        <v>459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459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459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459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459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459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459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459</v>
      </c>
      <c r="E5377" s="2"/>
      <c r="F5377" s="2"/>
      <c r="G5377" s="2"/>
      <c r="H5377" s="2"/>
    </row>
    <row r="5378" spans="2:8">
      <c r="B5378" s="2" t="s">
        <v>5826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459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459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459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459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459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459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459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459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459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459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459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459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13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17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21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21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459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459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459</v>
      </c>
      <c r="E5478" s="2"/>
      <c r="F5478" s="2"/>
      <c r="G5478" s="2"/>
      <c r="H5478" s="2"/>
    </row>
    <row r="5479" spans="2:8">
      <c r="B5479" s="2" t="s">
        <v>5927</v>
      </c>
      <c r="C5479" s="2">
        <v>18</v>
      </c>
      <c r="D5479" s="2" t="s">
        <v>459</v>
      </c>
      <c r="E5479" s="2"/>
      <c r="F5479" s="2"/>
      <c r="G5479" s="2"/>
      <c r="H5479" s="2"/>
    </row>
    <row r="5480" spans="2:8">
      <c r="B5480" s="2" t="s">
        <v>5928</v>
      </c>
      <c r="C5480" s="2">
        <v>18</v>
      </c>
      <c r="D5480" s="2" t="s">
        <v>459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459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459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459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459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459</v>
      </c>
      <c r="E5505" s="2"/>
      <c r="F5505" s="2"/>
      <c r="G5505" s="2"/>
      <c r="H5505" s="2"/>
    </row>
    <row r="5506" spans="2:8">
      <c r="B5506" s="2" t="s">
        <v>5954</v>
      </c>
      <c r="C5506" s="2">
        <v>13</v>
      </c>
      <c r="D5506" s="2" t="s">
        <v>459</v>
      </c>
      <c r="E5506" s="2"/>
      <c r="F5506" s="2"/>
      <c r="G5506" s="2"/>
      <c r="H5506" s="2"/>
    </row>
    <row r="5507" spans="2:8">
      <c r="B5507" s="2" t="s">
        <v>5955</v>
      </c>
      <c r="C5507" s="2">
        <v>19</v>
      </c>
      <c r="D5507" s="2" t="s">
        <v>459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459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459</v>
      </c>
      <c r="E5509" s="2"/>
      <c r="F5509" s="2"/>
      <c r="G5509" s="2"/>
      <c r="H5509" s="2"/>
    </row>
    <row r="5510" spans="2:8">
      <c r="B5510" s="2" t="s">
        <v>5958</v>
      </c>
      <c r="C5510" s="2">
        <v>35</v>
      </c>
      <c r="D5510" s="2" t="s">
        <v>459</v>
      </c>
      <c r="E5510" s="2"/>
      <c r="F5510" s="2"/>
      <c r="G5510" s="2"/>
      <c r="H5510" s="2"/>
    </row>
    <row r="5511" spans="2:8">
      <c r="B5511" s="2" t="s">
        <v>5959</v>
      </c>
      <c r="C5511" s="2">
        <v>35</v>
      </c>
      <c r="D5511" s="2" t="s">
        <v>459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459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459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459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459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459</v>
      </c>
      <c r="E5539" s="2"/>
      <c r="F5539" s="2"/>
      <c r="G5539" s="2"/>
      <c r="H5539" s="2"/>
    </row>
    <row r="5540" spans="2:8">
      <c r="B5540" s="2" t="s">
        <v>5988</v>
      </c>
      <c r="C5540" s="2">
        <v>12</v>
      </c>
      <c r="D5540" s="2" t="s">
        <v>459</v>
      </c>
      <c r="E5540" s="2"/>
      <c r="F5540" s="2"/>
      <c r="G5540" s="2"/>
      <c r="H5540" s="2"/>
    </row>
    <row r="5541" spans="2:8">
      <c r="B5541" s="2" t="s">
        <v>5989</v>
      </c>
      <c r="C5541" s="2">
        <v>40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43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43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43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13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459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459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459</v>
      </c>
      <c r="E5554" s="2"/>
      <c r="F5554" s="2"/>
      <c r="G5554" s="2"/>
      <c r="H5554" s="2"/>
    </row>
    <row r="5555" spans="2:8">
      <c r="B5555" s="2" t="s">
        <v>6003</v>
      </c>
      <c r="C5555" s="2">
        <v>20</v>
      </c>
      <c r="D5555" s="2" t="s">
        <v>459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459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459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459</v>
      </c>
      <c r="E5558" s="2"/>
      <c r="F5558" s="2"/>
      <c r="G5558" s="2"/>
      <c r="H5558" s="2"/>
    </row>
    <row r="5559" spans="2:8">
      <c r="B5559" s="2" t="s">
        <v>6007</v>
      </c>
      <c r="C5559" s="2">
        <v>20</v>
      </c>
      <c r="D5559" s="2" t="s">
        <v>459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459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459</v>
      </c>
      <c r="E5565" s="2"/>
      <c r="F5565" s="2"/>
      <c r="G5565" s="2"/>
      <c r="H5565" s="2"/>
    </row>
    <row r="5566" spans="2:8">
      <c r="B5566" s="2" t="s">
        <v>6014</v>
      </c>
      <c r="C5566" s="2">
        <v>18</v>
      </c>
      <c r="D5566" s="2" t="s">
        <v>459</v>
      </c>
      <c r="E5566" s="2"/>
      <c r="F5566" s="2"/>
      <c r="G5566" s="2"/>
      <c r="H5566" s="2"/>
    </row>
    <row r="5567" spans="2:8">
      <c r="B5567" s="2" t="s">
        <v>6015</v>
      </c>
      <c r="C5567" s="2">
        <v>11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44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42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459</v>
      </c>
      <c r="E5602" s="2"/>
      <c r="F5602" s="2"/>
      <c r="G5602" s="2"/>
      <c r="H5602" s="2"/>
    </row>
    <row r="5603" spans="2:8">
      <c r="B5603" s="2" t="s">
        <v>6051</v>
      </c>
      <c r="C5603" s="2">
        <v>38</v>
      </c>
      <c r="D5603" s="2" t="s">
        <v>459</v>
      </c>
      <c r="E5603" s="2"/>
      <c r="F5603" s="2"/>
      <c r="G5603" s="2"/>
      <c r="H5603" s="2"/>
    </row>
    <row r="5604" spans="2:8">
      <c r="B5604" s="2" t="s">
        <v>6052</v>
      </c>
      <c r="C5604" s="2">
        <v>37</v>
      </c>
      <c r="D5604" s="2" t="s">
        <v>459</v>
      </c>
      <c r="E5604" s="2"/>
      <c r="F5604" s="2"/>
      <c r="G5604" s="2"/>
      <c r="H5604" s="2"/>
    </row>
    <row r="5605" spans="2:8">
      <c r="B5605" s="2" t="s">
        <v>6053</v>
      </c>
      <c r="C5605" s="2">
        <v>37</v>
      </c>
      <c r="D5605" s="2" t="s">
        <v>459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459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459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459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459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42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459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459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459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459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459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11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459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459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459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459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459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459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459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459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459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459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459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459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459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459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459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459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459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459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459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459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459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459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459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459</v>
      </c>
      <c r="E5700" s="2"/>
      <c r="F5700" s="2"/>
      <c r="G5700" s="2"/>
      <c r="H5700" s="2"/>
    </row>
    <row r="5701" spans="2:8">
      <c r="B5701" s="2" t="s">
        <v>6149</v>
      </c>
      <c r="C5701" s="2">
        <v>16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459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459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459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459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13</v>
      </c>
      <c r="D5717" s="2" t="s">
        <v>459</v>
      </c>
      <c r="E5717" s="2"/>
      <c r="F5717" s="2"/>
      <c r="G5717" s="2"/>
      <c r="H5717" s="2"/>
    </row>
    <row r="5718" spans="2:8">
      <c r="B5718" s="2" t="s">
        <v>6166</v>
      </c>
      <c r="C5718" s="2">
        <v>15</v>
      </c>
      <c r="D5718" s="2" t="s">
        <v>459</v>
      </c>
      <c r="E5718" s="2"/>
      <c r="F5718" s="2"/>
      <c r="G5718" s="2"/>
      <c r="H5718" s="2"/>
    </row>
    <row r="5719" spans="2:8">
      <c r="B5719" s="2" t="s">
        <v>6167</v>
      </c>
      <c r="C5719" s="2">
        <v>18</v>
      </c>
      <c r="D5719" s="2" t="s">
        <v>459</v>
      </c>
      <c r="E5719" s="2"/>
      <c r="F5719" s="2"/>
      <c r="G5719" s="2"/>
      <c r="H5719" s="2"/>
    </row>
    <row r="5720" spans="2:8">
      <c r="B5720" s="2" t="s">
        <v>6168</v>
      </c>
      <c r="C5720" s="2">
        <v>21</v>
      </c>
      <c r="D5720" s="2" t="s">
        <v>459</v>
      </c>
      <c r="E5720" s="2"/>
      <c r="F5720" s="2"/>
      <c r="G5720" s="2"/>
      <c r="H5720" s="2"/>
    </row>
    <row r="5721" spans="2:8">
      <c r="B5721" s="2" t="s">
        <v>6169</v>
      </c>
      <c r="C5721" s="2">
        <v>22</v>
      </c>
      <c r="D5721" s="2" t="s">
        <v>459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459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459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459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459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459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459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459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459</v>
      </c>
      <c r="E5729" s="2"/>
      <c r="F5729" s="2"/>
      <c r="G5729" s="2"/>
      <c r="H5729" s="2"/>
    </row>
    <row r="5730" spans="2:8">
      <c r="B5730" s="2" t="s">
        <v>6178</v>
      </c>
      <c r="C5730" s="2">
        <v>48</v>
      </c>
      <c r="D5730" s="2" t="s">
        <v>459</v>
      </c>
      <c r="E5730" s="2"/>
      <c r="F5730" s="2"/>
      <c r="G5730" s="2"/>
      <c r="H5730" s="2"/>
    </row>
    <row r="5731" spans="2:8">
      <c r="B5731" s="2" t="s">
        <v>6179</v>
      </c>
      <c r="C5731" s="2">
        <v>49</v>
      </c>
      <c r="D5731" s="2" t="s">
        <v>459</v>
      </c>
      <c r="E5731" s="2"/>
      <c r="F5731" s="2"/>
      <c r="G5731" s="2"/>
      <c r="H5731" s="2"/>
    </row>
    <row r="5732" spans="2:8">
      <c r="B5732" s="2" t="s">
        <v>6180</v>
      </c>
      <c r="C5732" s="2">
        <v>45</v>
      </c>
      <c r="D5732" s="2" t="s">
        <v>459</v>
      </c>
      <c r="E5732" s="2"/>
      <c r="F5732" s="2"/>
      <c r="G5732" s="2"/>
      <c r="H5732" s="2"/>
    </row>
    <row r="5733" spans="2:8">
      <c r="B5733" s="2" t="s">
        <v>6181</v>
      </c>
      <c r="C5733" s="2">
        <v>49</v>
      </c>
      <c r="D5733" s="2" t="s">
        <v>459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12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16</v>
      </c>
      <c r="D5750" s="2" t="s">
        <v>459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459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459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459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459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459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459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459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459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459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459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5</v>
      </c>
      <c r="D5792" s="2" t="s">
        <v>459</v>
      </c>
      <c r="E5792" s="2"/>
      <c r="F5792" s="2"/>
      <c r="G5792" s="2"/>
      <c r="H5792" s="2"/>
    </row>
    <row r="5793" spans="2:8">
      <c r="B5793" s="2" t="s">
        <v>6241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459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459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459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459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459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459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459</v>
      </c>
      <c r="E5819" s="2"/>
      <c r="F5819" s="2"/>
      <c r="G5819" s="2"/>
      <c r="H5819" s="2"/>
    </row>
    <row r="5820" spans="2:8">
      <c r="B5820" s="2" t="s">
        <v>6268</v>
      </c>
      <c r="C5820" s="2">
        <v>24</v>
      </c>
      <c r="D5820" s="2" t="s">
        <v>459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459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459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459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459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459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459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16</v>
      </c>
      <c r="D5858" s="2" t="s">
        <v>459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459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459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459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459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12</v>
      </c>
      <c r="D5883" s="2" t="s">
        <v>459</v>
      </c>
      <c r="E5883" s="2"/>
      <c r="F5883" s="2"/>
      <c r="G5883" s="2"/>
      <c r="H5883" s="2"/>
    </row>
    <row r="5884" spans="2:8">
      <c r="B5884" s="2" t="s">
        <v>6332</v>
      </c>
      <c r="C5884" s="2">
        <v>12</v>
      </c>
      <c r="D5884" s="2" t="s">
        <v>459</v>
      </c>
      <c r="E5884" s="2"/>
      <c r="F5884" s="2"/>
      <c r="G5884" s="2"/>
      <c r="H5884" s="2"/>
    </row>
    <row r="5885" spans="2:8">
      <c r="B5885" s="2" t="s">
        <v>6333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11</v>
      </c>
      <c r="D5895" s="2" t="s">
        <v>459</v>
      </c>
      <c r="E5895" s="2"/>
      <c r="F5895" s="2"/>
      <c r="G5895" s="2"/>
      <c r="H5895" s="2"/>
    </row>
    <row r="5896" spans="2:8">
      <c r="B5896" s="2" t="s">
        <v>6344</v>
      </c>
      <c r="C5896" s="2">
        <v>16</v>
      </c>
      <c r="D5896" s="2" t="s">
        <v>459</v>
      </c>
      <c r="E5896" s="2"/>
      <c r="F5896" s="2"/>
      <c r="G5896" s="2"/>
      <c r="H5896" s="2"/>
    </row>
    <row r="5897" spans="2:8">
      <c r="B5897" s="2" t="s">
        <v>6345</v>
      </c>
      <c r="C5897" s="2">
        <v>18</v>
      </c>
      <c r="D5897" s="2" t="s">
        <v>459</v>
      </c>
      <c r="E5897" s="2"/>
      <c r="F5897" s="2"/>
      <c r="G5897" s="2"/>
      <c r="H5897" s="2"/>
    </row>
    <row r="5898" spans="2:8">
      <c r="B5898" s="2" t="s">
        <v>6346</v>
      </c>
      <c r="C5898" s="2">
        <v>21</v>
      </c>
      <c r="D5898" s="2" t="s">
        <v>459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459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459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459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459</v>
      </c>
      <c r="E5902" s="2"/>
      <c r="F5902" s="2"/>
      <c r="G5902" s="2"/>
      <c r="H5902" s="2"/>
    </row>
    <row r="5903" spans="2:8">
      <c r="B5903" s="2" t="s">
        <v>6351</v>
      </c>
      <c r="C5903" s="2">
        <v>19</v>
      </c>
      <c r="D5903" s="2" t="s">
        <v>459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459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459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459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459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459</v>
      </c>
      <c r="E5925" s="2"/>
      <c r="F5925" s="2"/>
      <c r="G5925" s="2"/>
      <c r="H5925" s="2"/>
    </row>
    <row r="5926" spans="2:8">
      <c r="B5926" s="2" t="s">
        <v>6374</v>
      </c>
      <c r="C5926" s="2">
        <v>19</v>
      </c>
      <c r="D5926" s="2" t="s">
        <v>459</v>
      </c>
      <c r="E5926" s="2"/>
      <c r="F5926" s="2"/>
      <c r="G5926" s="2"/>
      <c r="H5926" s="2"/>
    </row>
    <row r="5927" spans="2:8">
      <c r="B5927" s="2" t="s">
        <v>6375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459</v>
      </c>
      <c r="E5928" s="2"/>
      <c r="F5928" s="2"/>
      <c r="G5928" s="2"/>
      <c r="H5928" s="2"/>
    </row>
    <row r="5929" spans="2:8">
      <c r="B5929" s="2" t="s">
        <v>6377</v>
      </c>
      <c r="C5929" s="2">
        <v>13</v>
      </c>
      <c r="D5929" s="2" t="s">
        <v>459</v>
      </c>
      <c r="E5929" s="2"/>
      <c r="F5929" s="2"/>
      <c r="G5929" s="2"/>
      <c r="H5929" s="2"/>
    </row>
    <row r="5930" spans="2:8">
      <c r="B5930" s="2" t="s">
        <v>6378</v>
      </c>
      <c r="C5930" s="2">
        <v>13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13</v>
      </c>
      <c r="D5931" s="2" t="s">
        <v>459</v>
      </c>
      <c r="E5931" s="2"/>
      <c r="F5931" s="2"/>
      <c r="G5931" s="2"/>
      <c r="H5931" s="2"/>
    </row>
    <row r="5932" spans="2:8">
      <c r="B5932" s="2" t="s">
        <v>6380</v>
      </c>
      <c r="C5932" s="2">
        <v>13</v>
      </c>
      <c r="D5932" s="2" t="s">
        <v>459</v>
      </c>
      <c r="E5932" s="2"/>
      <c r="F5932" s="2"/>
      <c r="G5932" s="2"/>
      <c r="H5932" s="2"/>
    </row>
    <row r="5933" spans="2:8">
      <c r="B5933" s="2" t="s">
        <v>6381</v>
      </c>
      <c r="C5933" s="2">
        <v>12</v>
      </c>
      <c r="D5933" s="2" t="s">
        <v>459</v>
      </c>
      <c r="E5933" s="2"/>
      <c r="F5933" s="2"/>
      <c r="G5933" s="2"/>
      <c r="H5933" s="2"/>
    </row>
    <row r="5934" spans="2:8">
      <c r="B5934" s="2" t="s">
        <v>6382</v>
      </c>
      <c r="C5934" s="2">
        <v>11</v>
      </c>
      <c r="D5934" s="2" t="s">
        <v>459</v>
      </c>
      <c r="E5934" s="2"/>
      <c r="F5934" s="2"/>
      <c r="G5934" s="2"/>
      <c r="H5934" s="2"/>
    </row>
    <row r="5935" spans="2:8">
      <c r="B5935" s="2" t="s">
        <v>6383</v>
      </c>
      <c r="C5935" s="2">
        <v>17</v>
      </c>
      <c r="D5935" s="2" t="s">
        <v>459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459</v>
      </c>
      <c r="E5936" s="2"/>
      <c r="F5936" s="2"/>
      <c r="G5936" s="2"/>
      <c r="H5936" s="2"/>
    </row>
    <row r="5937" spans="2:8">
      <c r="B5937" s="2" t="s">
        <v>6385</v>
      </c>
      <c r="C5937" s="2">
        <v>18</v>
      </c>
      <c r="D5937" s="2" t="s">
        <v>459</v>
      </c>
      <c r="E5937" s="2"/>
      <c r="F5937" s="2"/>
      <c r="G5937" s="2"/>
      <c r="H5937" s="2"/>
    </row>
    <row r="5938" spans="2:8">
      <c r="B5938" s="2" t="s">
        <v>6386</v>
      </c>
      <c r="C5938" s="2">
        <v>13</v>
      </c>
      <c r="D5938" s="2" t="s">
        <v>459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459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459</v>
      </c>
      <c r="E5951" s="2"/>
      <c r="F5951" s="2"/>
      <c r="G5951" s="2"/>
      <c r="H5951" s="2"/>
    </row>
    <row r="5952" spans="2:8">
      <c r="B5952" s="2" t="s">
        <v>6400</v>
      </c>
      <c r="C5952" s="2">
        <v>23</v>
      </c>
      <c r="D5952" s="2" t="s">
        <v>459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459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459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459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459</v>
      </c>
      <c r="E5956" s="2"/>
      <c r="F5956" s="2"/>
      <c r="G5956" s="2"/>
      <c r="H5956" s="2"/>
    </row>
    <row r="5957" spans="2:8">
      <c r="B5957" s="2" t="s">
        <v>6405</v>
      </c>
      <c r="C5957" s="2">
        <v>17</v>
      </c>
      <c r="D5957" s="2" t="s">
        <v>459</v>
      </c>
      <c r="E5957" s="2"/>
      <c r="F5957" s="2"/>
      <c r="G5957" s="2"/>
      <c r="H5957" s="2"/>
    </row>
    <row r="5958" spans="2:8">
      <c r="B5958" s="2" t="s">
        <v>6406</v>
      </c>
      <c r="C5958" s="2">
        <v>17</v>
      </c>
      <c r="D5958" s="2" t="s">
        <v>459</v>
      </c>
      <c r="E5958" s="2"/>
      <c r="F5958" s="2"/>
      <c r="G5958" s="2"/>
      <c r="H5958" s="2"/>
    </row>
    <row r="5959" spans="2:8">
      <c r="B5959" s="2" t="s">
        <v>6407</v>
      </c>
      <c r="C5959" s="2">
        <v>17</v>
      </c>
      <c r="D5959" s="2" t="s">
        <v>459</v>
      </c>
      <c r="E5959" s="2"/>
      <c r="F5959" s="2"/>
      <c r="G5959" s="2"/>
      <c r="H5959" s="2"/>
    </row>
    <row r="5960" spans="2:8">
      <c r="B5960" s="2" t="s">
        <v>6408</v>
      </c>
      <c r="C5960" s="2">
        <v>17</v>
      </c>
      <c r="D5960" s="2" t="s">
        <v>459</v>
      </c>
      <c r="E5960" s="2"/>
      <c r="F5960" s="2"/>
      <c r="G5960" s="2"/>
      <c r="H5960" s="2"/>
    </row>
    <row r="5961" spans="2:8">
      <c r="B5961" s="2" t="s">
        <v>6409</v>
      </c>
      <c r="C5961" s="2">
        <v>17</v>
      </c>
      <c r="D5961" s="2" t="s">
        <v>459</v>
      </c>
      <c r="E5961" s="2"/>
      <c r="F5961" s="2"/>
      <c r="G5961" s="2"/>
      <c r="H5961" s="2"/>
    </row>
    <row r="5962" spans="2:8">
      <c r="B5962" s="2" t="s">
        <v>6410</v>
      </c>
      <c r="C5962" s="2">
        <v>18</v>
      </c>
      <c r="D5962" s="2" t="s">
        <v>459</v>
      </c>
      <c r="E5962" s="2"/>
      <c r="F5962" s="2"/>
      <c r="G5962" s="2"/>
      <c r="H5962" s="2"/>
    </row>
    <row r="5963" spans="2:8">
      <c r="B5963" s="2" t="s">
        <v>6411</v>
      </c>
      <c r="C5963" s="2">
        <v>14</v>
      </c>
      <c r="D5963" s="2" t="s">
        <v>459</v>
      </c>
      <c r="E5963" s="2"/>
      <c r="F5963" s="2"/>
      <c r="G5963" s="2"/>
      <c r="H5963" s="2"/>
    </row>
    <row r="5964" spans="2:8">
      <c r="B5964" s="2" t="s">
        <v>6412</v>
      </c>
      <c r="C5964" s="2">
        <v>22</v>
      </c>
      <c r="D5964" s="2" t="s">
        <v>459</v>
      </c>
      <c r="E5964" s="2"/>
      <c r="F5964" s="2"/>
      <c r="G5964" s="2"/>
      <c r="H5964" s="2"/>
    </row>
    <row r="5965" spans="2:8">
      <c r="B5965" s="2" t="s">
        <v>6413</v>
      </c>
      <c r="C5965" s="2">
        <v>48</v>
      </c>
      <c r="D5965" s="2" t="s">
        <v>459</v>
      </c>
      <c r="E5965" s="2"/>
      <c r="F5965" s="2"/>
      <c r="G5965" s="2"/>
      <c r="H5965" s="2"/>
    </row>
    <row r="5966" spans="2:8">
      <c r="B5966" s="2" t="s">
        <v>6414</v>
      </c>
      <c r="C5966" s="2">
        <v>49</v>
      </c>
      <c r="D5966" s="2" t="s">
        <v>459</v>
      </c>
      <c r="E5966" s="2"/>
      <c r="F5966" s="2"/>
      <c r="G5966" s="2"/>
      <c r="H5966" s="2"/>
    </row>
    <row r="5967" spans="2:8">
      <c r="B5967" s="2" t="s">
        <v>6415</v>
      </c>
      <c r="C5967" s="2">
        <v>44</v>
      </c>
      <c r="D5967" s="2" t="s">
        <v>459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459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459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459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459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459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459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459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459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459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459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459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459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459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459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459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459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459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459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459</v>
      </c>
      <c r="E6008" s="2"/>
      <c r="F6008" s="2"/>
      <c r="G6008" s="2"/>
      <c r="H6008" s="2"/>
    </row>
    <row r="6009" spans="2:8">
      <c r="B6009" s="2" t="s">
        <v>6457</v>
      </c>
      <c r="C6009" s="2">
        <v>13</v>
      </c>
      <c r="D6009" s="2" t="s">
        <v>459</v>
      </c>
      <c r="E6009" s="2"/>
      <c r="F6009" s="2"/>
      <c r="G6009" s="2"/>
      <c r="H6009" s="2"/>
    </row>
    <row r="6010" spans="2:8">
      <c r="B6010" s="2" t="s">
        <v>6458</v>
      </c>
      <c r="C6010" s="2">
        <v>13</v>
      </c>
      <c r="D6010" s="2" t="s">
        <v>459</v>
      </c>
      <c r="E6010" s="2"/>
      <c r="F6010" s="2"/>
      <c r="G6010" s="2"/>
      <c r="H6010" s="2"/>
    </row>
    <row r="6011" spans="2:8">
      <c r="B6011" s="2" t="s">
        <v>6459</v>
      </c>
      <c r="C6011" s="2">
        <v>11</v>
      </c>
      <c r="D6011" s="2" t="s">
        <v>459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13</v>
      </c>
      <c r="D6032" s="2" t="s">
        <v>459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459</v>
      </c>
      <c r="E6033" s="2"/>
      <c r="F6033" s="2"/>
      <c r="G6033" s="2"/>
      <c r="H6033" s="2"/>
    </row>
    <row r="6034" spans="2:8">
      <c r="B6034" s="2" t="s">
        <v>6482</v>
      </c>
      <c r="C6034" s="2">
        <v>38</v>
      </c>
      <c r="D6034" s="2" t="s">
        <v>459</v>
      </c>
      <c r="E6034" s="2"/>
      <c r="F6034" s="2"/>
      <c r="G6034" s="2"/>
      <c r="H6034" s="2"/>
    </row>
    <row r="6035" spans="2:8">
      <c r="B6035" s="2" t="s">
        <v>6483</v>
      </c>
      <c r="C6035" s="2">
        <v>38</v>
      </c>
      <c r="D6035" s="2" t="s">
        <v>459</v>
      </c>
      <c r="E6035" s="2"/>
      <c r="F6035" s="2"/>
      <c r="G6035" s="2"/>
      <c r="H6035" s="2"/>
    </row>
    <row r="6036" spans="2:8">
      <c r="B6036" s="2" t="s">
        <v>6484</v>
      </c>
      <c r="C6036" s="2">
        <v>38</v>
      </c>
      <c r="D6036" s="2" t="s">
        <v>459</v>
      </c>
      <c r="E6036" s="2"/>
      <c r="F6036" s="2"/>
      <c r="G6036" s="2"/>
      <c r="H6036" s="2"/>
    </row>
    <row r="6037" spans="2:8">
      <c r="B6037" s="2" t="s">
        <v>6485</v>
      </c>
      <c r="C6037" s="2">
        <v>36</v>
      </c>
      <c r="D6037" s="2" t="s">
        <v>459</v>
      </c>
      <c r="E6037" s="2"/>
      <c r="F6037" s="2"/>
      <c r="G6037" s="2"/>
      <c r="H6037" s="2"/>
    </row>
    <row r="6038" spans="2:8">
      <c r="B6038" s="2" t="s">
        <v>6486</v>
      </c>
      <c r="C6038" s="2">
        <v>36</v>
      </c>
      <c r="D6038" s="2" t="s">
        <v>459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459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459</v>
      </c>
      <c r="E6040" s="2"/>
      <c r="F6040" s="2"/>
      <c r="G6040" s="2"/>
      <c r="H6040" s="2"/>
    </row>
    <row r="6041" spans="2:8">
      <c r="B6041" s="2" t="s">
        <v>6489</v>
      </c>
      <c r="C6041" s="2">
        <v>43</v>
      </c>
      <c r="D6041" s="2" t="s">
        <v>459</v>
      </c>
      <c r="E6041" s="2"/>
      <c r="F6041" s="2"/>
      <c r="G6041" s="2"/>
      <c r="H6041" s="2"/>
    </row>
    <row r="6042" spans="2:8">
      <c r="B6042" s="2" t="s">
        <v>6490</v>
      </c>
      <c r="C6042" s="2">
        <v>43</v>
      </c>
      <c r="D6042" s="2" t="s">
        <v>459</v>
      </c>
      <c r="E6042" s="2"/>
      <c r="F6042" s="2"/>
      <c r="G6042" s="2"/>
      <c r="H6042" s="2"/>
    </row>
    <row r="6043" spans="2:8">
      <c r="B6043" s="2" t="s">
        <v>6491</v>
      </c>
      <c r="C6043" s="2">
        <v>42</v>
      </c>
      <c r="D6043" s="2" t="s">
        <v>459</v>
      </c>
      <c r="E6043" s="2"/>
      <c r="F6043" s="2"/>
      <c r="G6043" s="2"/>
      <c r="H6043" s="2"/>
    </row>
    <row r="6044" spans="2:8">
      <c r="B6044" s="2" t="s">
        <v>6492</v>
      </c>
      <c r="C6044" s="2">
        <v>42</v>
      </c>
      <c r="D6044" s="2" t="s">
        <v>459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459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459</v>
      </c>
      <c r="E6046" s="2"/>
      <c r="F6046" s="2"/>
      <c r="G6046" s="2"/>
      <c r="H6046" s="2"/>
    </row>
    <row r="6047" spans="2:8">
      <c r="B6047" s="2" t="s">
        <v>6495</v>
      </c>
      <c r="C6047" s="2">
        <v>34</v>
      </c>
      <c r="D6047" s="2" t="s">
        <v>459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459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459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16</v>
      </c>
      <c r="D6058" s="2" t="s">
        <v>459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459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459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459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459</v>
      </c>
      <c r="E6063" s="2"/>
      <c r="F6063" s="2"/>
      <c r="G6063" s="2"/>
      <c r="H6063" s="2"/>
    </row>
    <row r="6064" spans="2:8">
      <c r="B6064" s="2" t="s">
        <v>6512</v>
      </c>
      <c r="C6064" s="2">
        <v>13</v>
      </c>
      <c r="D6064" s="2" t="s">
        <v>459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459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459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459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459</v>
      </c>
      <c r="E6074" s="2"/>
      <c r="F6074" s="2"/>
      <c r="G6074" s="2"/>
      <c r="H6074" s="2"/>
    </row>
    <row r="6075" spans="2:8">
      <c r="B6075" s="2" t="s">
        <v>6523</v>
      </c>
      <c r="C6075" s="2">
        <v>13</v>
      </c>
      <c r="D6075" s="2" t="s">
        <v>459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459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459</v>
      </c>
      <c r="E6077" s="2"/>
      <c r="F6077" s="2"/>
      <c r="G6077" s="2"/>
      <c r="H6077" s="2"/>
    </row>
    <row r="6078" spans="2:8">
      <c r="B6078" s="2" t="s">
        <v>6526</v>
      </c>
      <c r="C6078" s="2">
        <v>38</v>
      </c>
      <c r="D6078" s="2" t="s">
        <v>459</v>
      </c>
      <c r="E6078" s="2"/>
      <c r="F6078" s="2"/>
      <c r="G6078" s="2"/>
      <c r="H6078" s="2"/>
    </row>
    <row r="6079" spans="2:8">
      <c r="B6079" s="2" t="s">
        <v>6527</v>
      </c>
      <c r="C6079" s="2">
        <v>38</v>
      </c>
      <c r="D6079" s="2" t="s">
        <v>459</v>
      </c>
      <c r="E6079" s="2"/>
      <c r="F6079" s="2"/>
      <c r="G6079" s="2"/>
      <c r="H6079" s="2"/>
    </row>
    <row r="6080" spans="2:8">
      <c r="B6080" s="2" t="s">
        <v>6528</v>
      </c>
      <c r="C6080" s="2">
        <v>38</v>
      </c>
      <c r="D6080" s="2" t="s">
        <v>459</v>
      </c>
      <c r="E6080" s="2"/>
      <c r="F6080" s="2"/>
      <c r="G6080" s="2"/>
      <c r="H6080" s="2"/>
    </row>
    <row r="6081" spans="2:8">
      <c r="B6081" s="2" t="s">
        <v>6529</v>
      </c>
      <c r="C6081" s="2">
        <v>17</v>
      </c>
      <c r="D6081" s="2" t="s">
        <v>459</v>
      </c>
      <c r="E6081" s="2"/>
      <c r="F6081" s="2"/>
      <c r="G6081" s="2"/>
      <c r="H6081" s="2"/>
    </row>
    <row r="6082" spans="2:8">
      <c r="B6082" s="2" t="s">
        <v>6530</v>
      </c>
      <c r="C6082" s="2">
        <v>18</v>
      </c>
      <c r="D6082" s="2" t="s">
        <v>459</v>
      </c>
      <c r="E6082" s="2"/>
      <c r="F6082" s="2"/>
      <c r="G6082" s="2"/>
      <c r="H6082" s="2"/>
    </row>
    <row r="6083" spans="2:8">
      <c r="B6083" s="2" t="s">
        <v>6531</v>
      </c>
      <c r="C6083" s="2">
        <v>18</v>
      </c>
      <c r="D6083" s="2" t="s">
        <v>459</v>
      </c>
      <c r="E6083" s="2"/>
      <c r="F6083" s="2"/>
      <c r="G6083" s="2"/>
      <c r="H6083" s="2"/>
    </row>
    <row r="6084" spans="2:8">
      <c r="B6084" s="2" t="s">
        <v>6532</v>
      </c>
      <c r="C6084" s="2">
        <v>18</v>
      </c>
      <c r="D6084" s="2" t="s">
        <v>459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459</v>
      </c>
      <c r="E6085" s="2"/>
      <c r="F6085" s="2"/>
      <c r="G6085" s="2"/>
      <c r="H6085" s="2"/>
    </row>
    <row r="6086" spans="2:8">
      <c r="B6086" s="2" t="s">
        <v>6534</v>
      </c>
      <c r="C6086" s="2">
        <v>19</v>
      </c>
      <c r="D6086" s="2" t="s">
        <v>459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459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459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459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459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459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459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459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459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459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459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459</v>
      </c>
      <c r="E6122" s="2"/>
      <c r="F6122" s="2"/>
      <c r="G6122" s="2"/>
      <c r="H6122" s="2"/>
    </row>
    <row r="6123" spans="2:8">
      <c r="B6123" s="2" t="s">
        <v>6571</v>
      </c>
      <c r="C6123" s="2">
        <v>13</v>
      </c>
      <c r="D6123" s="2" t="s">
        <v>459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459</v>
      </c>
      <c r="E6124" s="2"/>
      <c r="F6124" s="2"/>
      <c r="G6124" s="2"/>
      <c r="H6124" s="2"/>
    </row>
    <row r="6125" spans="2:8">
      <c r="B6125" s="2" t="s">
        <v>6573</v>
      </c>
      <c r="C6125" s="2">
        <v>18</v>
      </c>
      <c r="D6125" s="2" t="s">
        <v>459</v>
      </c>
      <c r="E6125" s="2"/>
      <c r="F6125" s="2"/>
      <c r="G6125" s="2"/>
      <c r="H6125" s="2"/>
    </row>
    <row r="6126" spans="2:8">
      <c r="B6126" s="2" t="s">
        <v>6574</v>
      </c>
      <c r="C6126" s="2">
        <v>22</v>
      </c>
      <c r="D6126" s="2" t="s">
        <v>459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459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459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38</v>
      </c>
      <c r="D6137" s="2" t="s">
        <v>459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459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459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459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459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459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459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459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459</v>
      </c>
      <c r="E6147" s="2"/>
      <c r="F6147" s="2"/>
      <c r="G6147" s="2"/>
      <c r="H6147" s="2"/>
    </row>
    <row r="6148" spans="2:8">
      <c r="B6148" s="2" t="s">
        <v>6596</v>
      </c>
      <c r="C6148" s="2">
        <v>34</v>
      </c>
      <c r="D6148" s="2" t="s">
        <v>459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459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12</v>
      </c>
      <c r="D6151" s="2" t="s">
        <v>459</v>
      </c>
      <c r="E6151" s="2"/>
      <c r="F6151" s="2"/>
      <c r="G6151" s="2"/>
      <c r="H6151" s="2"/>
    </row>
    <row r="6152" spans="2:8">
      <c r="B6152" s="2" t="s">
        <v>6600</v>
      </c>
      <c r="C6152" s="2">
        <v>16</v>
      </c>
      <c r="D6152" s="2" t="s">
        <v>459</v>
      </c>
      <c r="E6152" s="2"/>
      <c r="F6152" s="2"/>
      <c r="G6152" s="2"/>
      <c r="H6152" s="2"/>
    </row>
    <row r="6153" spans="2:8">
      <c r="B6153" s="2" t="s">
        <v>6601</v>
      </c>
      <c r="C6153" s="2">
        <v>18</v>
      </c>
      <c r="D6153" s="2" t="s">
        <v>459</v>
      </c>
      <c r="E6153" s="2"/>
      <c r="F6153" s="2"/>
      <c r="G6153" s="2"/>
      <c r="H6153" s="2"/>
    </row>
    <row r="6154" spans="2:8">
      <c r="B6154" s="2" t="s">
        <v>6602</v>
      </c>
      <c r="C6154" s="2">
        <v>16</v>
      </c>
      <c r="D6154" s="2" t="s">
        <v>459</v>
      </c>
      <c r="E6154" s="2"/>
      <c r="F6154" s="2"/>
      <c r="G6154" s="2"/>
      <c r="H6154" s="2"/>
    </row>
    <row r="6155" spans="2:8">
      <c r="B6155" s="2" t="s">
        <v>6603</v>
      </c>
      <c r="C6155" s="2">
        <v>10</v>
      </c>
      <c r="D6155" s="2" t="s">
        <v>459</v>
      </c>
      <c r="E6155" s="2"/>
      <c r="F6155" s="2"/>
      <c r="G6155" s="2"/>
      <c r="H6155" s="2"/>
    </row>
    <row r="6156" spans="2:8">
      <c r="B6156" s="2" t="s">
        <v>6604</v>
      </c>
      <c r="C6156" s="2">
        <v>10</v>
      </c>
      <c r="D6156" s="2" t="s">
        <v>459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459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459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459</v>
      </c>
      <c r="E6166" s="2"/>
      <c r="F6166" s="2"/>
      <c r="G6166" s="2"/>
      <c r="H6166" s="2"/>
    </row>
    <row r="6167" spans="2:8">
      <c r="B6167" s="2" t="s">
        <v>6615</v>
      </c>
      <c r="C6167" s="2">
        <v>31</v>
      </c>
      <c r="D6167" s="2" t="s">
        <v>459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459</v>
      </c>
      <c r="E6168" s="2"/>
      <c r="F6168" s="2"/>
      <c r="G6168" s="2"/>
      <c r="H6168" s="2"/>
    </row>
    <row r="6169" spans="2:8">
      <c r="B6169" s="2" t="s">
        <v>6617</v>
      </c>
      <c r="C6169" s="2">
        <v>38</v>
      </c>
      <c r="D6169" s="2" t="s">
        <v>459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459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459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459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459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459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459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459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459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459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459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459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459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459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459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459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459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459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459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459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459</v>
      </c>
      <c r="E6191" s="2"/>
      <c r="F6191" s="2"/>
      <c r="G6191" s="2"/>
      <c r="H6191" s="2"/>
    </row>
    <row r="6192" spans="2:8">
      <c r="B6192" s="2" t="s">
        <v>6640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459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459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459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459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459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459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459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459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459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459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459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459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459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459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459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459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459</v>
      </c>
      <c r="E6235" s="2"/>
      <c r="F6235" s="2"/>
      <c r="G6235" s="2"/>
      <c r="H6235" s="2"/>
    </row>
    <row r="6236" spans="2:8">
      <c r="B6236" s="2" t="s">
        <v>6684</v>
      </c>
      <c r="C6236" s="2">
        <v>11</v>
      </c>
      <c r="D6236" s="2" t="s">
        <v>459</v>
      </c>
      <c r="E6236" s="2"/>
      <c r="F6236" s="2"/>
      <c r="G6236" s="2"/>
      <c r="H6236" s="2"/>
    </row>
    <row r="6237" spans="2:8">
      <c r="B6237" s="2" t="s">
        <v>6685</v>
      </c>
      <c r="C6237" s="2">
        <v>18</v>
      </c>
      <c r="D6237" s="2" t="s">
        <v>459</v>
      </c>
      <c r="E6237" s="2"/>
      <c r="F6237" s="2"/>
      <c r="G6237" s="2"/>
      <c r="H6237" s="2"/>
    </row>
    <row r="6238" spans="2:8">
      <c r="B6238" s="2" t="s">
        <v>6686</v>
      </c>
      <c r="C6238" s="2">
        <v>18</v>
      </c>
      <c r="D6238" s="2" t="s">
        <v>459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459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459</v>
      </c>
      <c r="E6240" s="2"/>
      <c r="F6240" s="2"/>
      <c r="G6240" s="2"/>
      <c r="H6240" s="2"/>
    </row>
    <row r="6241" spans="2:8">
      <c r="B6241" s="2" t="s">
        <v>6689</v>
      </c>
      <c r="C6241" s="2">
        <v>19</v>
      </c>
      <c r="D6241" s="2" t="s">
        <v>459</v>
      </c>
      <c r="E6241" s="2"/>
      <c r="F6241" s="2"/>
      <c r="G6241" s="2"/>
      <c r="H6241" s="2"/>
    </row>
    <row r="6242" spans="2:8">
      <c r="B6242" s="2" t="s">
        <v>6690</v>
      </c>
      <c r="C6242" s="2">
        <v>18</v>
      </c>
      <c r="D6242" s="2" t="s">
        <v>459</v>
      </c>
      <c r="E6242" s="2"/>
      <c r="F6242" s="2"/>
      <c r="G6242" s="2"/>
      <c r="H6242" s="2"/>
    </row>
    <row r="6243" spans="2:8">
      <c r="B6243" s="2" t="s">
        <v>6691</v>
      </c>
      <c r="C6243" s="2">
        <v>16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14</v>
      </c>
      <c r="D6251" s="2" t="s">
        <v>459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459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459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459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459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459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459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459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459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459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38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459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459</v>
      </c>
      <c r="E6281" s="2"/>
      <c r="F6281" s="2"/>
      <c r="G6281" s="2"/>
      <c r="H6281" s="2"/>
    </row>
    <row r="6282" spans="2:8">
      <c r="B6282" s="2" t="s">
        <v>6730</v>
      </c>
      <c r="C6282" s="2">
        <v>35</v>
      </c>
      <c r="D6282" s="2" t="s">
        <v>459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459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459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459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459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459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459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459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459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459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459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459</v>
      </c>
      <c r="E6293" s="2"/>
      <c r="F6293" s="2"/>
      <c r="G6293" s="2"/>
      <c r="H6293" s="2"/>
    </row>
    <row r="6294" spans="2:8">
      <c r="B6294" s="2" t="s">
        <v>6742</v>
      </c>
      <c r="C6294" s="2">
        <v>20</v>
      </c>
      <c r="D6294" s="2" t="s">
        <v>459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459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459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459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459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459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459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459</v>
      </c>
      <c r="E6305" s="2"/>
      <c r="F6305" s="2"/>
      <c r="G6305" s="2"/>
      <c r="H6305" s="2"/>
    </row>
    <row r="6306" spans="2:8">
      <c r="B6306" s="2" t="s">
        <v>6754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459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459</v>
      </c>
      <c r="E6311" s="2"/>
      <c r="F6311" s="2"/>
      <c r="G6311" s="2"/>
      <c r="H6311" s="2"/>
    </row>
    <row r="6312" spans="2:8">
      <c r="B6312" s="2" t="s">
        <v>6760</v>
      </c>
      <c r="C6312" s="2">
        <v>34</v>
      </c>
      <c r="D6312" s="2" t="s">
        <v>459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459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459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459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459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459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459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459</v>
      </c>
      <c r="E6324" s="2"/>
      <c r="F6324" s="2"/>
      <c r="G6324" s="2"/>
      <c r="H6324" s="2"/>
    </row>
    <row r="6325" spans="2:8">
      <c r="B6325" s="2" t="s">
        <v>6773</v>
      </c>
      <c r="C6325" s="2">
        <v>16</v>
      </c>
      <c r="D6325" s="2" t="s">
        <v>459</v>
      </c>
      <c r="E6325" s="2"/>
      <c r="F6325" s="2"/>
      <c r="G6325" s="2"/>
      <c r="H6325" s="2"/>
    </row>
    <row r="6326" spans="2:8">
      <c r="B6326" s="2" t="s">
        <v>6774</v>
      </c>
      <c r="C6326" s="2">
        <v>36</v>
      </c>
      <c r="D6326" s="2" t="s">
        <v>459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459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459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459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459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459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459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459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459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459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459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459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459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459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459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459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459</v>
      </c>
      <c r="E6349" s="2"/>
      <c r="F6349" s="2"/>
      <c r="G6349" s="2"/>
      <c r="H6349" s="2"/>
    </row>
    <row r="6350" spans="2:8">
      <c r="B6350" s="2" t="s">
        <v>6798</v>
      </c>
      <c r="C6350" s="2">
        <v>36</v>
      </c>
      <c r="D6350" s="2" t="s">
        <v>459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459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459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459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459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459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459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459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459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459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459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459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459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459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459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459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459</v>
      </c>
      <c r="E6373" s="2"/>
      <c r="F6373" s="2"/>
      <c r="G6373" s="2"/>
      <c r="H6373" s="2"/>
    </row>
    <row r="6374" spans="2:8">
      <c r="B6374" s="2" t="s">
        <v>6822</v>
      </c>
      <c r="C6374" s="2">
        <v>40</v>
      </c>
      <c r="D6374" s="2" t="s">
        <v>459</v>
      </c>
      <c r="E6374" s="2"/>
      <c r="F6374" s="2"/>
      <c r="G6374" s="2"/>
      <c r="H6374" s="2"/>
    </row>
    <row r="6375" spans="2:8">
      <c r="B6375" s="2" t="s">
        <v>6823</v>
      </c>
      <c r="C6375" s="2">
        <v>40</v>
      </c>
      <c r="D6375" s="2" t="s">
        <v>459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459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459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459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459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459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459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459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459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459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459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459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459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459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459</v>
      </c>
      <c r="E6396" s="2"/>
      <c r="F6396" s="2"/>
      <c r="G6396" s="2"/>
      <c r="H6396" s="2"/>
    </row>
    <row r="6397" spans="2:8">
      <c r="B6397" s="2" t="s">
        <v>6845</v>
      </c>
      <c r="C6397" s="2">
        <v>35</v>
      </c>
      <c r="D6397" s="2" t="s">
        <v>459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459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459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459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459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459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459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459</v>
      </c>
      <c r="E6406" s="2"/>
      <c r="F6406" s="2"/>
      <c r="G6406" s="2"/>
      <c r="H6406" s="2"/>
    </row>
    <row r="6407" spans="2:8">
      <c r="B6407" s="2" t="s">
        <v>6855</v>
      </c>
      <c r="C6407" s="2">
        <v>42</v>
      </c>
      <c r="D6407" s="2" t="s">
        <v>459</v>
      </c>
      <c r="E6407" s="2"/>
      <c r="F6407" s="2"/>
      <c r="G6407" s="2"/>
      <c r="H6407" s="2"/>
    </row>
    <row r="6408" spans="2:8">
      <c r="B6408" s="2" t="s">
        <v>6856</v>
      </c>
      <c r="C6408" s="2">
        <v>42</v>
      </c>
      <c r="D6408" s="2" t="s">
        <v>459</v>
      </c>
      <c r="E6408" s="2"/>
      <c r="F6408" s="2"/>
      <c r="G6408" s="2"/>
      <c r="H6408" s="2"/>
    </row>
    <row r="6409" spans="2:8">
      <c r="B6409" s="2" t="s">
        <v>6857</v>
      </c>
      <c r="C6409" s="2">
        <v>40</v>
      </c>
      <c r="D6409" s="2" t="s">
        <v>459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459</v>
      </c>
      <c r="E6410" s="2"/>
      <c r="F6410" s="2"/>
      <c r="G6410" s="2"/>
      <c r="H6410" s="2"/>
    </row>
    <row r="6411" spans="2:8">
      <c r="B6411" s="2" t="s">
        <v>6859</v>
      </c>
      <c r="C6411" s="2">
        <v>36</v>
      </c>
      <c r="D6411" s="2" t="s">
        <v>459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459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459</v>
      </c>
      <c r="E6413" s="2"/>
      <c r="F6413" s="2"/>
      <c r="G6413" s="2"/>
      <c r="H6413" s="2"/>
    </row>
    <row r="6414" spans="2:8">
      <c r="B6414" s="2" t="s">
        <v>6862</v>
      </c>
      <c r="C6414" s="2">
        <v>42</v>
      </c>
      <c r="D6414" s="2" t="s">
        <v>459</v>
      </c>
      <c r="E6414" s="2"/>
      <c r="F6414" s="2"/>
      <c r="G6414" s="2"/>
      <c r="H6414" s="2"/>
    </row>
    <row r="6415" spans="2:8">
      <c r="B6415" s="2" t="s">
        <v>6863</v>
      </c>
      <c r="C6415" s="2">
        <v>42</v>
      </c>
      <c r="D6415" s="2" t="s">
        <v>459</v>
      </c>
      <c r="E6415" s="2"/>
      <c r="F6415" s="2"/>
      <c r="G6415" s="2"/>
      <c r="H6415" s="2"/>
    </row>
    <row r="6416" spans="2:8">
      <c r="B6416" s="2" t="s">
        <v>6864</v>
      </c>
      <c r="C6416" s="2">
        <v>41</v>
      </c>
      <c r="D6416" s="2" t="s">
        <v>459</v>
      </c>
      <c r="E6416" s="2"/>
      <c r="F6416" s="2"/>
      <c r="G6416" s="2"/>
      <c r="H6416" s="2"/>
    </row>
    <row r="6417" spans="2:8">
      <c r="B6417" s="2" t="s">
        <v>6865</v>
      </c>
      <c r="C6417" s="2">
        <v>40</v>
      </c>
      <c r="D6417" s="2" t="s">
        <v>459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459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459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459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459</v>
      </c>
      <c r="E6421" s="2"/>
      <c r="F6421" s="2"/>
      <c r="G6421" s="2"/>
      <c r="H6421" s="2"/>
    </row>
    <row r="6422" spans="2:8">
      <c r="B6422" s="2" t="s">
        <v>6870</v>
      </c>
      <c r="C6422" s="2">
        <v>36</v>
      </c>
      <c r="D6422" s="2" t="s">
        <v>459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9</v>
      </c>
      <c r="D6428" s="2" t="s">
        <v>459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35</v>
      </c>
      <c r="D6438" s="2" t="s">
        <v>459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459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459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459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459</v>
      </c>
      <c r="E6449" s="2"/>
      <c r="F6449" s="2"/>
      <c r="G6449" s="2"/>
      <c r="H6449" s="2"/>
    </row>
    <row r="6450" spans="2:8">
      <c r="B6450" s="2" t="s">
        <v>6898</v>
      </c>
      <c r="C6450" s="2">
        <v>23</v>
      </c>
      <c r="D6450" s="2" t="s">
        <v>459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459</v>
      </c>
      <c r="E6451" s="2"/>
      <c r="F6451" s="2"/>
      <c r="G6451" s="2"/>
      <c r="H6451" s="2"/>
    </row>
    <row r="6452" spans="2:8">
      <c r="B6452" s="2" t="s">
        <v>6900</v>
      </c>
      <c r="C6452" s="2">
        <v>20</v>
      </c>
      <c r="D6452" s="2" t="s">
        <v>459</v>
      </c>
      <c r="E6452" s="2"/>
      <c r="F6452" s="2"/>
      <c r="G6452" s="2"/>
      <c r="H6452" s="2"/>
    </row>
    <row r="6453" spans="2:8">
      <c r="B6453" s="2" t="s">
        <v>6901</v>
      </c>
      <c r="C6453" s="2">
        <v>12</v>
      </c>
      <c r="D6453" s="2" t="s">
        <v>459</v>
      </c>
      <c r="E6453" s="2"/>
      <c r="F6453" s="2"/>
      <c r="G6453" s="2"/>
      <c r="H6453" s="2"/>
    </row>
    <row r="6454" spans="2:8">
      <c r="B6454" s="2" t="s">
        <v>6902</v>
      </c>
      <c r="C6454" s="2">
        <v>13</v>
      </c>
      <c r="D6454" s="2" t="s">
        <v>459</v>
      </c>
      <c r="E6454" s="2"/>
      <c r="F6454" s="2"/>
      <c r="G6454" s="2"/>
      <c r="H6454" s="2"/>
    </row>
    <row r="6455" spans="2:8">
      <c r="B6455" s="2" t="s">
        <v>6903</v>
      </c>
      <c r="C6455" s="2">
        <v>17</v>
      </c>
      <c r="D6455" s="2" t="s">
        <v>459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459</v>
      </c>
      <c r="E6456" s="2"/>
      <c r="F6456" s="2"/>
      <c r="G6456" s="2"/>
      <c r="H6456" s="2"/>
    </row>
    <row r="6457" spans="2:8">
      <c r="B6457" s="2" t="s">
        <v>6905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459</v>
      </c>
      <c r="E6458" s="2"/>
      <c r="F6458" s="2"/>
      <c r="G6458" s="2"/>
      <c r="H6458" s="2"/>
    </row>
    <row r="6459" spans="2:8">
      <c r="B6459" s="2" t="s">
        <v>6907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459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459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459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459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459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459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459</v>
      </c>
      <c r="E6471" s="2"/>
      <c r="F6471" s="2"/>
      <c r="G6471" s="2"/>
      <c r="H6471" s="2"/>
    </row>
    <row r="6472" spans="2:8">
      <c r="B6472" s="2" t="s">
        <v>6920</v>
      </c>
      <c r="C6472" s="2">
        <v>34</v>
      </c>
      <c r="D6472" s="2" t="s">
        <v>459</v>
      </c>
      <c r="E6472" s="2"/>
      <c r="F6472" s="2"/>
      <c r="G6472" s="2"/>
      <c r="H6472" s="2"/>
    </row>
    <row r="6473" spans="2:8">
      <c r="B6473" s="2" t="s">
        <v>6921</v>
      </c>
      <c r="C6473" s="2">
        <v>36</v>
      </c>
      <c r="D6473" s="2" t="s">
        <v>459</v>
      </c>
      <c r="E6473" s="2"/>
      <c r="F6473" s="2"/>
      <c r="G6473" s="2"/>
      <c r="H6473" s="2"/>
    </row>
    <row r="6474" spans="2:8">
      <c r="B6474" s="2" t="s">
        <v>6922</v>
      </c>
      <c r="C6474" s="2">
        <v>36</v>
      </c>
      <c r="D6474" s="2" t="s">
        <v>459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459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459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459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459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459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459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459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459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459</v>
      </c>
      <c r="E6485" s="2"/>
      <c r="F6485" s="2"/>
      <c r="G6485" s="2"/>
      <c r="H6485" s="2"/>
    </row>
    <row r="6486" spans="2:8">
      <c r="B6486" s="2" t="s">
        <v>6934</v>
      </c>
      <c r="C6486" s="2">
        <v>13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39</v>
      </c>
      <c r="D6493" s="2" t="s">
        <v>459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459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459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459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459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459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459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459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459</v>
      </c>
      <c r="E6503" s="2"/>
      <c r="F6503" s="2"/>
      <c r="G6503" s="2"/>
      <c r="H6503" s="2"/>
    </row>
    <row r="6504" spans="2:8">
      <c r="B6504" s="2" t="s">
        <v>6952</v>
      </c>
      <c r="C6504" s="2">
        <v>10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14</v>
      </c>
      <c r="D6505" s="2" t="s">
        <v>459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459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459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459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459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459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459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459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459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459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459</v>
      </c>
      <c r="E6524" s="2"/>
      <c r="F6524" s="2"/>
      <c r="G6524" s="2"/>
      <c r="H6524" s="2"/>
    </row>
    <row r="6525" spans="2:8">
      <c r="B6525" s="2" t="s">
        <v>6973</v>
      </c>
      <c r="C6525" s="2">
        <v>33</v>
      </c>
      <c r="D6525" s="2" t="s">
        <v>459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459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459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459</v>
      </c>
      <c r="E6532" s="2"/>
      <c r="F6532" s="2"/>
      <c r="G6532" s="2"/>
      <c r="H6532" s="2"/>
    </row>
    <row r="6533" spans="2:8">
      <c r="B6533" s="2" t="s">
        <v>6981</v>
      </c>
      <c r="C6533" s="2">
        <v>32</v>
      </c>
      <c r="D6533" s="2" t="s">
        <v>459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459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459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459</v>
      </c>
      <c r="E6538" s="2"/>
      <c r="F6538" s="2"/>
      <c r="G6538" s="2"/>
      <c r="H6538" s="2"/>
    </row>
    <row r="6539" spans="2:8">
      <c r="B6539" s="2" t="s">
        <v>6987</v>
      </c>
      <c r="C6539" s="2">
        <v>35</v>
      </c>
      <c r="D6539" s="2" t="s">
        <v>459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459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17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459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459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459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459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459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459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459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459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459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459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459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459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459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459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459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459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459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459</v>
      </c>
      <c r="E6565" s="2"/>
      <c r="F6565" s="2"/>
      <c r="G6565" s="2"/>
      <c r="H6565" s="2"/>
    </row>
    <row r="6566" spans="2:8">
      <c r="B6566" s="2" t="s">
        <v>7014</v>
      </c>
      <c r="C6566" s="2">
        <v>5</v>
      </c>
      <c r="D6566" s="2" t="s">
        <v>459</v>
      </c>
      <c r="E6566" s="2"/>
      <c r="F6566" s="2"/>
      <c r="G6566" s="2"/>
      <c r="H6566" s="2"/>
    </row>
    <row r="6567" spans="2:8">
      <c r="B6567" s="2" t="s">
        <v>7015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11</v>
      </c>
      <c r="D6590" s="2" t="s">
        <v>459</v>
      </c>
      <c r="E6590" s="2"/>
      <c r="F6590" s="2"/>
      <c r="G6590" s="2"/>
      <c r="H6590" s="2"/>
    </row>
    <row r="6591" spans="2:8">
      <c r="B6591" s="2" t="s">
        <v>7039</v>
      </c>
      <c r="C6591" s="2">
        <v>15</v>
      </c>
      <c r="D6591" s="2" t="s">
        <v>459</v>
      </c>
      <c r="E6591" s="2"/>
      <c r="F6591" s="2"/>
      <c r="G6591" s="2"/>
      <c r="H6591" s="2"/>
    </row>
    <row r="6592" spans="2:8">
      <c r="B6592" s="2" t="s">
        <v>7040</v>
      </c>
      <c r="C6592" s="2">
        <v>18</v>
      </c>
      <c r="D6592" s="2" t="s">
        <v>459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459</v>
      </c>
      <c r="E6593" s="2"/>
      <c r="F6593" s="2"/>
      <c r="G6593" s="2"/>
      <c r="H6593" s="2"/>
    </row>
    <row r="6594" spans="2:8">
      <c r="B6594" s="2" t="s">
        <v>7042</v>
      </c>
      <c r="C6594" s="2">
        <v>18</v>
      </c>
      <c r="D6594" s="2" t="s">
        <v>459</v>
      </c>
      <c r="E6594" s="2"/>
      <c r="F6594" s="2"/>
      <c r="G6594" s="2"/>
      <c r="H6594" s="2"/>
    </row>
    <row r="6595" spans="2:8">
      <c r="B6595" s="2" t="s">
        <v>7043</v>
      </c>
      <c r="C6595" s="2">
        <v>16</v>
      </c>
      <c r="D6595" s="2" t="s">
        <v>459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459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459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459</v>
      </c>
      <c r="E6600" s="2"/>
      <c r="F6600" s="2"/>
      <c r="G6600" s="2"/>
      <c r="H6600" s="2"/>
    </row>
    <row r="6601" spans="2:8">
      <c r="B6601" s="2" t="s">
        <v>7049</v>
      </c>
      <c r="C6601" s="2">
        <v>14</v>
      </c>
      <c r="D6601" s="2" t="s">
        <v>459</v>
      </c>
      <c r="E6601" s="2"/>
      <c r="F6601" s="2"/>
      <c r="G6601" s="2"/>
      <c r="H6601" s="2"/>
    </row>
    <row r="6602" spans="2:8">
      <c r="B6602" s="2" t="s">
        <v>7050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459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459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459</v>
      </c>
      <c r="E6607" s="2"/>
      <c r="F6607" s="2"/>
      <c r="G6607" s="2"/>
      <c r="H6607" s="2"/>
    </row>
    <row r="6608" spans="2:8">
      <c r="B6608" s="2" t="s">
        <v>7056</v>
      </c>
      <c r="C6608" s="2">
        <v>37</v>
      </c>
      <c r="D6608" s="2" t="s">
        <v>459</v>
      </c>
      <c r="E6608" s="2"/>
      <c r="F6608" s="2"/>
      <c r="G6608" s="2"/>
      <c r="H6608" s="2"/>
    </row>
    <row r="6609" spans="2:8">
      <c r="B6609" s="2" t="s">
        <v>7057</v>
      </c>
      <c r="C6609" s="2">
        <v>38</v>
      </c>
      <c r="D6609" s="2" t="s">
        <v>459</v>
      </c>
      <c r="E6609" s="2"/>
      <c r="F6609" s="2"/>
      <c r="G6609" s="2"/>
      <c r="H6609" s="2"/>
    </row>
    <row r="6610" spans="2:8">
      <c r="B6610" s="2" t="s">
        <v>7058</v>
      </c>
      <c r="C6610" s="2">
        <v>37</v>
      </c>
      <c r="D6610" s="2" t="s">
        <v>459</v>
      </c>
      <c r="E6610" s="2"/>
      <c r="F6610" s="2"/>
      <c r="G6610" s="2"/>
      <c r="H6610" s="2"/>
    </row>
    <row r="6611" spans="2:8">
      <c r="B6611" s="2" t="s">
        <v>7059</v>
      </c>
      <c r="C6611" s="2">
        <v>14</v>
      </c>
      <c r="D6611" s="2" t="s">
        <v>459</v>
      </c>
      <c r="E6611" s="2"/>
      <c r="F6611" s="2"/>
      <c r="G6611" s="2"/>
      <c r="H6611" s="2"/>
    </row>
    <row r="6612" spans="2:8">
      <c r="B6612" s="2" t="s">
        <v>7060</v>
      </c>
      <c r="C6612" s="2">
        <v>19</v>
      </c>
      <c r="D6612" s="2" t="s">
        <v>459</v>
      </c>
      <c r="E6612" s="2"/>
      <c r="F6612" s="2"/>
      <c r="G6612" s="2"/>
      <c r="H6612" s="2"/>
    </row>
    <row r="6613" spans="2:8">
      <c r="B6613" s="2" t="s">
        <v>7061</v>
      </c>
      <c r="C6613" s="2">
        <v>20</v>
      </c>
      <c r="D6613" s="2" t="s">
        <v>459</v>
      </c>
      <c r="E6613" s="2"/>
      <c r="F6613" s="2"/>
      <c r="G6613" s="2"/>
      <c r="H6613" s="2"/>
    </row>
    <row r="6614" spans="2:8">
      <c r="B6614" s="2" t="s">
        <v>7062</v>
      </c>
      <c r="C6614" s="2">
        <v>24</v>
      </c>
      <c r="D6614" s="2" t="s">
        <v>459</v>
      </c>
      <c r="E6614" s="2"/>
      <c r="F6614" s="2"/>
      <c r="G6614" s="2"/>
      <c r="H6614" s="2"/>
    </row>
    <row r="6615" spans="2:8">
      <c r="B6615" s="2" t="s">
        <v>7063</v>
      </c>
      <c r="C6615" s="2">
        <v>12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459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459</v>
      </c>
      <c r="E6617" s="2"/>
      <c r="F6617" s="2"/>
      <c r="G6617" s="2"/>
      <c r="H6617" s="2"/>
    </row>
    <row r="6618" spans="2:8">
      <c r="B6618" s="2" t="s">
        <v>7066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459</v>
      </c>
      <c r="E6619" s="2"/>
      <c r="F6619" s="2"/>
      <c r="G6619" s="2"/>
      <c r="H6619" s="2"/>
    </row>
    <row r="6620" spans="2:8">
      <c r="B6620" s="2" t="s">
        <v>7068</v>
      </c>
      <c r="C6620" s="2">
        <v>15</v>
      </c>
      <c r="D6620" s="2" t="s">
        <v>459</v>
      </c>
      <c r="E6620" s="2"/>
      <c r="F6620" s="2"/>
      <c r="G6620" s="2"/>
      <c r="H6620" s="2"/>
    </row>
    <row r="6621" spans="2:8">
      <c r="B6621" s="2" t="s">
        <v>7069</v>
      </c>
      <c r="C6621" s="2">
        <v>15</v>
      </c>
      <c r="D6621" s="2" t="s">
        <v>459</v>
      </c>
      <c r="E6621" s="2"/>
      <c r="F6621" s="2"/>
      <c r="G6621" s="2"/>
      <c r="H6621" s="2"/>
    </row>
    <row r="6622" spans="2:8">
      <c r="B6622" s="2" t="s">
        <v>7070</v>
      </c>
      <c r="C6622" s="2">
        <v>17</v>
      </c>
      <c r="D6622" s="2" t="s">
        <v>459</v>
      </c>
      <c r="E6622" s="2"/>
      <c r="F6622" s="2"/>
      <c r="G6622" s="2"/>
      <c r="H6622" s="2"/>
    </row>
    <row r="6623" spans="2:8">
      <c r="B6623" s="2" t="s">
        <v>7071</v>
      </c>
      <c r="C6623" s="2">
        <v>17</v>
      </c>
      <c r="D6623" s="2" t="s">
        <v>459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459</v>
      </c>
      <c r="E6624" s="2"/>
      <c r="F6624" s="2"/>
      <c r="G6624" s="2"/>
      <c r="H6624" s="2"/>
    </row>
    <row r="6625" spans="2:8">
      <c r="B6625" s="2" t="s">
        <v>7073</v>
      </c>
      <c r="C6625" s="2">
        <v>16</v>
      </c>
      <c r="D6625" s="2" t="s">
        <v>459</v>
      </c>
      <c r="E6625" s="2"/>
      <c r="F6625" s="2"/>
      <c r="G6625" s="2"/>
      <c r="H6625" s="2"/>
    </row>
    <row r="6626" spans="2:8">
      <c r="B6626" s="2" t="s">
        <v>7074</v>
      </c>
      <c r="C6626" s="2">
        <v>16</v>
      </c>
      <c r="D6626" s="2" t="s">
        <v>459</v>
      </c>
      <c r="E6626" s="2"/>
      <c r="F6626" s="2"/>
      <c r="G6626" s="2"/>
      <c r="H6626" s="2"/>
    </row>
    <row r="6627" spans="2:8">
      <c r="B6627" s="2" t="s">
        <v>7075</v>
      </c>
      <c r="C6627" s="2">
        <v>16</v>
      </c>
      <c r="D6627" s="2" t="s">
        <v>459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459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459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459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459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459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459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459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459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459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459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459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459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459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459</v>
      </c>
      <c r="E6685" s="2"/>
      <c r="F6685" s="2"/>
      <c r="G6685" s="2"/>
      <c r="H6685" s="2"/>
    </row>
    <row r="6686" spans="2:8">
      <c r="B6686" s="2" t="s">
        <v>7134</v>
      </c>
      <c r="C6686" s="2">
        <v>40</v>
      </c>
      <c r="D6686" s="2" t="s">
        <v>459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459</v>
      </c>
      <c r="E6687" s="2"/>
      <c r="F6687" s="2"/>
      <c r="G6687" s="2"/>
      <c r="H6687" s="2"/>
    </row>
    <row r="6688" spans="2:8">
      <c r="B6688" s="2" t="s">
        <v>7136</v>
      </c>
      <c r="C6688" s="2">
        <v>37</v>
      </c>
      <c r="D6688" s="2" t="s">
        <v>459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459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459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459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459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459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459</v>
      </c>
      <c r="E6694" s="2"/>
      <c r="F6694" s="2"/>
      <c r="G6694" s="2"/>
      <c r="H6694" s="2"/>
    </row>
    <row r="6695" spans="2:8">
      <c r="B6695" s="2" t="s">
        <v>7143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459</v>
      </c>
      <c r="E6700" s="2"/>
      <c r="F6700" s="2"/>
      <c r="G6700" s="2"/>
      <c r="H6700" s="2"/>
    </row>
    <row r="6701" spans="2:8">
      <c r="B6701" s="2" t="s">
        <v>7149</v>
      </c>
      <c r="C6701" s="2">
        <v>36</v>
      </c>
      <c r="D6701" s="2" t="s">
        <v>459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459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459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459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459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459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459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459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459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459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459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459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459</v>
      </c>
      <c r="E6724" s="2"/>
      <c r="F6724" s="2"/>
      <c r="G6724" s="2"/>
      <c r="H6724" s="2"/>
    </row>
    <row r="6725" spans="2:8">
      <c r="B6725" s="2" t="s">
        <v>7173</v>
      </c>
      <c r="C6725" s="2">
        <v>38</v>
      </c>
      <c r="D6725" s="2" t="s">
        <v>459</v>
      </c>
      <c r="E6725" s="2"/>
      <c r="F6725" s="2"/>
      <c r="G6725" s="2"/>
      <c r="H6725" s="2"/>
    </row>
    <row r="6726" spans="2:8">
      <c r="B6726" s="2" t="s">
        <v>7174</v>
      </c>
      <c r="C6726" s="2">
        <v>38</v>
      </c>
      <c r="D6726" s="2" t="s">
        <v>459</v>
      </c>
      <c r="E6726" s="2"/>
      <c r="F6726" s="2"/>
      <c r="G6726" s="2"/>
      <c r="H6726" s="2"/>
    </row>
    <row r="6727" spans="2:8">
      <c r="B6727" s="2" t="s">
        <v>7175</v>
      </c>
      <c r="C6727" s="2">
        <v>36</v>
      </c>
      <c r="D6727" s="2" t="s">
        <v>459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459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459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459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459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459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459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16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16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38</v>
      </c>
      <c r="D6744" s="2" t="s">
        <v>459</v>
      </c>
      <c r="E6744" s="2"/>
      <c r="F6744" s="2"/>
      <c r="G6744" s="2"/>
      <c r="H6744" s="2"/>
    </row>
    <row r="6745" spans="2:8">
      <c r="B6745" s="2" t="s">
        <v>7193</v>
      </c>
      <c r="C6745" s="2">
        <v>38</v>
      </c>
      <c r="D6745" s="2" t="s">
        <v>459</v>
      </c>
      <c r="E6745" s="2"/>
      <c r="F6745" s="2"/>
      <c r="G6745" s="2"/>
      <c r="H6745" s="2"/>
    </row>
    <row r="6746" spans="2:8">
      <c r="B6746" s="2" t="s">
        <v>7194</v>
      </c>
      <c r="C6746" s="2">
        <v>37</v>
      </c>
      <c r="D6746" s="2" t="s">
        <v>459</v>
      </c>
      <c r="E6746" s="2"/>
      <c r="F6746" s="2"/>
      <c r="G6746" s="2"/>
      <c r="H6746" s="2"/>
    </row>
    <row r="6747" spans="2:8">
      <c r="B6747" s="2" t="s">
        <v>7195</v>
      </c>
      <c r="C6747" s="2">
        <v>37</v>
      </c>
      <c r="D6747" s="2" t="s">
        <v>459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459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459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459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459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459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459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459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459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459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459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459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459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459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459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459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459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459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459</v>
      </c>
      <c r="E6812" s="2"/>
      <c r="F6812" s="2"/>
      <c r="G6812" s="2"/>
      <c r="H6812" s="2"/>
    </row>
    <row r="6813" spans="2:8">
      <c r="B6813" s="2" t="s">
        <v>7261</v>
      </c>
      <c r="C6813" s="2">
        <v>25</v>
      </c>
      <c r="D6813" s="2" t="s">
        <v>459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459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459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459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459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459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459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459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12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12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21</v>
      </c>
      <c r="D6849" s="2" t="s">
        <v>459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459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459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459</v>
      </c>
      <c r="E6852" s="2"/>
      <c r="F6852" s="2"/>
      <c r="G6852" s="2"/>
      <c r="H6852" s="2"/>
    </row>
    <row r="6853" spans="2:8">
      <c r="B6853" s="2" t="s">
        <v>7301</v>
      </c>
      <c r="C6853" s="2">
        <v>27</v>
      </c>
      <c r="D6853" s="2" t="s">
        <v>459</v>
      </c>
      <c r="E6853" s="2"/>
      <c r="F6853" s="2"/>
      <c r="G6853" s="2"/>
      <c r="H6853" s="2"/>
    </row>
    <row r="6854" spans="2:8">
      <c r="B6854" s="2" t="s">
        <v>7302</v>
      </c>
      <c r="C6854" s="2">
        <v>19</v>
      </c>
      <c r="D6854" s="2" t="s">
        <v>459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459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459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459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459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459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459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459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459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459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459</v>
      </c>
      <c r="E6865" s="2"/>
      <c r="F6865" s="2"/>
      <c r="G6865" s="2"/>
      <c r="H6865" s="2"/>
    </row>
    <row r="6866" spans="2:8">
      <c r="B6866" s="2" t="s">
        <v>7314</v>
      </c>
      <c r="C6866" s="2">
        <v>13</v>
      </c>
      <c r="D6866" s="2" t="s">
        <v>459</v>
      </c>
      <c r="E6866" s="2"/>
      <c r="F6866" s="2"/>
      <c r="G6866" s="2"/>
      <c r="H6866" s="2"/>
    </row>
    <row r="6867" spans="2:8">
      <c r="B6867" s="2" t="s">
        <v>7315</v>
      </c>
      <c r="C6867" s="2">
        <v>8</v>
      </c>
      <c r="D6867" s="2" t="s">
        <v>459</v>
      </c>
      <c r="E6867" s="2"/>
      <c r="F6867" s="2"/>
      <c r="G6867" s="2"/>
      <c r="H6867" s="2"/>
    </row>
    <row r="6868" spans="2:8">
      <c r="B6868" s="2" t="s">
        <v>7316</v>
      </c>
      <c r="C6868" s="2">
        <v>10</v>
      </c>
      <c r="D6868" s="2" t="s">
        <v>459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459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459</v>
      </c>
      <c r="E6886" s="2"/>
      <c r="F6886" s="2"/>
      <c r="G6886" s="2"/>
      <c r="H6886" s="2"/>
    </row>
    <row r="6887" spans="2:8">
      <c r="B6887" s="2" t="s">
        <v>7335</v>
      </c>
      <c r="C6887" s="2">
        <v>39</v>
      </c>
      <c r="D6887" s="2" t="s">
        <v>459</v>
      </c>
      <c r="E6887" s="2"/>
      <c r="F6887" s="2"/>
      <c r="G6887" s="2"/>
      <c r="H6887" s="2"/>
    </row>
    <row r="6888" spans="2:8">
      <c r="B6888" s="2" t="s">
        <v>7336</v>
      </c>
      <c r="C6888" s="2">
        <v>38</v>
      </c>
      <c r="D6888" s="2" t="s">
        <v>459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459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15</v>
      </c>
      <c r="D6897" s="2" t="s">
        <v>459</v>
      </c>
      <c r="E6897" s="2"/>
      <c r="F6897" s="2"/>
      <c r="G6897" s="2"/>
      <c r="H6897" s="2"/>
    </row>
    <row r="6898" spans="2:8">
      <c r="B6898" s="2" t="s">
        <v>7346</v>
      </c>
      <c r="C6898" s="2">
        <v>20</v>
      </c>
      <c r="D6898" s="2" t="s">
        <v>459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459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459</v>
      </c>
      <c r="E6903" s="2"/>
      <c r="F6903" s="2"/>
      <c r="G6903" s="2"/>
      <c r="H6903" s="2"/>
    </row>
    <row r="6904" spans="2:8">
      <c r="B6904" s="2" t="s">
        <v>7352</v>
      </c>
      <c r="C6904" s="2">
        <v>38</v>
      </c>
      <c r="D6904" s="2" t="s">
        <v>459</v>
      </c>
      <c r="E6904" s="2"/>
      <c r="F6904" s="2"/>
      <c r="G6904" s="2"/>
      <c r="H6904" s="2"/>
    </row>
    <row r="6905" spans="2:8">
      <c r="B6905" s="2" t="s">
        <v>7353</v>
      </c>
      <c r="C6905" s="2">
        <v>37</v>
      </c>
      <c r="D6905" s="2" t="s">
        <v>459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459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459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459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459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459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459</v>
      </c>
      <c r="E6911" s="2"/>
      <c r="F6911" s="2"/>
      <c r="G6911" s="2"/>
      <c r="H6911" s="2"/>
    </row>
    <row r="6912" spans="2:8">
      <c r="B6912" s="2" t="s">
        <v>7360</v>
      </c>
      <c r="C6912" s="2">
        <v>40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12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12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459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459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459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459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459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459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459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459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459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459</v>
      </c>
      <c r="E6952" s="2"/>
      <c r="F6952" s="2"/>
      <c r="G6952" s="2"/>
      <c r="H6952" s="2"/>
    </row>
    <row r="6953" spans="2:8">
      <c r="B6953" s="2" t="s">
        <v>7401</v>
      </c>
      <c r="C6953" s="2">
        <v>38</v>
      </c>
      <c r="D6953" s="2" t="s">
        <v>459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459</v>
      </c>
      <c r="E6954" s="2"/>
      <c r="F6954" s="2"/>
      <c r="G6954" s="2"/>
      <c r="H6954" s="2"/>
    </row>
    <row r="6955" spans="2:8">
      <c r="B6955" s="2" t="s">
        <v>7403</v>
      </c>
      <c r="C6955" s="2">
        <v>38</v>
      </c>
      <c r="D6955" s="2" t="s">
        <v>459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459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459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459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459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459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459</v>
      </c>
      <c r="E6965" s="2"/>
      <c r="F6965" s="2"/>
      <c r="G6965" s="2"/>
      <c r="H6965" s="2"/>
    </row>
    <row r="6966" spans="2:8">
      <c r="B6966" s="2" t="s">
        <v>7414</v>
      </c>
      <c r="C6966" s="2">
        <v>43</v>
      </c>
      <c r="D6966" s="2" t="s">
        <v>459</v>
      </c>
      <c r="E6966" s="2"/>
      <c r="F6966" s="2"/>
      <c r="G6966" s="2"/>
      <c r="H6966" s="2"/>
    </row>
    <row r="6967" spans="2:8">
      <c r="B6967" s="2" t="s">
        <v>7415</v>
      </c>
      <c r="C6967" s="2">
        <v>40</v>
      </c>
      <c r="D6967" s="2" t="s">
        <v>459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459</v>
      </c>
      <c r="E6968" s="2"/>
      <c r="F6968" s="2"/>
      <c r="G6968" s="2"/>
      <c r="H6968" s="2"/>
    </row>
    <row r="6969" spans="2:8">
      <c r="B6969" s="2" t="s">
        <v>7417</v>
      </c>
      <c r="C6969" s="2">
        <v>37</v>
      </c>
      <c r="D6969" s="2" t="s">
        <v>459</v>
      </c>
      <c r="E6969" s="2"/>
      <c r="F6969" s="2"/>
      <c r="G6969" s="2"/>
      <c r="H6969" s="2"/>
    </row>
    <row r="6970" spans="2:8">
      <c r="B6970" s="2" t="s">
        <v>7418</v>
      </c>
      <c r="C6970" s="2">
        <v>37</v>
      </c>
      <c r="D6970" s="2" t="s">
        <v>459</v>
      </c>
      <c r="E6970" s="2"/>
      <c r="F6970" s="2"/>
      <c r="G6970" s="2"/>
      <c r="H6970" s="2"/>
    </row>
    <row r="6971" spans="2:8">
      <c r="B6971" s="2" t="s">
        <v>7419</v>
      </c>
      <c r="C6971" s="2">
        <v>37</v>
      </c>
      <c r="D6971" s="2" t="s">
        <v>459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459</v>
      </c>
      <c r="E6972" s="2"/>
      <c r="F6972" s="2"/>
      <c r="G6972" s="2"/>
      <c r="H6972" s="2"/>
    </row>
    <row r="6973" spans="2:8">
      <c r="B6973" s="2" t="s">
        <v>7421</v>
      </c>
      <c r="C6973" s="2">
        <v>14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459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459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459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459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459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459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459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459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459</v>
      </c>
      <c r="E6994" s="2"/>
      <c r="F6994" s="2"/>
      <c r="G6994" s="2"/>
      <c r="H6994" s="2"/>
    </row>
    <row r="6995" spans="2:8">
      <c r="B6995" s="2" t="s">
        <v>7443</v>
      </c>
      <c r="C6995" s="2">
        <v>17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459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459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459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459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459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459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459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459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459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16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459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459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459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459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459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459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11</v>
      </c>
      <c r="D7078" s="2" t="s">
        <v>459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459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459</v>
      </c>
      <c r="E7089" s="2"/>
      <c r="F7089" s="2"/>
      <c r="G7089" s="2"/>
      <c r="H7089" s="2"/>
    </row>
    <row r="7090" spans="2:8">
      <c r="B7090" s="2" t="s">
        <v>7538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459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459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459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459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459</v>
      </c>
      <c r="E7117" s="2"/>
      <c r="F7117" s="2"/>
      <c r="G7117" s="2"/>
      <c r="H7117" s="2"/>
    </row>
    <row r="7118" spans="2:8">
      <c r="B7118" s="2" t="s">
        <v>7566</v>
      </c>
      <c r="C7118" s="2">
        <v>22</v>
      </c>
      <c r="D7118" s="2" t="s">
        <v>459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459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459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459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459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459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459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459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459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459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459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459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459</v>
      </c>
      <c r="E7131" s="2"/>
      <c r="F7131" s="2"/>
      <c r="G7131" s="2"/>
      <c r="H7131" s="2"/>
    </row>
    <row r="7132" spans="2:8">
      <c r="B7132" s="2" t="s">
        <v>7580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459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459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459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459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459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459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459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459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459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459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459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459</v>
      </c>
      <c r="E7187" s="2"/>
      <c r="F7187" s="2"/>
      <c r="G7187" s="2"/>
      <c r="H7187" s="2"/>
    </row>
    <row r="7188" spans="2:8">
      <c r="B7188" s="2" t="s">
        <v>7636</v>
      </c>
      <c r="C7188" s="2">
        <v>13</v>
      </c>
      <c r="D7188" s="2" t="s">
        <v>459</v>
      </c>
      <c r="E7188" s="2"/>
      <c r="F7188" s="2"/>
      <c r="G7188" s="2"/>
      <c r="H7188" s="2"/>
    </row>
    <row r="7189" spans="2:8">
      <c r="B7189" s="2" t="s">
        <v>7637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459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459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459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459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459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459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459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459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459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459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459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459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459</v>
      </c>
      <c r="E7238" s="2"/>
      <c r="F7238" s="2"/>
      <c r="G7238" s="2"/>
      <c r="H7238" s="2"/>
    </row>
    <row r="7239" spans="2:8">
      <c r="B7239" s="2" t="s">
        <v>7687</v>
      </c>
      <c r="C7239" s="2">
        <v>12</v>
      </c>
      <c r="D7239" s="2" t="s">
        <v>459</v>
      </c>
      <c r="E7239" s="2"/>
      <c r="F7239" s="2"/>
      <c r="G7239" s="2"/>
      <c r="H7239" s="2"/>
    </row>
    <row r="7240" spans="2:8">
      <c r="B7240" s="2" t="s">
        <v>7688</v>
      </c>
      <c r="C7240" s="2">
        <v>10</v>
      </c>
      <c r="D7240" s="2" t="s">
        <v>459</v>
      </c>
      <c r="E7240" s="2"/>
      <c r="F7240" s="2"/>
      <c r="G7240" s="2"/>
      <c r="H7240" s="2"/>
    </row>
    <row r="7241" spans="2:8">
      <c r="B7241" s="2" t="s">
        <v>7689</v>
      </c>
      <c r="C7241" s="2">
        <v>13</v>
      </c>
      <c r="D7241" s="2" t="s">
        <v>459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459</v>
      </c>
      <c r="E7257" s="2"/>
      <c r="F7257" s="2"/>
      <c r="G7257" s="2"/>
      <c r="H7257" s="2"/>
    </row>
    <row r="7258" spans="2:8">
      <c r="B7258" s="2" t="s">
        <v>7706</v>
      </c>
      <c r="C7258" s="2">
        <v>12</v>
      </c>
      <c r="D7258" s="2" t="s">
        <v>459</v>
      </c>
      <c r="E7258" s="2"/>
      <c r="F7258" s="2"/>
      <c r="G7258" s="2"/>
      <c r="H7258" s="2"/>
    </row>
    <row r="7259" spans="2:8">
      <c r="B7259" s="2" t="s">
        <v>7707</v>
      </c>
      <c r="C7259" s="2">
        <v>7</v>
      </c>
      <c r="D7259" s="2" t="s">
        <v>459</v>
      </c>
      <c r="E7259" s="2"/>
      <c r="F7259" s="2"/>
      <c r="G7259" s="2"/>
      <c r="H7259" s="2"/>
    </row>
    <row r="7260" spans="2:8">
      <c r="B7260" s="2" t="s">
        <v>7708</v>
      </c>
      <c r="C7260" s="2">
        <v>17</v>
      </c>
      <c r="D7260" s="2" t="s">
        <v>459</v>
      </c>
      <c r="E7260" s="2"/>
      <c r="F7260" s="2"/>
      <c r="G7260" s="2"/>
      <c r="H7260" s="2"/>
    </row>
    <row r="7261" spans="2:8">
      <c r="B7261" s="2" t="s">
        <v>7709</v>
      </c>
      <c r="C7261" s="2">
        <v>17</v>
      </c>
      <c r="D7261" s="2" t="s">
        <v>459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459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459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459</v>
      </c>
      <c r="E7266" s="2"/>
      <c r="F7266" s="2"/>
      <c r="G7266" s="2"/>
      <c r="H7266" s="2"/>
    </row>
    <row r="7267" spans="2:8">
      <c r="B7267" s="2" t="s">
        <v>7715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459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459</v>
      </c>
      <c r="E7273" s="2"/>
      <c r="F7273" s="2"/>
      <c r="G7273" s="2"/>
      <c r="H7273" s="2"/>
    </row>
    <row r="7274" spans="2:8">
      <c r="B7274" s="2" t="s">
        <v>7722</v>
      </c>
      <c r="C7274" s="2">
        <v>24</v>
      </c>
      <c r="D7274" s="2" t="s">
        <v>459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459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459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459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459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459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459</v>
      </c>
      <c r="E7284" s="2"/>
      <c r="F7284" s="2"/>
      <c r="G7284" s="2"/>
      <c r="H7284" s="2"/>
    </row>
    <row r="7285" spans="2:8">
      <c r="B7285" s="2" t="s">
        <v>7733</v>
      </c>
      <c r="C7285" s="2">
        <v>38</v>
      </c>
      <c r="D7285" s="2" t="s">
        <v>459</v>
      </c>
      <c r="E7285" s="2"/>
      <c r="F7285" s="2"/>
      <c r="G7285" s="2"/>
      <c r="H7285" s="2"/>
    </row>
    <row r="7286" spans="2:8">
      <c r="B7286" s="2" t="s">
        <v>7734</v>
      </c>
      <c r="C7286" s="2">
        <v>35</v>
      </c>
      <c r="D7286" s="2" t="s">
        <v>459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40</v>
      </c>
      <c r="D7293" s="2" t="s">
        <v>459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459</v>
      </c>
      <c r="E7294" s="2"/>
      <c r="F7294" s="2"/>
      <c r="G7294" s="2"/>
      <c r="H7294" s="2"/>
    </row>
    <row r="7295" spans="2:8">
      <c r="B7295" s="2" t="s">
        <v>7743</v>
      </c>
      <c r="C7295" s="2">
        <v>39</v>
      </c>
      <c r="D7295" s="2" t="s">
        <v>459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459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459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459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459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459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459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459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459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459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459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40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459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459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459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459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459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459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459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459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459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459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15</v>
      </c>
      <c r="D7353" s="2" t="s">
        <v>459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459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459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459</v>
      </c>
      <c r="E7358" s="2"/>
      <c r="F7358" s="2"/>
      <c r="G7358" s="2"/>
      <c r="H7358" s="2"/>
    </row>
    <row r="7359" spans="2:8">
      <c r="B7359" s="2" t="s">
        <v>7807</v>
      </c>
      <c r="C7359" s="2">
        <v>16</v>
      </c>
      <c r="D7359" s="2" t="s">
        <v>459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459</v>
      </c>
      <c r="E7360" s="2"/>
      <c r="F7360" s="2"/>
      <c r="G7360" s="2"/>
      <c r="H7360" s="2"/>
    </row>
    <row r="7361" spans="2:8">
      <c r="B7361" s="2" t="s">
        <v>7809</v>
      </c>
      <c r="C7361" s="2">
        <v>34</v>
      </c>
      <c r="D7361" s="2" t="s">
        <v>459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459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459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459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459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459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459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459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459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459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459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459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459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459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459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459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459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459</v>
      </c>
      <c r="E7378" s="2"/>
      <c r="F7378" s="2"/>
      <c r="G7378" s="2"/>
      <c r="H7378" s="2"/>
    </row>
    <row r="7379" spans="2:8">
      <c r="B7379" s="2" t="s">
        <v>7827</v>
      </c>
      <c r="C7379" s="2">
        <v>22</v>
      </c>
      <c r="D7379" s="2" t="s">
        <v>459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12</v>
      </c>
      <c r="D7388" s="2" t="s">
        <v>459</v>
      </c>
      <c r="E7388" s="2"/>
      <c r="F7388" s="2"/>
      <c r="G7388" s="2"/>
      <c r="H7388" s="2"/>
    </row>
    <row r="7389" spans="2:8">
      <c r="B7389" s="2" t="s">
        <v>7837</v>
      </c>
      <c r="C7389" s="2">
        <v>16</v>
      </c>
      <c r="D7389" s="2" t="s">
        <v>459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459</v>
      </c>
      <c r="E7391" s="2"/>
      <c r="F7391" s="2"/>
      <c r="G7391" s="2"/>
      <c r="H7391" s="2"/>
    </row>
    <row r="7392" spans="2:8">
      <c r="B7392" s="2" t="s">
        <v>7840</v>
      </c>
      <c r="C7392" s="2">
        <v>28</v>
      </c>
      <c r="D7392" s="2" t="s">
        <v>459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459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459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459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459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459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459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459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459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459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459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459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38</v>
      </c>
      <c r="D7441" s="2" t="s">
        <v>459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459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459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459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459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16</v>
      </c>
      <c r="D7451" s="2" t="s">
        <v>459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459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459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459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459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459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459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459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459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459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459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459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459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459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459</v>
      </c>
      <c r="E7484" s="2"/>
      <c r="F7484" s="2"/>
      <c r="G7484" s="2"/>
      <c r="H7484" s="2"/>
    </row>
    <row r="7485" spans="2:8">
      <c r="B7485" s="2" t="s">
        <v>7933</v>
      </c>
      <c r="C7485" s="2">
        <v>33</v>
      </c>
      <c r="D7485" s="2" t="s">
        <v>459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19</v>
      </c>
      <c r="D7487" s="2" t="s">
        <v>459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459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459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459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459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459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459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459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459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459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459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459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459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459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459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459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37</v>
      </c>
      <c r="D7528" s="2" t="s">
        <v>459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459</v>
      </c>
      <c r="E7529" s="2"/>
      <c r="F7529" s="2"/>
      <c r="G7529" s="2"/>
      <c r="H7529" s="2"/>
    </row>
    <row r="7530" spans="2:8">
      <c r="B7530" s="2" t="s">
        <v>7978</v>
      </c>
      <c r="C7530" s="2">
        <v>38</v>
      </c>
      <c r="D7530" s="2" t="s">
        <v>459</v>
      </c>
      <c r="E7530" s="2"/>
      <c r="F7530" s="2"/>
      <c r="G7530" s="2"/>
      <c r="H7530" s="2"/>
    </row>
    <row r="7531" spans="2:8">
      <c r="B7531" s="2" t="s">
        <v>7979</v>
      </c>
      <c r="C7531" s="2">
        <v>37</v>
      </c>
      <c r="D7531" s="2" t="s">
        <v>459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459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39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40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459</v>
      </c>
      <c r="E7553" s="2"/>
      <c r="F7553" s="2"/>
      <c r="G7553" s="2"/>
      <c r="H7553" s="2"/>
    </row>
    <row r="7554" spans="2:8">
      <c r="B7554" s="2" t="s">
        <v>8002</v>
      </c>
      <c r="C7554" s="2">
        <v>43</v>
      </c>
      <c r="D7554" s="2" t="s">
        <v>459</v>
      </c>
      <c r="E7554" s="2"/>
      <c r="F7554" s="2"/>
      <c r="G7554" s="2"/>
      <c r="H7554" s="2"/>
    </row>
    <row r="7555" spans="2:8">
      <c r="B7555" s="2" t="s">
        <v>8003</v>
      </c>
      <c r="C7555" s="2">
        <v>41</v>
      </c>
      <c r="D7555" s="2" t="s">
        <v>459</v>
      </c>
      <c r="E7555" s="2"/>
      <c r="F7555" s="2"/>
      <c r="G7555" s="2"/>
      <c r="H7555" s="2"/>
    </row>
    <row r="7556" spans="2:8">
      <c r="B7556" s="2" t="s">
        <v>8004</v>
      </c>
      <c r="C7556" s="2">
        <v>40</v>
      </c>
      <c r="D7556" s="2" t="s">
        <v>459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459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459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459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459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459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459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14</v>
      </c>
      <c r="D7588" s="2" t="s">
        <v>459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459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459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459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459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459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459</v>
      </c>
      <c r="E7594" s="2"/>
      <c r="F7594" s="2"/>
      <c r="G7594" s="2"/>
      <c r="H7594" s="2"/>
    </row>
    <row r="7595" spans="2:8">
      <c r="B7595" s="2" t="s">
        <v>8043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459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459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459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459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459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459</v>
      </c>
      <c r="E7610" s="2"/>
      <c r="F7610" s="2"/>
      <c r="G7610" s="2"/>
      <c r="H7610" s="2"/>
    </row>
    <row r="7611" spans="2:8">
      <c r="B7611" s="2" t="s">
        <v>8059</v>
      </c>
      <c r="C7611" s="2">
        <v>14</v>
      </c>
      <c r="D7611" s="2" t="s">
        <v>459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459</v>
      </c>
      <c r="E7612" s="2"/>
      <c r="F7612" s="2"/>
      <c r="G7612" s="2"/>
      <c r="H7612" s="2"/>
    </row>
    <row r="7613" spans="2:8">
      <c r="B7613" s="2" t="s">
        <v>8061</v>
      </c>
      <c r="C7613" s="2">
        <v>16</v>
      </c>
      <c r="D7613" s="2" t="s">
        <v>459</v>
      </c>
      <c r="E7613" s="2"/>
      <c r="F7613" s="2"/>
      <c r="G7613" s="2"/>
      <c r="H7613" s="2"/>
    </row>
    <row r="7614" spans="2:8">
      <c r="B7614" s="2" t="s">
        <v>8062</v>
      </c>
      <c r="C7614" s="2">
        <v>16</v>
      </c>
      <c r="D7614" s="2" t="s">
        <v>459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459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459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459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459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459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459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16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459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459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459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459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459</v>
      </c>
      <c r="E7639" s="2"/>
      <c r="F7639" s="2"/>
      <c r="G7639" s="2"/>
      <c r="H7639" s="2"/>
    </row>
    <row r="7640" spans="2:8">
      <c r="B7640" s="2" t="s">
        <v>8088</v>
      </c>
      <c r="C7640" s="2">
        <v>5</v>
      </c>
      <c r="D7640" s="2" t="s">
        <v>459</v>
      </c>
      <c r="E7640" s="2"/>
      <c r="F7640" s="2"/>
      <c r="G7640" s="2"/>
      <c r="H7640" s="2"/>
    </row>
    <row r="7641" spans="2:8">
      <c r="B7641" s="2" t="s">
        <v>8089</v>
      </c>
      <c r="C7641" s="2">
        <v>5</v>
      </c>
      <c r="D7641" s="2" t="s">
        <v>459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459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459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459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459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459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459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459</v>
      </c>
      <c r="E7665" s="2"/>
      <c r="F7665" s="2"/>
      <c r="G7665" s="2"/>
      <c r="H7665" s="2"/>
    </row>
    <row r="7666" spans="2:8">
      <c r="B7666" s="2" t="s">
        <v>8114</v>
      </c>
      <c r="C7666" s="2">
        <v>17</v>
      </c>
      <c r="D7666" s="2" t="s">
        <v>459</v>
      </c>
      <c r="E7666" s="2"/>
      <c r="F7666" s="2"/>
      <c r="G7666" s="2"/>
      <c r="H7666" s="2"/>
    </row>
    <row r="7667" spans="2:8">
      <c r="B7667" s="2" t="s">
        <v>8115</v>
      </c>
      <c r="C7667" s="2">
        <v>12</v>
      </c>
      <c r="D7667" s="2" t="s">
        <v>459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459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459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459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459</v>
      </c>
      <c r="E7685" s="2"/>
      <c r="F7685" s="2"/>
      <c r="G7685" s="2"/>
      <c r="H7685" s="2"/>
    </row>
    <row r="7686" spans="2:8">
      <c r="B7686" s="2" t="s">
        <v>8134</v>
      </c>
      <c r="C7686" s="2">
        <v>33</v>
      </c>
      <c r="D7686" s="2" t="s">
        <v>459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459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459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459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459</v>
      </c>
      <c r="E7690" s="2"/>
      <c r="F7690" s="2"/>
      <c r="G7690" s="2"/>
      <c r="H7690" s="2"/>
    </row>
    <row r="7691" spans="2:8">
      <c r="B7691" s="2" t="s">
        <v>8139</v>
      </c>
      <c r="C7691" s="2">
        <v>7</v>
      </c>
      <c r="D7691" s="2" t="s">
        <v>459</v>
      </c>
      <c r="E7691" s="2"/>
      <c r="F7691" s="2"/>
      <c r="G7691" s="2"/>
      <c r="H7691" s="2"/>
    </row>
    <row r="7692" spans="2:8">
      <c r="B7692" s="2" t="s">
        <v>8140</v>
      </c>
      <c r="C7692" s="2">
        <v>15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9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15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20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19</v>
      </c>
      <c r="D7706" s="2" t="s">
        <v>459</v>
      </c>
      <c r="E7706" s="2"/>
      <c r="F7706" s="2"/>
      <c r="G7706" s="2"/>
      <c r="H7706" s="2"/>
    </row>
    <row r="7707" spans="2:8">
      <c r="B7707" s="2" t="s">
        <v>8155</v>
      </c>
      <c r="C7707" s="2">
        <v>23</v>
      </c>
      <c r="D7707" s="2" t="s">
        <v>459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459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459</v>
      </c>
      <c r="E7710" s="2"/>
      <c r="F7710" s="2"/>
      <c r="G7710" s="2"/>
      <c r="H7710" s="2"/>
    </row>
    <row r="7711" spans="2:8">
      <c r="B7711" s="2" t="s">
        <v>8159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13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459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459</v>
      </c>
      <c r="E7746" s="2"/>
      <c r="F7746" s="2"/>
      <c r="G7746" s="2"/>
      <c r="H7746" s="2"/>
    </row>
    <row r="7747" spans="2:8">
      <c r="B7747" s="2" t="s">
        <v>8195</v>
      </c>
      <c r="C7747" s="2">
        <v>14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10</v>
      </c>
      <c r="D7748" s="2" t="s">
        <v>459</v>
      </c>
      <c r="E7748" s="2"/>
      <c r="F7748" s="2"/>
      <c r="G7748" s="2"/>
      <c r="H7748" s="2"/>
    </row>
    <row r="7749" spans="2:8">
      <c r="B7749" s="2" t="s">
        <v>8197</v>
      </c>
      <c r="C7749" s="2">
        <v>21</v>
      </c>
      <c r="D7749" s="2" t="s">
        <v>459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459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459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459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459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459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459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459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459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459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459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459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459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459</v>
      </c>
      <c r="E7793" s="2"/>
      <c r="F7793" s="2"/>
      <c r="G7793" s="2"/>
      <c r="H7793" s="2"/>
    </row>
    <row r="7794" spans="2:8">
      <c r="B7794" s="2" t="s">
        <v>8242</v>
      </c>
      <c r="C7794" s="2">
        <v>21</v>
      </c>
      <c r="D7794" s="2" t="s">
        <v>459</v>
      </c>
      <c r="E7794" s="2"/>
      <c r="F7794" s="2"/>
      <c r="G7794" s="2"/>
      <c r="H7794" s="2"/>
    </row>
    <row r="7795" spans="2:8">
      <c r="B7795" s="2" t="s">
        <v>8243</v>
      </c>
      <c r="C7795" s="2">
        <v>14</v>
      </c>
      <c r="D7795" s="2" t="s">
        <v>459</v>
      </c>
      <c r="E7795" s="2"/>
      <c r="F7795" s="2"/>
      <c r="G7795" s="2"/>
      <c r="H7795" s="2"/>
    </row>
    <row r="7796" spans="2:8">
      <c r="B7796" s="2" t="s">
        <v>8244</v>
      </c>
      <c r="C7796" s="2">
        <v>9</v>
      </c>
      <c r="D7796" s="2" t="s">
        <v>459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8</v>
      </c>
      <c r="D7798" s="2" t="s">
        <v>459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459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459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459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459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459</v>
      </c>
      <c r="E7831" s="2"/>
      <c r="F7831" s="2"/>
      <c r="G7831" s="2"/>
      <c r="H7831" s="2"/>
    </row>
    <row r="7832" spans="2:8">
      <c r="B7832" s="2" t="s">
        <v>8280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459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459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459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459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459</v>
      </c>
      <c r="E7854" s="2"/>
      <c r="F7854" s="2"/>
      <c r="G7854" s="2"/>
      <c r="H7854" s="2"/>
    </row>
    <row r="7855" spans="2:8">
      <c r="B7855" s="2" t="s">
        <v>8303</v>
      </c>
      <c r="C7855" s="2">
        <v>12</v>
      </c>
      <c r="D7855" s="2" t="s">
        <v>459</v>
      </c>
      <c r="E7855" s="2"/>
      <c r="F7855" s="2"/>
      <c r="G7855" s="2"/>
      <c r="H7855" s="2"/>
    </row>
    <row r="7856" spans="2:8">
      <c r="B7856" s="2" t="s">
        <v>8304</v>
      </c>
      <c r="C7856" s="2">
        <v>10</v>
      </c>
      <c r="D7856" s="2" t="s">
        <v>459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15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17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459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459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459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14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15</v>
      </c>
      <c r="D7917" s="2" t="s">
        <v>459</v>
      </c>
      <c r="E7917" s="2"/>
      <c r="F7917" s="2"/>
      <c r="G7917" s="2"/>
      <c r="H7917" s="2"/>
    </row>
    <row r="7918" spans="2:8">
      <c r="B7918" s="2" t="s">
        <v>8366</v>
      </c>
      <c r="C7918" s="2">
        <v>16</v>
      </c>
      <c r="D7918" s="2" t="s">
        <v>459</v>
      </c>
      <c r="E7918" s="2"/>
      <c r="F7918" s="2"/>
      <c r="G7918" s="2"/>
      <c r="H7918" s="2"/>
    </row>
    <row r="7919" spans="2:8">
      <c r="B7919" s="2" t="s">
        <v>8367</v>
      </c>
      <c r="C7919" s="2">
        <v>16</v>
      </c>
      <c r="D7919" s="2" t="s">
        <v>459</v>
      </c>
      <c r="E7919" s="2"/>
      <c r="F7919" s="2"/>
      <c r="G7919" s="2"/>
      <c r="H7919" s="2"/>
    </row>
    <row r="7920" spans="2:8">
      <c r="B7920" s="2" t="s">
        <v>8368</v>
      </c>
      <c r="C7920" s="2">
        <v>15</v>
      </c>
      <c r="D7920" s="2" t="s">
        <v>459</v>
      </c>
      <c r="E7920" s="2"/>
      <c r="F7920" s="2"/>
      <c r="G7920" s="2"/>
      <c r="H7920" s="2"/>
    </row>
    <row r="7921" spans="2:8">
      <c r="B7921" s="2" t="s">
        <v>8369</v>
      </c>
      <c r="C7921" s="2">
        <v>14</v>
      </c>
      <c r="D7921" s="2" t="s">
        <v>459</v>
      </c>
      <c r="E7921" s="2"/>
      <c r="F7921" s="2"/>
      <c r="G7921" s="2"/>
      <c r="H7921" s="2"/>
    </row>
    <row r="7922" spans="2:8">
      <c r="B7922" s="2" t="s">
        <v>8370</v>
      </c>
      <c r="C7922" s="2">
        <v>12</v>
      </c>
      <c r="D7922" s="2" t="s">
        <v>459</v>
      </c>
      <c r="E7922" s="2"/>
      <c r="F7922" s="2"/>
      <c r="G7922" s="2"/>
      <c r="H7922" s="2"/>
    </row>
    <row r="7923" spans="2:8">
      <c r="B7923" s="2" t="s">
        <v>8371</v>
      </c>
      <c r="C7923" s="2">
        <v>12</v>
      </c>
      <c r="D7923" s="2" t="s">
        <v>459</v>
      </c>
      <c r="E7923" s="2"/>
      <c r="F7923" s="2"/>
      <c r="G7923" s="2"/>
      <c r="H7923" s="2"/>
    </row>
    <row r="7924" spans="2:8">
      <c r="B7924" s="2" t="s">
        <v>8372</v>
      </c>
      <c r="C7924" s="2">
        <v>15</v>
      </c>
      <c r="D7924" s="2" t="s">
        <v>459</v>
      </c>
      <c r="E7924" s="2"/>
      <c r="F7924" s="2"/>
      <c r="G7924" s="2"/>
      <c r="H7924" s="2"/>
    </row>
    <row r="7925" spans="2:8">
      <c r="B7925" s="2" t="s">
        <v>8373</v>
      </c>
      <c r="C7925" s="2">
        <v>17</v>
      </c>
      <c r="D7925" s="2" t="s">
        <v>459</v>
      </c>
      <c r="E7925" s="2"/>
      <c r="F7925" s="2"/>
      <c r="G7925" s="2"/>
      <c r="H7925" s="2"/>
    </row>
    <row r="7926" spans="2:8">
      <c r="B7926" s="2" t="s">
        <v>8374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459</v>
      </c>
      <c r="E7927" s="2"/>
      <c r="F7927" s="2"/>
      <c r="G7927" s="2"/>
      <c r="H7927" s="2"/>
    </row>
    <row r="7928" spans="2:8">
      <c r="B7928" s="2" t="s">
        <v>8376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459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459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459</v>
      </c>
      <c r="E7935" s="2"/>
      <c r="F7935" s="2"/>
      <c r="G7935" s="2"/>
      <c r="H7935" s="2"/>
    </row>
    <row r="7936" spans="2:8">
      <c r="B7936" s="2" t="s">
        <v>8384</v>
      </c>
      <c r="C7936" s="2">
        <v>36</v>
      </c>
      <c r="D7936" s="2" t="s">
        <v>459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459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459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459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459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459</v>
      </c>
      <c r="E7947" s="2"/>
      <c r="F7947" s="2"/>
      <c r="G7947" s="2"/>
      <c r="H7947" s="2"/>
    </row>
    <row r="7948" spans="2:8">
      <c r="B7948" s="2" t="s">
        <v>8396</v>
      </c>
      <c r="C7948" s="2">
        <v>25</v>
      </c>
      <c r="D7948" s="2" t="s">
        <v>459</v>
      </c>
      <c r="E7948" s="2"/>
      <c r="F7948" s="2"/>
      <c r="G7948" s="2"/>
      <c r="H7948" s="2"/>
    </row>
    <row r="7949" spans="2:8">
      <c r="B7949" s="2" t="s">
        <v>8397</v>
      </c>
      <c r="C7949" s="2">
        <v>25</v>
      </c>
      <c r="D7949" s="2" t="s">
        <v>459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459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459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459</v>
      </c>
      <c r="E7957" s="2"/>
      <c r="F7957" s="2"/>
      <c r="G7957" s="2"/>
      <c r="H7957" s="2"/>
    </row>
    <row r="7958" spans="2:8">
      <c r="B7958" s="2" t="s">
        <v>8406</v>
      </c>
      <c r="C7958" s="2">
        <v>21</v>
      </c>
      <c r="D7958" s="2" t="s">
        <v>459</v>
      </c>
      <c r="E7958" s="2"/>
      <c r="F7958" s="2"/>
      <c r="G7958" s="2"/>
      <c r="H7958" s="2"/>
    </row>
    <row r="7959" spans="2:8">
      <c r="B7959" s="2" t="s">
        <v>8407</v>
      </c>
      <c r="C7959" s="2">
        <v>13</v>
      </c>
      <c r="D7959" s="2" t="s">
        <v>459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459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459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459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459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459</v>
      </c>
      <c r="E7972" s="2"/>
      <c r="F7972" s="2"/>
      <c r="G7972" s="2"/>
      <c r="H7972" s="2"/>
    </row>
    <row r="7973" spans="2:8">
      <c r="B7973" s="2" t="s">
        <v>8421</v>
      </c>
      <c r="C7973" s="2">
        <v>39</v>
      </c>
      <c r="D7973" s="2" t="s">
        <v>459</v>
      </c>
      <c r="E7973" s="2"/>
      <c r="F7973" s="2"/>
      <c r="G7973" s="2"/>
      <c r="H7973" s="2"/>
    </row>
    <row r="7974" spans="2:8">
      <c r="B7974" s="2" t="s">
        <v>8422</v>
      </c>
      <c r="C7974" s="2">
        <v>39</v>
      </c>
      <c r="D7974" s="2" t="s">
        <v>459</v>
      </c>
      <c r="E7974" s="2"/>
      <c r="F7974" s="2"/>
      <c r="G7974" s="2"/>
      <c r="H7974" s="2"/>
    </row>
    <row r="7975" spans="2:8">
      <c r="B7975" s="2" t="s">
        <v>8423</v>
      </c>
      <c r="C7975" s="2">
        <v>35</v>
      </c>
      <c r="D7975" s="2" t="s">
        <v>459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459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459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459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459</v>
      </c>
      <c r="E7983" s="2"/>
      <c r="F7983" s="2"/>
      <c r="G7983" s="2"/>
      <c r="H7983" s="2"/>
    </row>
    <row r="7984" spans="2:8">
      <c r="B7984" s="2" t="s">
        <v>8432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459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459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459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459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459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459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459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459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459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459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459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459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459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459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459</v>
      </c>
      <c r="E8021" s="2"/>
      <c r="F8021" s="2"/>
      <c r="G8021" s="2"/>
      <c r="H8021" s="2"/>
    </row>
    <row r="8022" spans="2:8">
      <c r="B8022" s="2" t="s">
        <v>8470</v>
      </c>
      <c r="C8022" s="2">
        <v>25</v>
      </c>
      <c r="D8022" s="2" t="s">
        <v>459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459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459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459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459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459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459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459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459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459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459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37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459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459</v>
      </c>
      <c r="E8062" s="2"/>
      <c r="F8062" s="2"/>
      <c r="G8062" s="2"/>
      <c r="H8062" s="2"/>
    </row>
    <row r="8063" spans="2:8">
      <c r="B8063" s="2" t="s">
        <v>8511</v>
      </c>
      <c r="C8063" s="2">
        <v>36</v>
      </c>
      <c r="D8063" s="2" t="s">
        <v>459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459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459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22</v>
      </c>
      <c r="D8080" s="2" t="s">
        <v>459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459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459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459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459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459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459</v>
      </c>
      <c r="E8099" s="2"/>
      <c r="F8099" s="2"/>
      <c r="G8099" s="2"/>
      <c r="H8099" s="2"/>
    </row>
    <row r="8100" spans="2:8">
      <c r="B8100" s="2" t="s">
        <v>8548</v>
      </c>
      <c r="C8100" s="2">
        <v>40</v>
      </c>
      <c r="D8100" s="2" t="s">
        <v>459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459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459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459</v>
      </c>
      <c r="E8113" s="2"/>
      <c r="F8113" s="2"/>
      <c r="G8113" s="2"/>
      <c r="H8113" s="2"/>
    </row>
    <row r="8114" spans="2:8">
      <c r="B8114" s="2" t="s">
        <v>8562</v>
      </c>
      <c r="C8114" s="2">
        <v>34</v>
      </c>
      <c r="D8114" s="2" t="s">
        <v>459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11</v>
      </c>
      <c r="D8126" s="2" t="s">
        <v>459</v>
      </c>
      <c r="E8126" s="2"/>
      <c r="F8126" s="2"/>
      <c r="G8126" s="2"/>
      <c r="H8126" s="2"/>
    </row>
    <row r="8127" spans="2:8">
      <c r="B8127" s="2" t="s">
        <v>8575</v>
      </c>
      <c r="C8127" s="2">
        <v>14</v>
      </c>
      <c r="D8127" s="2" t="s">
        <v>459</v>
      </c>
      <c r="E8127" s="2"/>
      <c r="F8127" s="2"/>
      <c r="G8127" s="2"/>
      <c r="H8127" s="2"/>
    </row>
    <row r="8128" spans="2:8">
      <c r="B8128" s="2" t="s">
        <v>8576</v>
      </c>
      <c r="C8128" s="2">
        <v>14</v>
      </c>
      <c r="D8128" s="2" t="s">
        <v>459</v>
      </c>
      <c r="E8128" s="2"/>
      <c r="F8128" s="2"/>
      <c r="G8128" s="2"/>
      <c r="H8128" s="2"/>
    </row>
    <row r="8129" spans="2:8">
      <c r="B8129" s="2" t="s">
        <v>8577</v>
      </c>
      <c r="C8129" s="2">
        <v>15</v>
      </c>
      <c r="D8129" s="2" t="s">
        <v>459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459</v>
      </c>
      <c r="E8130" s="2"/>
      <c r="F8130" s="2"/>
      <c r="G8130" s="2"/>
      <c r="H8130" s="2"/>
    </row>
    <row r="8131" spans="2:8">
      <c r="B8131" s="2" t="s">
        <v>8579</v>
      </c>
      <c r="C8131" s="2">
        <v>15</v>
      </c>
      <c r="D8131" s="2" t="s">
        <v>459</v>
      </c>
      <c r="E8131" s="2"/>
      <c r="F8131" s="2"/>
      <c r="G8131" s="2"/>
      <c r="H8131" s="2"/>
    </row>
    <row r="8132" spans="2:8">
      <c r="B8132" s="2" t="s">
        <v>8580</v>
      </c>
      <c r="C8132" s="2">
        <v>15</v>
      </c>
      <c r="D8132" s="2" t="s">
        <v>459</v>
      </c>
      <c r="E8132" s="2"/>
      <c r="F8132" s="2"/>
      <c r="G8132" s="2"/>
      <c r="H8132" s="2"/>
    </row>
    <row r="8133" spans="2:8">
      <c r="B8133" s="2" t="s">
        <v>8581</v>
      </c>
      <c r="C8133" s="2">
        <v>15</v>
      </c>
      <c r="D8133" s="2" t="s">
        <v>459</v>
      </c>
      <c r="E8133" s="2"/>
      <c r="F8133" s="2"/>
      <c r="G8133" s="2"/>
      <c r="H8133" s="2"/>
    </row>
    <row r="8134" spans="2:8">
      <c r="B8134" s="2" t="s">
        <v>8582</v>
      </c>
      <c r="C8134" s="2">
        <v>16</v>
      </c>
      <c r="D8134" s="2" t="s">
        <v>459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459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459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459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459</v>
      </c>
      <c r="E8140" s="2"/>
      <c r="F8140" s="2"/>
      <c r="G8140" s="2"/>
      <c r="H8140" s="2"/>
    </row>
    <row r="8141" spans="2:8">
      <c r="B8141" s="2" t="s">
        <v>8589</v>
      </c>
      <c r="C8141" s="2">
        <v>14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6</v>
      </c>
      <c r="D8161" s="2" t="s">
        <v>459</v>
      </c>
      <c r="E8161" s="2"/>
      <c r="F8161" s="2"/>
      <c r="G8161" s="2"/>
      <c r="H8161" s="2"/>
    </row>
    <row r="8162" spans="2:8">
      <c r="B8162" s="2" t="s">
        <v>8610</v>
      </c>
      <c r="C8162" s="2">
        <v>5</v>
      </c>
      <c r="D8162" s="2" t="s">
        <v>459</v>
      </c>
      <c r="E8162" s="2"/>
      <c r="F8162" s="2"/>
      <c r="G8162" s="2"/>
      <c r="H8162" s="2"/>
    </row>
    <row r="8163" spans="2:8">
      <c r="B8163" s="2" t="s">
        <v>8611</v>
      </c>
      <c r="C8163" s="2">
        <v>8</v>
      </c>
      <c r="D8163" s="2" t="s">
        <v>459</v>
      </c>
      <c r="E8163" s="2"/>
      <c r="F8163" s="2"/>
      <c r="G8163" s="2"/>
      <c r="H8163" s="2"/>
    </row>
    <row r="8164" spans="2:8">
      <c r="B8164" s="2" t="s">
        <v>8612</v>
      </c>
      <c r="C8164" s="2">
        <v>9</v>
      </c>
      <c r="D8164" s="2" t="s">
        <v>459</v>
      </c>
      <c r="E8164" s="2"/>
      <c r="F8164" s="2"/>
      <c r="G8164" s="2"/>
      <c r="H8164" s="2"/>
    </row>
    <row r="8165" spans="2:8">
      <c r="B8165" s="2" t="s">
        <v>8613</v>
      </c>
      <c r="C8165" s="2">
        <v>11</v>
      </c>
      <c r="D8165" s="2" t="s">
        <v>459</v>
      </c>
      <c r="E8165" s="2"/>
      <c r="F8165" s="2"/>
      <c r="G8165" s="2"/>
      <c r="H8165" s="2"/>
    </row>
    <row r="8166" spans="2:8">
      <c r="B8166" s="2" t="s">
        <v>8614</v>
      </c>
      <c r="C8166" s="2">
        <v>15</v>
      </c>
      <c r="D8166" s="2" t="s">
        <v>459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459</v>
      </c>
      <c r="E8167" s="2"/>
      <c r="F8167" s="2"/>
      <c r="G8167" s="2"/>
      <c r="H8167" s="2"/>
    </row>
    <row r="8168" spans="2:8">
      <c r="B8168" s="2" t="s">
        <v>8616</v>
      </c>
      <c r="C8168" s="2">
        <v>17</v>
      </c>
      <c r="D8168" s="2" t="s">
        <v>459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459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459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459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459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459</v>
      </c>
      <c r="E8173" s="2"/>
      <c r="F8173" s="2"/>
      <c r="G8173" s="2"/>
      <c r="H8173" s="2"/>
    </row>
    <row r="8174" spans="2:8">
      <c r="B8174" s="2" t="s">
        <v>8622</v>
      </c>
      <c r="C8174" s="2">
        <v>19</v>
      </c>
      <c r="D8174" s="2" t="s">
        <v>459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459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459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459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459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459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459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459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459</v>
      </c>
      <c r="E8191" s="2"/>
      <c r="F8191" s="2"/>
      <c r="G8191" s="2"/>
      <c r="H8191" s="2"/>
    </row>
    <row r="8192" spans="2:8">
      <c r="B8192" s="2" t="s">
        <v>8640</v>
      </c>
      <c r="C8192" s="2">
        <v>26</v>
      </c>
      <c r="D8192" s="2" t="s">
        <v>459</v>
      </c>
      <c r="E8192" s="2"/>
      <c r="F8192" s="2"/>
      <c r="G8192" s="2"/>
      <c r="H8192" s="2"/>
    </row>
    <row r="8193" spans="2:8">
      <c r="B8193" s="2" t="s">
        <v>8641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42</v>
      </c>
      <c r="D8198" s="2" t="s">
        <v>459</v>
      </c>
      <c r="E8198" s="2"/>
      <c r="F8198" s="2"/>
      <c r="G8198" s="2"/>
      <c r="H8198" s="2"/>
    </row>
    <row r="8199" spans="2:8">
      <c r="B8199" s="2" t="s">
        <v>8647</v>
      </c>
      <c r="C8199" s="2">
        <v>43</v>
      </c>
      <c r="D8199" s="2" t="s">
        <v>459</v>
      </c>
      <c r="E8199" s="2"/>
      <c r="F8199" s="2"/>
      <c r="G8199" s="2"/>
      <c r="H8199" s="2"/>
    </row>
    <row r="8200" spans="2:8">
      <c r="B8200" s="2" t="s">
        <v>8648</v>
      </c>
      <c r="C8200" s="2">
        <v>39</v>
      </c>
      <c r="D8200" s="2" t="s">
        <v>459</v>
      </c>
      <c r="E8200" s="2"/>
      <c r="F8200" s="2"/>
      <c r="G8200" s="2"/>
      <c r="H8200" s="2"/>
    </row>
    <row r="8201" spans="2:8">
      <c r="B8201" s="2" t="s">
        <v>8649</v>
      </c>
      <c r="C8201" s="2">
        <v>40</v>
      </c>
      <c r="D8201" s="2" t="s">
        <v>459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459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459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459</v>
      </c>
      <c r="E8205" s="2"/>
      <c r="F8205" s="2"/>
      <c r="G8205" s="2"/>
      <c r="H8205" s="2"/>
    </row>
    <row r="8206" spans="2:8">
      <c r="B8206" s="2" t="s">
        <v>8654</v>
      </c>
      <c r="C8206" s="2">
        <v>35</v>
      </c>
      <c r="D8206" s="2" t="s">
        <v>459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459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459</v>
      </c>
      <c r="E8214" s="2"/>
      <c r="F8214" s="2"/>
      <c r="G8214" s="2"/>
      <c r="H8214" s="2"/>
    </row>
    <row r="8215" spans="2:8">
      <c r="B8215" s="2" t="s">
        <v>8663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5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24</v>
      </c>
      <c r="D8225" s="2" t="s">
        <v>459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459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459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459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459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459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459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459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8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11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459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459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459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459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459</v>
      </c>
      <c r="E8262" s="2"/>
      <c r="F8262" s="2"/>
      <c r="G8262" s="2"/>
      <c r="H8262" s="2"/>
    </row>
    <row r="8263" spans="2:8">
      <c r="B8263" s="2" t="s">
        <v>8711</v>
      </c>
      <c r="C8263" s="2">
        <v>28</v>
      </c>
      <c r="D8263" s="2" t="s">
        <v>459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459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459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459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459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459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459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459</v>
      </c>
      <c r="E8279" s="2"/>
      <c r="F8279" s="2"/>
      <c r="G8279" s="2"/>
      <c r="H8279" s="2"/>
    </row>
    <row r="8280" spans="2:8">
      <c r="B8280" s="2" t="s">
        <v>8728</v>
      </c>
      <c r="C8280" s="2">
        <v>38</v>
      </c>
      <c r="D8280" s="2" t="s">
        <v>459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459</v>
      </c>
      <c r="E8281" s="2"/>
      <c r="F8281" s="2"/>
      <c r="G8281" s="2"/>
      <c r="H8281" s="2"/>
    </row>
    <row r="8282" spans="2:8">
      <c r="B8282" s="2" t="s">
        <v>8730</v>
      </c>
      <c r="C8282" s="2">
        <v>41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44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11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11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459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459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459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459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459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459</v>
      </c>
      <c r="E8307" s="2"/>
      <c r="F8307" s="2"/>
      <c r="G8307" s="2"/>
      <c r="H8307" s="2"/>
    </row>
    <row r="8308" spans="2:8">
      <c r="B8308" s="2" t="s">
        <v>8756</v>
      </c>
      <c r="C8308" s="2">
        <v>16</v>
      </c>
      <c r="D8308" s="2" t="s">
        <v>459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459</v>
      </c>
      <c r="E8309" s="2"/>
      <c r="F8309" s="2"/>
      <c r="G8309" s="2"/>
      <c r="H8309" s="2"/>
    </row>
    <row r="8310" spans="2:8">
      <c r="B8310" s="2" t="s">
        <v>8758</v>
      </c>
      <c r="C8310" s="2">
        <v>10</v>
      </c>
      <c r="D8310" s="2" t="s">
        <v>459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459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459</v>
      </c>
      <c r="E8340" s="2"/>
      <c r="F8340" s="2"/>
      <c r="G8340" s="2"/>
      <c r="H8340" s="2"/>
    </row>
    <row r="8341" spans="2:8">
      <c r="B8341" s="2" t="s">
        <v>8789</v>
      </c>
      <c r="C8341" s="2">
        <v>46</v>
      </c>
      <c r="D8341" s="2" t="s">
        <v>459</v>
      </c>
      <c r="E8341" s="2"/>
      <c r="F8341" s="2"/>
      <c r="G8341" s="2"/>
      <c r="H8341" s="2"/>
    </row>
    <row r="8342" spans="2:8">
      <c r="B8342" s="2" t="s">
        <v>8790</v>
      </c>
      <c r="C8342" s="2">
        <v>48</v>
      </c>
      <c r="D8342" s="2" t="s">
        <v>459</v>
      </c>
      <c r="E8342" s="2"/>
      <c r="F8342" s="2"/>
      <c r="G8342" s="2"/>
      <c r="H8342" s="2"/>
    </row>
    <row r="8343" spans="2:8">
      <c r="B8343" s="2" t="s">
        <v>8791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459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459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459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459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459</v>
      </c>
      <c r="E8356" s="2"/>
      <c r="F8356" s="2"/>
      <c r="G8356" s="2"/>
      <c r="H8356" s="2"/>
    </row>
    <row r="8357" spans="2:8">
      <c r="B8357" s="2" t="s">
        <v>8805</v>
      </c>
      <c r="C8357" s="2">
        <v>40</v>
      </c>
      <c r="D8357" s="2" t="s">
        <v>459</v>
      </c>
      <c r="E8357" s="2"/>
      <c r="F8357" s="2"/>
      <c r="G8357" s="2"/>
      <c r="H8357" s="2"/>
    </row>
    <row r="8358" spans="2:8">
      <c r="B8358" s="2" t="s">
        <v>8806</v>
      </c>
      <c r="C8358" s="2">
        <v>40</v>
      </c>
      <c r="D8358" s="2" t="s">
        <v>459</v>
      </c>
      <c r="E8358" s="2"/>
      <c r="F8358" s="2"/>
      <c r="G8358" s="2"/>
      <c r="H8358" s="2"/>
    </row>
    <row r="8359" spans="2:8">
      <c r="B8359" s="2" t="s">
        <v>8807</v>
      </c>
      <c r="C8359" s="2">
        <v>39</v>
      </c>
      <c r="D8359" s="2" t="s">
        <v>459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11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459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459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459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459</v>
      </c>
      <c r="E8370" s="2"/>
      <c r="F8370" s="2"/>
      <c r="G8370" s="2"/>
      <c r="H8370" s="2"/>
    </row>
    <row r="8371" spans="2:8">
      <c r="B8371" s="2" t="s">
        <v>8819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5</v>
      </c>
      <c r="D8377" s="2" t="s">
        <v>459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459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459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459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459</v>
      </c>
      <c r="E8382" s="2"/>
      <c r="F8382" s="2"/>
      <c r="G8382" s="2"/>
      <c r="H8382" s="2"/>
    </row>
    <row r="8383" spans="2:8">
      <c r="B8383" s="2" t="s">
        <v>8831</v>
      </c>
      <c r="C8383" s="2">
        <v>12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459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459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459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459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459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11</v>
      </c>
      <c r="D8406" s="2" t="s">
        <v>459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459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459</v>
      </c>
      <c r="E8408" s="2"/>
      <c r="F8408" s="2"/>
      <c r="G8408" s="2"/>
      <c r="H8408" s="2"/>
    </row>
    <row r="8409" spans="2:8">
      <c r="B8409" s="2" t="s">
        <v>8857</v>
      </c>
      <c r="C8409" s="2">
        <v>22</v>
      </c>
      <c r="D8409" s="2" t="s">
        <v>459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459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459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459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459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459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459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11</v>
      </c>
      <c r="D8423" s="2" t="s">
        <v>459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24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459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459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14</v>
      </c>
      <c r="D8439" s="2" t="s">
        <v>459</v>
      </c>
      <c r="E8439" s="2"/>
      <c r="F8439" s="2"/>
      <c r="G8439" s="2"/>
      <c r="H8439" s="2"/>
    </row>
    <row r="8440" spans="2:8">
      <c r="B8440" s="2" t="s">
        <v>8888</v>
      </c>
      <c r="C8440" s="2">
        <v>14</v>
      </c>
      <c r="D8440" s="2" t="s">
        <v>459</v>
      </c>
      <c r="E8440" s="2"/>
      <c r="F8440" s="2"/>
      <c r="G8440" s="2"/>
      <c r="H8440" s="2"/>
    </row>
    <row r="8441" spans="2:8">
      <c r="B8441" s="2" t="s">
        <v>8889</v>
      </c>
      <c r="C8441" s="2">
        <v>13</v>
      </c>
      <c r="D8441" s="2" t="s">
        <v>459</v>
      </c>
      <c r="E8441" s="2"/>
      <c r="F8441" s="2"/>
      <c r="G8441" s="2"/>
      <c r="H8441" s="2"/>
    </row>
    <row r="8442" spans="2:8">
      <c r="B8442" s="2" t="s">
        <v>8890</v>
      </c>
      <c r="C8442" s="2">
        <v>14</v>
      </c>
      <c r="D8442" s="2" t="s">
        <v>459</v>
      </c>
      <c r="E8442" s="2"/>
      <c r="F8442" s="2"/>
      <c r="G8442" s="2"/>
      <c r="H8442" s="2"/>
    </row>
    <row r="8443" spans="2:8">
      <c r="B8443" s="2" t="s">
        <v>8891</v>
      </c>
      <c r="C8443" s="2">
        <v>15</v>
      </c>
      <c r="D8443" s="2" t="s">
        <v>459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459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459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459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459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459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459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459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459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459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459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459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459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459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459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459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459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459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459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21</v>
      </c>
      <c r="D8507" s="2" t="s">
        <v>459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459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459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459</v>
      </c>
      <c r="E8510" s="2"/>
      <c r="F8510" s="2"/>
      <c r="G8510" s="2"/>
      <c r="H8510" s="2"/>
    </row>
    <row r="8511" spans="2:8">
      <c r="B8511" s="2" t="s">
        <v>8959</v>
      </c>
      <c r="C8511" s="2">
        <v>21</v>
      </c>
      <c r="D8511" s="2" t="s">
        <v>459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459</v>
      </c>
      <c r="E8512" s="2"/>
      <c r="F8512" s="2"/>
      <c r="G8512" s="2"/>
      <c r="H8512" s="2"/>
    </row>
    <row r="8513" spans="2:8">
      <c r="B8513" s="2" t="s">
        <v>8961</v>
      </c>
      <c r="C8513" s="2">
        <v>19</v>
      </c>
      <c r="D8513" s="2" t="s">
        <v>459</v>
      </c>
      <c r="E8513" s="2"/>
      <c r="F8513" s="2"/>
      <c r="G8513" s="2"/>
      <c r="H8513" s="2"/>
    </row>
    <row r="8514" spans="2:8">
      <c r="B8514" s="2" t="s">
        <v>8962</v>
      </c>
      <c r="C8514" s="2">
        <v>18</v>
      </c>
      <c r="D8514" s="2" t="s">
        <v>459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459</v>
      </c>
      <c r="E8527" s="2"/>
      <c r="F8527" s="2"/>
      <c r="G8527" s="2"/>
      <c r="H8527" s="2"/>
    </row>
    <row r="8528" spans="2:8">
      <c r="B8528" s="2" t="s">
        <v>8976</v>
      </c>
      <c r="C8528" s="2">
        <v>24</v>
      </c>
      <c r="D8528" s="2" t="s">
        <v>459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459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459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459</v>
      </c>
      <c r="E8531" s="2"/>
      <c r="F8531" s="2"/>
      <c r="G8531" s="2"/>
      <c r="H8531" s="2"/>
    </row>
    <row r="8532" spans="2:8">
      <c r="B8532" s="2" t="s">
        <v>8980</v>
      </c>
      <c r="C8532" s="2">
        <v>20</v>
      </c>
      <c r="D8532" s="2" t="s">
        <v>459</v>
      </c>
      <c r="E8532" s="2"/>
      <c r="F8532" s="2"/>
      <c r="G8532" s="2"/>
      <c r="H8532" s="2"/>
    </row>
    <row r="8533" spans="2:8">
      <c r="B8533" s="2" t="s">
        <v>8981</v>
      </c>
      <c r="C8533" s="2">
        <v>14</v>
      </c>
      <c r="D8533" s="2" t="s">
        <v>459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459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459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459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459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459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459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459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459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459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459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459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459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459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459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459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459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459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459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459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459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459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43</v>
      </c>
      <c r="D8576" s="2" t="s">
        <v>459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459</v>
      </c>
      <c r="E8577" s="2"/>
      <c r="F8577" s="2"/>
      <c r="G8577" s="2"/>
      <c r="H8577" s="2"/>
    </row>
    <row r="8578" spans="2:8">
      <c r="B8578" s="2" t="s">
        <v>9026</v>
      </c>
      <c r="C8578" s="2">
        <v>41</v>
      </c>
      <c r="D8578" s="2" t="s">
        <v>459</v>
      </c>
      <c r="E8578" s="2"/>
      <c r="F8578" s="2"/>
      <c r="G8578" s="2"/>
      <c r="H8578" s="2"/>
    </row>
    <row r="8579" spans="2:8">
      <c r="B8579" s="2" t="s">
        <v>9027</v>
      </c>
      <c r="C8579" s="2">
        <v>39</v>
      </c>
      <c r="D8579" s="2" t="s">
        <v>459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36</v>
      </c>
      <c r="D8590" s="2" t="s">
        <v>459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459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459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459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459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459</v>
      </c>
      <c r="E8607" s="2"/>
      <c r="F8607" s="2"/>
      <c r="G8607" s="2"/>
      <c r="H8607" s="2"/>
    </row>
    <row r="8608" spans="2:8">
      <c r="B8608" s="2" t="s">
        <v>9056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459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459</v>
      </c>
      <c r="E8620" s="2"/>
      <c r="F8620" s="2"/>
      <c r="G8620" s="2"/>
      <c r="H8620" s="2"/>
    </row>
    <row r="8621" spans="2:8">
      <c r="B8621" s="2" t="s">
        <v>9069</v>
      </c>
      <c r="C8621" s="2">
        <v>22</v>
      </c>
      <c r="D8621" s="2" t="s">
        <v>459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459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459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459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459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459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459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459</v>
      </c>
      <c r="E8629" s="2"/>
      <c r="F8629" s="2"/>
      <c r="G8629" s="2"/>
      <c r="H8629" s="2"/>
    </row>
    <row r="8630" spans="2:8">
      <c r="B8630" s="2" t="s">
        <v>9078</v>
      </c>
      <c r="C8630" s="2">
        <v>32</v>
      </c>
      <c r="D8630" s="2" t="s">
        <v>459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459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459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459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459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459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459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459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459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459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459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459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459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459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459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459</v>
      </c>
      <c r="E8657" s="2"/>
      <c r="F8657" s="2"/>
      <c r="G8657" s="2"/>
      <c r="H8657" s="2"/>
    </row>
    <row r="8658" spans="2:8">
      <c r="B8658" s="2" t="s">
        <v>9106</v>
      </c>
      <c r="C8658" s="2">
        <v>35</v>
      </c>
      <c r="D8658" s="2" t="s">
        <v>459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459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459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459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459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14</v>
      </c>
      <c r="D8670" s="2" t="s">
        <v>459</v>
      </c>
      <c r="E8670" s="2"/>
      <c r="F8670" s="2"/>
      <c r="G8670" s="2"/>
      <c r="H8670" s="2"/>
    </row>
    <row r="8671" spans="2:8">
      <c r="B8671" s="2" t="s">
        <v>9119</v>
      </c>
      <c r="C8671" s="2">
        <v>14</v>
      </c>
      <c r="D8671" s="2" t="s">
        <v>459</v>
      </c>
      <c r="E8671" s="2"/>
      <c r="F8671" s="2"/>
      <c r="G8671" s="2"/>
      <c r="H8671" s="2"/>
    </row>
    <row r="8672" spans="2:8">
      <c r="B8672" s="2" t="s">
        <v>9120</v>
      </c>
      <c r="C8672" s="2">
        <v>17</v>
      </c>
      <c r="D8672" s="2" t="s">
        <v>459</v>
      </c>
      <c r="E8672" s="2"/>
      <c r="F8672" s="2"/>
      <c r="G8672" s="2"/>
      <c r="H8672" s="2"/>
    </row>
    <row r="8673" spans="2:8">
      <c r="B8673" s="2" t="s">
        <v>9121</v>
      </c>
      <c r="C8673" s="2">
        <v>7</v>
      </c>
      <c r="D8673" s="2" t="s">
        <v>459</v>
      </c>
      <c r="E8673" s="2"/>
      <c r="F8673" s="2"/>
      <c r="G8673" s="2"/>
      <c r="H8673" s="2"/>
    </row>
    <row r="8674" spans="2:8">
      <c r="B8674" s="2" t="s">
        <v>9122</v>
      </c>
      <c r="C8674" s="2">
        <v>16</v>
      </c>
      <c r="D8674" s="2" t="s">
        <v>459</v>
      </c>
      <c r="E8674" s="2"/>
      <c r="F8674" s="2"/>
      <c r="G8674" s="2"/>
      <c r="H8674" s="2"/>
    </row>
    <row r="8675" spans="2:8">
      <c r="B8675" s="2" t="s">
        <v>9123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6</v>
      </c>
      <c r="D8684" s="2" t="s">
        <v>459</v>
      </c>
      <c r="E8684" s="2"/>
      <c r="F8684" s="2"/>
      <c r="G8684" s="2"/>
      <c r="H8684" s="2"/>
    </row>
    <row r="8685" spans="2:8">
      <c r="B8685" s="2" t="s">
        <v>9133</v>
      </c>
      <c r="C8685" s="2">
        <v>17</v>
      </c>
      <c r="D8685" s="2" t="s">
        <v>459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459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459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459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459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459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459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459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459</v>
      </c>
      <c r="E8730" s="2"/>
      <c r="F8730" s="2"/>
      <c r="G8730" s="2"/>
      <c r="H8730" s="2"/>
    </row>
    <row r="8731" spans="2:8">
      <c r="B8731" s="2" t="s">
        <v>9179</v>
      </c>
      <c r="C8731" s="2">
        <v>36</v>
      </c>
      <c r="D8731" s="2" t="s">
        <v>459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459</v>
      </c>
      <c r="E8732" s="2"/>
      <c r="F8732" s="2"/>
      <c r="G8732" s="2"/>
      <c r="H8732" s="2"/>
    </row>
    <row r="8733" spans="2:8">
      <c r="B8733" s="2" t="s">
        <v>9181</v>
      </c>
      <c r="C8733" s="2">
        <v>43</v>
      </c>
      <c r="D8733" s="2" t="s">
        <v>459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7</v>
      </c>
      <c r="D8740" s="2" t="s">
        <v>459</v>
      </c>
      <c r="E8740" s="2"/>
      <c r="F8740" s="2"/>
      <c r="G8740" s="2"/>
      <c r="H8740" s="2"/>
    </row>
    <row r="8741" spans="2:8">
      <c r="B8741" s="2" t="s">
        <v>9189</v>
      </c>
      <c r="C8741" s="2">
        <v>11</v>
      </c>
      <c r="D8741" s="2" t="s">
        <v>459</v>
      </c>
      <c r="E8741" s="2"/>
      <c r="F8741" s="2"/>
      <c r="G8741" s="2"/>
      <c r="H8741" s="2"/>
    </row>
    <row r="8742" spans="2:8">
      <c r="B8742" s="2" t="s">
        <v>9190</v>
      </c>
      <c r="C8742" s="2">
        <v>13</v>
      </c>
      <c r="D8742" s="2" t="s">
        <v>459</v>
      </c>
      <c r="E8742" s="2"/>
      <c r="F8742" s="2"/>
      <c r="G8742" s="2"/>
      <c r="H8742" s="2"/>
    </row>
    <row r="8743" spans="2:8">
      <c r="B8743" s="2" t="s">
        <v>9191</v>
      </c>
      <c r="C8743" s="2">
        <v>11</v>
      </c>
      <c r="D8743" s="2" t="s">
        <v>459</v>
      </c>
      <c r="E8743" s="2"/>
      <c r="F8743" s="2"/>
      <c r="G8743" s="2"/>
      <c r="H8743" s="2"/>
    </row>
    <row r="8744" spans="2:8">
      <c r="B8744" s="2" t="s">
        <v>9192</v>
      </c>
      <c r="C8744" s="2">
        <v>8</v>
      </c>
      <c r="D8744" s="2" t="s">
        <v>459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459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459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459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459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459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459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459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459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459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459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459</v>
      </c>
      <c r="E8759" s="2"/>
      <c r="F8759" s="2"/>
      <c r="G8759" s="2"/>
      <c r="H8759" s="2"/>
    </row>
    <row r="8760" spans="2:8">
      <c r="B8760" s="2" t="s">
        <v>9208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38</v>
      </c>
      <c r="D8761" s="2" t="s">
        <v>459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459</v>
      </c>
      <c r="E8762" s="2"/>
      <c r="F8762" s="2"/>
      <c r="G8762" s="2"/>
      <c r="H8762" s="2"/>
    </row>
    <row r="8763" spans="2:8">
      <c r="B8763" s="2" t="s">
        <v>9211</v>
      </c>
      <c r="C8763" s="2">
        <v>39</v>
      </c>
      <c r="D8763" s="2" t="s">
        <v>459</v>
      </c>
      <c r="E8763" s="2"/>
      <c r="F8763" s="2"/>
      <c r="G8763" s="2"/>
      <c r="H8763" s="2"/>
    </row>
    <row r="8764" spans="2:8">
      <c r="B8764" s="2" t="s">
        <v>9212</v>
      </c>
      <c r="C8764" s="2">
        <v>38</v>
      </c>
      <c r="D8764" s="2" t="s">
        <v>459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459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459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459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459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459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459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459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459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459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6</v>
      </c>
      <c r="D8799" s="2" t="s">
        <v>459</v>
      </c>
      <c r="E8799" s="2"/>
      <c r="F8799" s="2"/>
      <c r="G8799" s="2"/>
      <c r="H8799" s="2"/>
    </row>
    <row r="8800" spans="2:8">
      <c r="B8800" s="2" t="s">
        <v>9248</v>
      </c>
      <c r="C8800" s="2">
        <v>10</v>
      </c>
      <c r="D8800" s="2" t="s">
        <v>459</v>
      </c>
      <c r="E8800" s="2"/>
      <c r="F8800" s="2"/>
      <c r="G8800" s="2"/>
      <c r="H8800" s="2"/>
    </row>
    <row r="8801" spans="2:8">
      <c r="B8801" s="2" t="s">
        <v>9249</v>
      </c>
      <c r="C8801" s="2">
        <v>14</v>
      </c>
      <c r="D8801" s="2" t="s">
        <v>459</v>
      </c>
      <c r="E8801" s="2"/>
      <c r="F8801" s="2"/>
      <c r="G8801" s="2"/>
      <c r="H8801" s="2"/>
    </row>
    <row r="8802" spans="2:8">
      <c r="B8802" s="2" t="s">
        <v>9250</v>
      </c>
      <c r="C8802" s="2">
        <v>16</v>
      </c>
      <c r="D8802" s="2" t="s">
        <v>459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459</v>
      </c>
      <c r="E8803" s="2"/>
      <c r="F8803" s="2"/>
      <c r="G8803" s="2"/>
      <c r="H8803" s="2"/>
    </row>
    <row r="8804" spans="2:8">
      <c r="B8804" s="2" t="s">
        <v>9252</v>
      </c>
      <c r="C8804" s="2">
        <v>19</v>
      </c>
      <c r="D8804" s="2" t="s">
        <v>459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459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5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6</v>
      </c>
      <c r="D8814" s="2" t="s">
        <v>459</v>
      </c>
      <c r="E8814" s="2"/>
      <c r="F8814" s="2"/>
      <c r="G8814" s="2"/>
      <c r="H8814" s="2"/>
    </row>
    <row r="8815" spans="2:8">
      <c r="B8815" s="2" t="s">
        <v>9263</v>
      </c>
      <c r="C8815" s="2">
        <v>11</v>
      </c>
      <c r="D8815" s="2" t="s">
        <v>459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459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459</v>
      </c>
      <c r="E8817" s="2"/>
      <c r="F8817" s="2"/>
      <c r="G8817" s="2"/>
      <c r="H8817" s="2"/>
    </row>
    <row r="8818" spans="2:8">
      <c r="B8818" s="2" t="s">
        <v>9266</v>
      </c>
      <c r="C8818" s="2">
        <v>23</v>
      </c>
      <c r="D8818" s="2" t="s">
        <v>459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459</v>
      </c>
      <c r="E8819" s="2"/>
      <c r="F8819" s="2"/>
      <c r="G8819" s="2"/>
      <c r="H8819" s="2"/>
    </row>
    <row r="8820" spans="2:8">
      <c r="B8820" s="2" t="s">
        <v>9268</v>
      </c>
      <c r="C8820" s="2">
        <v>26</v>
      </c>
      <c r="D8820" s="2" t="s">
        <v>459</v>
      </c>
      <c r="E8820" s="2"/>
      <c r="F8820" s="2"/>
      <c r="G8820" s="2"/>
      <c r="H8820" s="2"/>
    </row>
    <row r="8821" spans="2:8">
      <c r="B8821" s="2" t="s">
        <v>9269</v>
      </c>
      <c r="C8821" s="2">
        <v>12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20</v>
      </c>
      <c r="D8827" s="2" t="s">
        <v>459</v>
      </c>
      <c r="E8827" s="2"/>
      <c r="F8827" s="2"/>
      <c r="G8827" s="2"/>
      <c r="H8827" s="2"/>
    </row>
    <row r="8828" spans="2:8">
      <c r="B8828" s="2" t="s">
        <v>9276</v>
      </c>
      <c r="C8828" s="2">
        <v>18</v>
      </c>
      <c r="D8828" s="2" t="s">
        <v>459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459</v>
      </c>
      <c r="E8829" s="2"/>
      <c r="F8829" s="2"/>
      <c r="G8829" s="2"/>
      <c r="H8829" s="2"/>
    </row>
    <row r="8830" spans="2:8">
      <c r="B8830" s="2" t="s">
        <v>9278</v>
      </c>
      <c r="C8830" s="2">
        <v>19</v>
      </c>
      <c r="D8830" s="2" t="s">
        <v>459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459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459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459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459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459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459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459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459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459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459</v>
      </c>
      <c r="E8878" s="2"/>
      <c r="F8878" s="2"/>
      <c r="G8878" s="2"/>
      <c r="H8878" s="2"/>
    </row>
    <row r="8879" spans="2:8">
      <c r="B8879" s="2" t="s">
        <v>9327</v>
      </c>
      <c r="C8879" s="2">
        <v>14</v>
      </c>
      <c r="D8879" s="2" t="s">
        <v>459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459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459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15</v>
      </c>
      <c r="D8925" s="2" t="s">
        <v>459</v>
      </c>
      <c r="E8925" s="2"/>
      <c r="F8925" s="2"/>
      <c r="G8925" s="2"/>
      <c r="H8925" s="2"/>
    </row>
    <row r="8926" spans="2:8">
      <c r="B8926" s="2" t="s">
        <v>9374</v>
      </c>
      <c r="C8926" s="2">
        <v>20</v>
      </c>
      <c r="D8926" s="2" t="s">
        <v>459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459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459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459</v>
      </c>
      <c r="E8930" s="2"/>
      <c r="F8930" s="2"/>
      <c r="G8930" s="2"/>
      <c r="H8930" s="2"/>
    </row>
    <row r="8931" spans="2:8">
      <c r="B8931" s="2" t="s">
        <v>9379</v>
      </c>
      <c r="C8931" s="2">
        <v>7</v>
      </c>
      <c r="D8931" s="2" t="s">
        <v>459</v>
      </c>
      <c r="E8931" s="2"/>
      <c r="F8931" s="2"/>
      <c r="G8931" s="2"/>
      <c r="H8931" s="2"/>
    </row>
    <row r="8932" spans="2:8">
      <c r="B8932" s="2" t="s">
        <v>9380</v>
      </c>
      <c r="C8932" s="2">
        <v>11</v>
      </c>
      <c r="D8932" s="2" t="s">
        <v>459</v>
      </c>
      <c r="E8932" s="2"/>
      <c r="F8932" s="2"/>
      <c r="G8932" s="2"/>
      <c r="H8932" s="2"/>
    </row>
    <row r="8933" spans="2:8">
      <c r="B8933" s="2" t="s">
        <v>9381</v>
      </c>
      <c r="C8933" s="2">
        <v>12</v>
      </c>
      <c r="D8933" s="2" t="s">
        <v>459</v>
      </c>
      <c r="E8933" s="2"/>
      <c r="F8933" s="2"/>
      <c r="G8933" s="2"/>
      <c r="H8933" s="2"/>
    </row>
    <row r="8934" spans="2:8">
      <c r="B8934" s="2" t="s">
        <v>9382</v>
      </c>
      <c r="C8934" s="2">
        <v>15</v>
      </c>
      <c r="D8934" s="2" t="s">
        <v>459</v>
      </c>
      <c r="E8934" s="2"/>
      <c r="F8934" s="2"/>
      <c r="G8934" s="2"/>
      <c r="H8934" s="2"/>
    </row>
    <row r="8935" spans="2:8">
      <c r="B8935" s="2" t="s">
        <v>9383</v>
      </c>
      <c r="C8935" s="2">
        <v>15</v>
      </c>
      <c r="D8935" s="2" t="s">
        <v>459</v>
      </c>
      <c r="E8935" s="2"/>
      <c r="F8935" s="2"/>
      <c r="G8935" s="2"/>
      <c r="H8935" s="2"/>
    </row>
    <row r="8936" spans="2:8">
      <c r="B8936" s="2" t="s">
        <v>9384</v>
      </c>
      <c r="C8936" s="2">
        <v>16</v>
      </c>
      <c r="D8936" s="2" t="s">
        <v>459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16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8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459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459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459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459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459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459</v>
      </c>
      <c r="E8953" s="2"/>
      <c r="F8953" s="2"/>
      <c r="G8953" s="2"/>
      <c r="H8953" s="2"/>
    </row>
    <row r="8954" spans="2:8">
      <c r="B8954" s="2" t="s">
        <v>9402</v>
      </c>
      <c r="C8954" s="2">
        <v>13</v>
      </c>
      <c r="D8954" s="2" t="s">
        <v>459</v>
      </c>
      <c r="E8954" s="2"/>
      <c r="F8954" s="2"/>
      <c r="G8954" s="2"/>
      <c r="H8954" s="2"/>
    </row>
    <row r="8955" spans="2:8">
      <c r="B8955" s="2" t="s">
        <v>9403</v>
      </c>
      <c r="C8955" s="2">
        <v>37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38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459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459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37</v>
      </c>
      <c r="D8977" s="2" t="s">
        <v>459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459</v>
      </c>
      <c r="E8978" s="2"/>
      <c r="F8978" s="2"/>
      <c r="G8978" s="2"/>
      <c r="H8978" s="2"/>
    </row>
    <row r="8979" spans="2:8">
      <c r="B8979" s="2" t="s">
        <v>9427</v>
      </c>
      <c r="C8979" s="2">
        <v>38</v>
      </c>
      <c r="D8979" s="2" t="s">
        <v>459</v>
      </c>
      <c r="E8979" s="2"/>
      <c r="F8979" s="2"/>
      <c r="G8979" s="2"/>
      <c r="H8979" s="2"/>
    </row>
    <row r="8980" spans="2:8">
      <c r="B8980" s="2" t="s">
        <v>9428</v>
      </c>
      <c r="C8980" s="2">
        <v>38</v>
      </c>
      <c r="D8980" s="2" t="s">
        <v>459</v>
      </c>
      <c r="E8980" s="2"/>
      <c r="F8980" s="2"/>
      <c r="G8980" s="2"/>
      <c r="H8980" s="2"/>
    </row>
    <row r="8981" spans="2:8">
      <c r="B8981" s="2" t="s">
        <v>9429</v>
      </c>
      <c r="C8981" s="2">
        <v>37</v>
      </c>
      <c r="D8981" s="2" t="s">
        <v>459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459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459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459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459</v>
      </c>
      <c r="E9002" s="2"/>
      <c r="F9002" s="2"/>
      <c r="G9002" s="2"/>
      <c r="H9002" s="2"/>
    </row>
    <row r="9003" spans="2:8">
      <c r="B9003" s="2" t="s">
        <v>9451</v>
      </c>
      <c r="C9003" s="2">
        <v>34</v>
      </c>
      <c r="D9003" s="2" t="s">
        <v>459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459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459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459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459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459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459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459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459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459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459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459</v>
      </c>
      <c r="E9048" s="2"/>
      <c r="F9048" s="2"/>
      <c r="G9048" s="2"/>
      <c r="H9048" s="2"/>
    </row>
    <row r="9049" spans="2:8">
      <c r="B9049" s="2" t="s">
        <v>9497</v>
      </c>
      <c r="C9049" s="2">
        <v>6</v>
      </c>
      <c r="D9049" s="2" t="s">
        <v>459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459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459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459</v>
      </c>
      <c r="E9058" s="2"/>
      <c r="F9058" s="2"/>
      <c r="G9058" s="2"/>
      <c r="H9058" s="2"/>
    </row>
    <row r="9059" spans="2:8">
      <c r="B9059" s="2" t="s">
        <v>9507</v>
      </c>
      <c r="C9059" s="2">
        <v>20</v>
      </c>
      <c r="D9059" s="2" t="s">
        <v>459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459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459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459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11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16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5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459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459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459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459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459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459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459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459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459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459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459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459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459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459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459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459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459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459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459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459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459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459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459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459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459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459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459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459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459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459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459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43</v>
      </c>
      <c r="D9188" s="2" t="s">
        <v>459</v>
      </c>
      <c r="E9188" s="2"/>
      <c r="F9188" s="2"/>
      <c r="G9188" s="2"/>
      <c r="H9188" s="2"/>
    </row>
    <row r="9189" spans="2:8">
      <c r="B9189" s="2" t="s">
        <v>9637</v>
      </c>
      <c r="C9189" s="2">
        <v>42</v>
      </c>
      <c r="D9189" s="2" t="s">
        <v>459</v>
      </c>
      <c r="E9189" s="2"/>
      <c r="F9189" s="2"/>
      <c r="G9189" s="2"/>
      <c r="H9189" s="2"/>
    </row>
    <row r="9190" spans="2:8">
      <c r="B9190" s="2" t="s">
        <v>9638</v>
      </c>
      <c r="C9190" s="2">
        <v>41</v>
      </c>
      <c r="D9190" s="2" t="s">
        <v>459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16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459</v>
      </c>
      <c r="E9198" s="2"/>
      <c r="F9198" s="2"/>
      <c r="G9198" s="2"/>
      <c r="H9198" s="2"/>
    </row>
    <row r="9199" spans="2:8">
      <c r="B9199" s="2" t="s">
        <v>9647</v>
      </c>
      <c r="C9199" s="2">
        <v>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459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459</v>
      </c>
      <c r="E9214" s="2"/>
      <c r="F9214" s="2"/>
      <c r="G9214" s="2"/>
      <c r="H9214" s="2"/>
    </row>
    <row r="9215" spans="2:8">
      <c r="B9215" s="2" t="s">
        <v>9663</v>
      </c>
      <c r="C9215" s="2">
        <v>43</v>
      </c>
      <c r="D9215" s="2" t="s">
        <v>459</v>
      </c>
      <c r="E9215" s="2"/>
      <c r="F9215" s="2"/>
      <c r="G9215" s="2"/>
      <c r="H9215" s="2"/>
    </row>
    <row r="9216" spans="2:8">
      <c r="B9216" s="2" t="s">
        <v>9664</v>
      </c>
      <c r="C9216" s="2">
        <v>42</v>
      </c>
      <c r="D9216" s="2" t="s">
        <v>459</v>
      </c>
      <c r="E9216" s="2"/>
      <c r="F9216" s="2"/>
      <c r="G9216" s="2"/>
      <c r="H9216" s="2"/>
    </row>
    <row r="9217" spans="2:8">
      <c r="B9217" s="2" t="s">
        <v>9665</v>
      </c>
      <c r="C9217" s="2">
        <v>41</v>
      </c>
      <c r="D9217" s="2" t="s">
        <v>459</v>
      </c>
      <c r="E9217" s="2"/>
      <c r="F9217" s="2"/>
      <c r="G9217" s="2"/>
      <c r="H9217" s="2"/>
    </row>
    <row r="9218" spans="2:8">
      <c r="B9218" s="2" t="s">
        <v>9666</v>
      </c>
      <c r="C9218" s="2">
        <v>17</v>
      </c>
      <c r="D9218" s="2" t="s">
        <v>459</v>
      </c>
      <c r="E9218" s="2"/>
      <c r="F9218" s="2"/>
      <c r="G9218" s="2"/>
      <c r="H9218" s="2"/>
    </row>
    <row r="9219" spans="2:8">
      <c r="B9219" s="2" t="s">
        <v>9667</v>
      </c>
      <c r="C9219" s="2">
        <v>16</v>
      </c>
      <c r="D9219" s="2" t="s">
        <v>459</v>
      </c>
      <c r="E9219" s="2"/>
      <c r="F9219" s="2"/>
      <c r="G9219" s="2"/>
      <c r="H9219" s="2"/>
    </row>
    <row r="9220" spans="2:8">
      <c r="B9220" s="2" t="s">
        <v>9668</v>
      </c>
      <c r="C9220" s="2">
        <v>16</v>
      </c>
      <c r="D9220" s="2" t="s">
        <v>459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459</v>
      </c>
      <c r="E9221" s="2"/>
      <c r="F9221" s="2"/>
      <c r="G9221" s="2"/>
      <c r="H9221" s="2"/>
    </row>
    <row r="9222" spans="2:8">
      <c r="B9222" s="2" t="s">
        <v>9670</v>
      </c>
      <c r="C9222" s="2">
        <v>18</v>
      </c>
      <c r="D9222" s="2" t="s">
        <v>459</v>
      </c>
      <c r="E9222" s="2"/>
      <c r="F9222" s="2"/>
      <c r="G9222" s="2"/>
      <c r="H9222" s="2"/>
    </row>
    <row r="9223" spans="2:8">
      <c r="B9223" s="2" t="s">
        <v>9671</v>
      </c>
      <c r="C9223" s="2">
        <v>18</v>
      </c>
      <c r="D9223" s="2" t="s">
        <v>459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459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459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459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459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459</v>
      </c>
      <c r="E9228" s="2"/>
      <c r="F9228" s="2"/>
      <c r="G9228" s="2"/>
      <c r="H9228" s="2"/>
    </row>
    <row r="9229" spans="2:8">
      <c r="B9229" s="2" t="s">
        <v>9677</v>
      </c>
      <c r="C9229" s="2">
        <v>20</v>
      </c>
      <c r="D9229" s="2" t="s">
        <v>459</v>
      </c>
      <c r="E9229" s="2"/>
      <c r="F9229" s="2"/>
      <c r="G9229" s="2"/>
      <c r="H9229" s="2"/>
    </row>
    <row r="9230" spans="2:8">
      <c r="B9230" s="2" t="s">
        <v>9678</v>
      </c>
      <c r="C9230" s="2">
        <v>19</v>
      </c>
      <c r="D9230" s="2" t="s">
        <v>459</v>
      </c>
      <c r="E9230" s="2"/>
      <c r="F9230" s="2"/>
      <c r="G9230" s="2"/>
      <c r="H9230" s="2"/>
    </row>
    <row r="9231" spans="2:8">
      <c r="B9231" s="2" t="s">
        <v>9679</v>
      </c>
      <c r="C9231" s="2">
        <v>18</v>
      </c>
      <c r="D9231" s="2" t="s">
        <v>459</v>
      </c>
      <c r="E9231" s="2"/>
      <c r="F9231" s="2"/>
      <c r="G9231" s="2"/>
      <c r="H9231" s="2"/>
    </row>
    <row r="9232" spans="2:8">
      <c r="B9232" s="2" t="s">
        <v>9680</v>
      </c>
      <c r="C9232" s="2">
        <v>16</v>
      </c>
      <c r="D9232" s="2" t="s">
        <v>459</v>
      </c>
      <c r="E9232" s="2"/>
      <c r="F9232" s="2"/>
      <c r="G9232" s="2"/>
      <c r="H9232" s="2"/>
    </row>
    <row r="9233" spans="2:8">
      <c r="B9233" s="2" t="s">
        <v>9681</v>
      </c>
      <c r="C9233" s="2">
        <v>19</v>
      </c>
      <c r="D9233" s="2" t="s">
        <v>459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459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459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459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459</v>
      </c>
      <c r="E9254" s="2"/>
      <c r="F9254" s="2"/>
      <c r="G9254" s="2"/>
      <c r="H9254" s="2"/>
    </row>
    <row r="9255" spans="2:8">
      <c r="B9255" s="2" t="s">
        <v>9703</v>
      </c>
      <c r="C9255" s="2">
        <v>19</v>
      </c>
      <c r="D9255" s="2" t="s">
        <v>459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459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459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459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459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459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459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459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459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459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459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459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34</v>
      </c>
      <c r="D9294" s="2" t="s">
        <v>459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459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459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459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459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459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459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459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459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459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459</v>
      </c>
      <c r="E9319" s="2"/>
      <c r="F9319" s="2"/>
      <c r="G9319" s="2"/>
      <c r="H9319" s="2"/>
    </row>
    <row r="9320" spans="2:8">
      <c r="B9320" s="2" t="s">
        <v>9768</v>
      </c>
      <c r="C9320" s="2">
        <v>41</v>
      </c>
      <c r="D9320" s="2" t="s">
        <v>459</v>
      </c>
      <c r="E9320" s="2"/>
      <c r="F9320" s="2"/>
      <c r="G9320" s="2"/>
      <c r="H9320" s="2"/>
    </row>
    <row r="9321" spans="2:8">
      <c r="B9321" s="2" t="s">
        <v>9769</v>
      </c>
      <c r="C9321" s="2">
        <v>43</v>
      </c>
      <c r="D9321" s="2" t="s">
        <v>459</v>
      </c>
      <c r="E9321" s="2"/>
      <c r="F9321" s="2"/>
      <c r="G9321" s="2"/>
      <c r="H9321" s="2"/>
    </row>
    <row r="9322" spans="2:8">
      <c r="B9322" s="2" t="s">
        <v>9770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19</v>
      </c>
      <c r="D9360" s="2" t="s">
        <v>459</v>
      </c>
      <c r="E9360" s="2"/>
      <c r="F9360" s="2"/>
      <c r="G9360" s="2"/>
      <c r="H9360" s="2"/>
    </row>
    <row r="9361" spans="2:8">
      <c r="B9361" s="2" t="s">
        <v>9809</v>
      </c>
      <c r="C9361" s="2">
        <v>22</v>
      </c>
      <c r="D9361" s="2" t="s">
        <v>459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459</v>
      </c>
      <c r="E9362" s="2"/>
      <c r="F9362" s="2"/>
      <c r="G9362" s="2"/>
      <c r="H9362" s="2"/>
    </row>
    <row r="9363" spans="2:8">
      <c r="B9363" s="2" t="s">
        <v>9811</v>
      </c>
      <c r="C9363" s="2">
        <v>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459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459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459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459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459</v>
      </c>
      <c r="E9371" s="2"/>
      <c r="F9371" s="2"/>
      <c r="G9371" s="2"/>
      <c r="H9371" s="2"/>
    </row>
    <row r="9372" spans="2:8">
      <c r="B9372" s="2" t="s">
        <v>9820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459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459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459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459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459</v>
      </c>
      <c r="E9410" s="2"/>
      <c r="F9410" s="2"/>
      <c r="G9410" s="2"/>
      <c r="H9410" s="2"/>
    </row>
    <row r="9411" spans="2:8">
      <c r="B9411" s="2" t="s">
        <v>9859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459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459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459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459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459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459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459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459</v>
      </c>
      <c r="E9449" s="2"/>
      <c r="F9449" s="2"/>
      <c r="G9449" s="2"/>
      <c r="H9449" s="2"/>
    </row>
    <row r="9450" spans="2:8">
      <c r="B9450" s="2" t="s">
        <v>9898</v>
      </c>
      <c r="C9450" s="2">
        <v>11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13</v>
      </c>
      <c r="D9462" s="2" t="s">
        <v>459</v>
      </c>
      <c r="E9462" s="2"/>
      <c r="F9462" s="2"/>
      <c r="G9462" s="2"/>
      <c r="H9462" s="2"/>
    </row>
    <row r="9463" spans="2:8">
      <c r="B9463" s="2" t="s">
        <v>9911</v>
      </c>
      <c r="C9463" s="2">
        <v>13</v>
      </c>
      <c r="D9463" s="2" t="s">
        <v>459</v>
      </c>
      <c r="E9463" s="2"/>
      <c r="F9463" s="2"/>
      <c r="G9463" s="2"/>
      <c r="H9463" s="2"/>
    </row>
    <row r="9464" spans="2:8">
      <c r="B9464" s="2" t="s">
        <v>9912</v>
      </c>
      <c r="C9464" s="2">
        <v>14</v>
      </c>
      <c r="D9464" s="2" t="s">
        <v>459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459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459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459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459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459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459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459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459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5</v>
      </c>
      <c r="D9488" s="2" t="s">
        <v>459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11</v>
      </c>
      <c r="D9495" s="2" t="s">
        <v>459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459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459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459</v>
      </c>
      <c r="E9499" s="2"/>
      <c r="F9499" s="2"/>
      <c r="G9499" s="2"/>
      <c r="H9499" s="2"/>
    </row>
    <row r="9500" spans="2:8">
      <c r="B9500" s="2" t="s">
        <v>9948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459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459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459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459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459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459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459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459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459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459</v>
      </c>
      <c r="E9521" s="2"/>
      <c r="F9521" s="2"/>
      <c r="G9521" s="2"/>
      <c r="H9521" s="2"/>
    </row>
    <row r="9522" spans="2:8">
      <c r="B9522" s="2" t="s">
        <v>9970</v>
      </c>
      <c r="C9522" s="2">
        <v>22</v>
      </c>
      <c r="D9522" s="2" t="s">
        <v>459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459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10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12</v>
      </c>
      <c r="D9536" s="2" t="s">
        <v>459</v>
      </c>
      <c r="E9536" s="2"/>
      <c r="F9536" s="2"/>
      <c r="G9536" s="2"/>
      <c r="H9536" s="2"/>
    </row>
    <row r="9537" spans="2:8">
      <c r="B9537" s="2" t="s">
        <v>9985</v>
      </c>
      <c r="C9537" s="2">
        <v>16</v>
      </c>
      <c r="D9537" s="2" t="s">
        <v>459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459</v>
      </c>
      <c r="E9538" s="2"/>
      <c r="F9538" s="2"/>
      <c r="G9538" s="2"/>
      <c r="H9538" s="2"/>
    </row>
    <row r="9539" spans="2:8">
      <c r="B9539" s="2" t="s">
        <v>9987</v>
      </c>
      <c r="C9539" s="2">
        <v>20</v>
      </c>
      <c r="D9539" s="2" t="s">
        <v>459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17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15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459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459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459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459</v>
      </c>
      <c r="E9570" s="2"/>
      <c r="F9570" s="2"/>
      <c r="G9570" s="2"/>
      <c r="H9570" s="2"/>
    </row>
    <row r="9571" spans="2:8">
      <c r="B9571" s="2" t="s">
        <v>10019</v>
      </c>
      <c r="C9571" s="2">
        <v>17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459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459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459</v>
      </c>
      <c r="E9580" s="2"/>
      <c r="F9580" s="2"/>
      <c r="G9580" s="2"/>
      <c r="H9580" s="2"/>
    </row>
    <row r="9581" spans="2:8">
      <c r="B9581" s="2" t="s">
        <v>10029</v>
      </c>
      <c r="C9581" s="2">
        <v>20</v>
      </c>
      <c r="D9581" s="2" t="s">
        <v>459</v>
      </c>
      <c r="E9581" s="2"/>
      <c r="F9581" s="2"/>
      <c r="G9581" s="2"/>
      <c r="H9581" s="2"/>
    </row>
    <row r="9582" spans="2:8">
      <c r="B9582" s="2" t="s">
        <v>10030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37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24</v>
      </c>
      <c r="D9606" s="2" t="s">
        <v>459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459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459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459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459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459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459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459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459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459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459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459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459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459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459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459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459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459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459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35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36</v>
      </c>
      <c r="D9646" s="2" t="s">
        <v>459</v>
      </c>
      <c r="E9646" s="2"/>
      <c r="F9646" s="2"/>
      <c r="G9646" s="2"/>
      <c r="H9646" s="2"/>
    </row>
    <row r="9647" spans="2:8">
      <c r="B9647" s="2" t="s">
        <v>10095</v>
      </c>
      <c r="C9647" s="2">
        <v>37</v>
      </c>
      <c r="D9647" s="2" t="s">
        <v>459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459</v>
      </c>
      <c r="E9648" s="2"/>
      <c r="F9648" s="2"/>
      <c r="G9648" s="2"/>
      <c r="H9648" s="2"/>
    </row>
    <row r="9649" spans="2:8">
      <c r="B9649" s="2" t="s">
        <v>10097</v>
      </c>
      <c r="C9649" s="2">
        <v>37</v>
      </c>
      <c r="D9649" s="2" t="s">
        <v>459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459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5</v>
      </c>
      <c r="D9666" s="2" t="s">
        <v>459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459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459</v>
      </c>
      <c r="E9668" s="2"/>
      <c r="F9668" s="2"/>
      <c r="G9668" s="2"/>
      <c r="H9668" s="2"/>
    </row>
    <row r="9669" spans="2:8">
      <c r="B9669" s="2" t="s">
        <v>10117</v>
      </c>
      <c r="C9669" s="2">
        <v>33</v>
      </c>
      <c r="D9669" s="2" t="s">
        <v>459</v>
      </c>
      <c r="E9669" s="2"/>
      <c r="F9669" s="2"/>
      <c r="G9669" s="2"/>
      <c r="H9669" s="2"/>
    </row>
    <row r="9670" spans="2:8">
      <c r="B9670" s="2" t="s">
        <v>10118</v>
      </c>
      <c r="C9670" s="2">
        <v>33</v>
      </c>
      <c r="D9670" s="2" t="s">
        <v>459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459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459</v>
      </c>
      <c r="E9672" s="2"/>
      <c r="F9672" s="2"/>
      <c r="G9672" s="2"/>
      <c r="H9672" s="2"/>
    </row>
    <row r="9673" spans="2:8">
      <c r="B9673" s="2" t="s">
        <v>10121</v>
      </c>
      <c r="C9673" s="2">
        <v>13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20</v>
      </c>
      <c r="D9674" s="2" t="s">
        <v>459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459</v>
      </c>
      <c r="E9675" s="2"/>
      <c r="F9675" s="2"/>
      <c r="G9675" s="2"/>
      <c r="H9675" s="2"/>
    </row>
    <row r="9676" spans="2:8">
      <c r="B9676" s="2" t="s">
        <v>10124</v>
      </c>
      <c r="C9676" s="2">
        <v>20</v>
      </c>
      <c r="D9676" s="2" t="s">
        <v>459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459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459</v>
      </c>
      <c r="E9678" s="2"/>
      <c r="F9678" s="2"/>
      <c r="G9678" s="2"/>
      <c r="H9678" s="2"/>
    </row>
    <row r="9679" spans="2:8">
      <c r="B9679" s="2" t="s">
        <v>10127</v>
      </c>
      <c r="C9679" s="2">
        <v>12</v>
      </c>
      <c r="D9679" s="2" t="s">
        <v>459</v>
      </c>
      <c r="E9679" s="2"/>
      <c r="F9679" s="2"/>
      <c r="G9679" s="2"/>
      <c r="H9679" s="2"/>
    </row>
    <row r="9680" spans="2:8">
      <c r="B9680" s="2" t="s">
        <v>10128</v>
      </c>
      <c r="C9680" s="2">
        <v>11</v>
      </c>
      <c r="D9680" s="2" t="s">
        <v>459</v>
      </c>
      <c r="E9680" s="2"/>
      <c r="F9680" s="2"/>
      <c r="G9680" s="2"/>
      <c r="H9680" s="2"/>
    </row>
    <row r="9681" spans="2:8">
      <c r="B9681" s="2" t="s">
        <v>10129</v>
      </c>
      <c r="C9681" s="2">
        <v>12</v>
      </c>
      <c r="D9681" s="2" t="s">
        <v>459</v>
      </c>
      <c r="E9681" s="2"/>
      <c r="F9681" s="2"/>
      <c r="G9681" s="2"/>
      <c r="H9681" s="2"/>
    </row>
    <row r="9682" spans="2:8">
      <c r="B9682" s="2" t="s">
        <v>10130</v>
      </c>
      <c r="C9682" s="2">
        <v>12</v>
      </c>
      <c r="D9682" s="2" t="s">
        <v>459</v>
      </c>
      <c r="E9682" s="2"/>
      <c r="F9682" s="2"/>
      <c r="G9682" s="2"/>
      <c r="H9682" s="2"/>
    </row>
    <row r="9683" spans="2:8">
      <c r="B9683" s="2" t="s">
        <v>10131</v>
      </c>
      <c r="C9683" s="2">
        <v>12</v>
      </c>
      <c r="D9683" s="2" t="s">
        <v>459</v>
      </c>
      <c r="E9683" s="2"/>
      <c r="F9683" s="2"/>
      <c r="G9683" s="2"/>
      <c r="H9683" s="2"/>
    </row>
    <row r="9684" spans="2:8">
      <c r="B9684" s="2" t="s">
        <v>10132</v>
      </c>
      <c r="C9684" s="2">
        <v>11</v>
      </c>
      <c r="D9684" s="2" t="s">
        <v>459</v>
      </c>
      <c r="E9684" s="2"/>
      <c r="F9684" s="2"/>
      <c r="G9684" s="2"/>
      <c r="H9684" s="2"/>
    </row>
    <row r="9685" spans="2:8">
      <c r="B9685" s="2" t="s">
        <v>10133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14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15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459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459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459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459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459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459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459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459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459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459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459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459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459</v>
      </c>
      <c r="E9740" s="2"/>
      <c r="F9740" s="2"/>
      <c r="G9740" s="2"/>
      <c r="H9740" s="2"/>
    </row>
    <row r="9741" spans="2:8">
      <c r="B9741" s="2" t="s">
        <v>10189</v>
      </c>
      <c r="C9741" s="2">
        <v>38</v>
      </c>
      <c r="D9741" s="2" t="s">
        <v>459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459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459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459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459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459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459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14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459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459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459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459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459</v>
      </c>
      <c r="E9776" s="2"/>
      <c r="F9776" s="2"/>
      <c r="G9776" s="2"/>
      <c r="H9776" s="2"/>
    </row>
    <row r="9777" spans="2:8">
      <c r="B9777" s="2" t="s">
        <v>10225</v>
      </c>
      <c r="C9777" s="2">
        <v>18</v>
      </c>
      <c r="D9777" s="2" t="s">
        <v>459</v>
      </c>
      <c r="E9777" s="2"/>
      <c r="F9777" s="2"/>
      <c r="G9777" s="2"/>
      <c r="H9777" s="2"/>
    </row>
    <row r="9778" spans="2:8">
      <c r="B9778" s="2" t="s">
        <v>10226</v>
      </c>
      <c r="C9778" s="2">
        <v>19</v>
      </c>
      <c r="D9778" s="2" t="s">
        <v>459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459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459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15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14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15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459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459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459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459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459</v>
      </c>
      <c r="E9836" s="2"/>
      <c r="F9836" s="2"/>
      <c r="G9836" s="2"/>
      <c r="H9836" s="2"/>
    </row>
    <row r="9837" spans="2:8">
      <c r="B9837" s="2" t="s">
        <v>10285</v>
      </c>
      <c r="C9837" s="2">
        <v>45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45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44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459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459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459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459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459</v>
      </c>
      <c r="E9848" s="2"/>
      <c r="F9848" s="2"/>
      <c r="G9848" s="2"/>
      <c r="H9848" s="2"/>
    </row>
    <row r="9849" spans="2:8">
      <c r="B9849" s="2" t="s">
        <v>10297</v>
      </c>
      <c r="C9849" s="2">
        <v>21</v>
      </c>
      <c r="D9849" s="2" t="s">
        <v>459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459</v>
      </c>
      <c r="E9850" s="2"/>
      <c r="F9850" s="2"/>
      <c r="G9850" s="2"/>
      <c r="H9850" s="2"/>
    </row>
    <row r="9851" spans="2:8">
      <c r="B9851" s="2" t="s">
        <v>10299</v>
      </c>
      <c r="C9851" s="2">
        <v>22</v>
      </c>
      <c r="D9851" s="2" t="s">
        <v>459</v>
      </c>
      <c r="E9851" s="2"/>
      <c r="F9851" s="2"/>
      <c r="G9851" s="2"/>
      <c r="H9851" s="2"/>
    </row>
    <row r="9852" spans="2:8">
      <c r="B9852" s="2" t="s">
        <v>10300</v>
      </c>
      <c r="C9852" s="2">
        <v>22</v>
      </c>
      <c r="D9852" s="2" t="s">
        <v>459</v>
      </c>
      <c r="E9852" s="2"/>
      <c r="F9852" s="2"/>
      <c r="G9852" s="2"/>
      <c r="H9852" s="2"/>
    </row>
    <row r="9853" spans="2:8">
      <c r="B9853" s="2" t="s">
        <v>10301</v>
      </c>
      <c r="C9853" s="2">
        <v>21</v>
      </c>
      <c r="D9853" s="2" t="s">
        <v>459</v>
      </c>
      <c r="E9853" s="2"/>
      <c r="F9853" s="2"/>
      <c r="G9853" s="2"/>
      <c r="H9853" s="2"/>
    </row>
    <row r="9854" spans="2:8">
      <c r="B9854" s="2" t="s">
        <v>10302</v>
      </c>
      <c r="C9854" s="2">
        <v>20</v>
      </c>
      <c r="D9854" s="2" t="s">
        <v>459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459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459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459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459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459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459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459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459</v>
      </c>
      <c r="E9874" s="2"/>
      <c r="F9874" s="2"/>
      <c r="G9874" s="2"/>
      <c r="H9874" s="2"/>
    </row>
    <row r="9875" spans="2:8">
      <c r="B9875" s="2" t="s">
        <v>10323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459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459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459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459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459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459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459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37</v>
      </c>
      <c r="D9906" s="2" t="s">
        <v>459</v>
      </c>
      <c r="E9906" s="2"/>
      <c r="F9906" s="2"/>
      <c r="G9906" s="2"/>
      <c r="H9906" s="2"/>
    </row>
    <row r="9907" spans="2:8">
      <c r="B9907" s="2" t="s">
        <v>10355</v>
      </c>
      <c r="C9907" s="2">
        <v>41</v>
      </c>
      <c r="D9907" s="2" t="s">
        <v>459</v>
      </c>
      <c r="E9907" s="2"/>
      <c r="F9907" s="2"/>
      <c r="G9907" s="2"/>
      <c r="H9907" s="2"/>
    </row>
    <row r="9908" spans="2:8">
      <c r="B9908" s="2" t="s">
        <v>10356</v>
      </c>
      <c r="C9908" s="2">
        <v>41</v>
      </c>
      <c r="D9908" s="2" t="s">
        <v>459</v>
      </c>
      <c r="E9908" s="2"/>
      <c r="F9908" s="2"/>
      <c r="G9908" s="2"/>
      <c r="H9908" s="2"/>
    </row>
    <row r="9909" spans="2:8">
      <c r="B9909" s="2" t="s">
        <v>10357</v>
      </c>
      <c r="C9909" s="2">
        <v>40</v>
      </c>
      <c r="D9909" s="2" t="s">
        <v>459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459</v>
      </c>
      <c r="E9910" s="2"/>
      <c r="F9910" s="2"/>
      <c r="G9910" s="2"/>
      <c r="H9910" s="2"/>
    </row>
    <row r="9911" spans="2:8">
      <c r="B9911" s="2" t="s">
        <v>10359</v>
      </c>
      <c r="C9911" s="2">
        <v>38</v>
      </c>
      <c r="D9911" s="2" t="s">
        <v>459</v>
      </c>
      <c r="E9911" s="2"/>
      <c r="F9911" s="2"/>
      <c r="G9911" s="2"/>
      <c r="H9911" s="2"/>
    </row>
    <row r="9912" spans="2:8">
      <c r="B9912" s="2" t="s">
        <v>10360</v>
      </c>
      <c r="C9912" s="2">
        <v>38</v>
      </c>
      <c r="D9912" s="2" t="s">
        <v>459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13</v>
      </c>
      <c r="D9927" s="2" t="s">
        <v>459</v>
      </c>
      <c r="E9927" s="2"/>
      <c r="F9927" s="2"/>
      <c r="G9927" s="2"/>
      <c r="H9927" s="2"/>
    </row>
    <row r="9928" spans="2:8">
      <c r="B9928" s="2" t="s">
        <v>10376</v>
      </c>
      <c r="C9928" s="2">
        <v>18</v>
      </c>
      <c r="D9928" s="2" t="s">
        <v>459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459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459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459</v>
      </c>
      <c r="E9931" s="2"/>
      <c r="F9931" s="2"/>
      <c r="G9931" s="2"/>
      <c r="H9931" s="2"/>
    </row>
    <row r="9932" spans="2:8">
      <c r="B9932" s="2" t="s">
        <v>10380</v>
      </c>
      <c r="C9932" s="2">
        <v>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26</v>
      </c>
      <c r="D9937" s="2" t="s">
        <v>459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459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459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459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459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459</v>
      </c>
      <c r="E9955" s="2"/>
      <c r="F9955" s="2"/>
      <c r="G9955" s="2"/>
      <c r="H9955" s="2"/>
    </row>
    <row r="9956" spans="2:8">
      <c r="B9956" s="2" t="s">
        <v>10404</v>
      </c>
      <c r="C9956" s="2">
        <v>8</v>
      </c>
      <c r="D9956" s="2" t="s">
        <v>459</v>
      </c>
      <c r="E9956" s="2"/>
      <c r="F9956" s="2"/>
      <c r="G9956" s="2"/>
      <c r="H9956" s="2"/>
    </row>
    <row r="9957" spans="2:8">
      <c r="B9957" s="2" t="s">
        <v>10405</v>
      </c>
      <c r="C9957" s="2">
        <v>8</v>
      </c>
      <c r="D9957" s="2" t="s">
        <v>459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8</v>
      </c>
      <c r="D9959" s="2" t="s">
        <v>459</v>
      </c>
      <c r="E9959" s="2"/>
      <c r="F9959" s="2"/>
      <c r="G9959" s="2"/>
      <c r="H9959" s="2"/>
    </row>
    <row r="9960" spans="2:8">
      <c r="B9960" s="2" t="s">
        <v>10408</v>
      </c>
      <c r="C9960" s="2">
        <v>9</v>
      </c>
      <c r="D9960" s="2" t="s">
        <v>459</v>
      </c>
      <c r="E9960" s="2"/>
      <c r="F9960" s="2"/>
      <c r="G9960" s="2"/>
      <c r="H9960" s="2"/>
    </row>
    <row r="9961" spans="2:8">
      <c r="B9961" s="2" t="s">
        <v>10409</v>
      </c>
      <c r="C9961" s="2">
        <v>12</v>
      </c>
      <c r="D9961" s="2" t="s">
        <v>459</v>
      </c>
      <c r="E9961" s="2"/>
      <c r="F9961" s="2"/>
      <c r="G9961" s="2"/>
      <c r="H9961" s="2"/>
    </row>
    <row r="9962" spans="2:8">
      <c r="B9962" s="2" t="s">
        <v>10410</v>
      </c>
      <c r="C9962" s="2">
        <v>15</v>
      </c>
      <c r="D9962" s="2" t="s">
        <v>459</v>
      </c>
      <c r="E9962" s="2"/>
      <c r="F9962" s="2"/>
      <c r="G9962" s="2"/>
      <c r="H9962" s="2"/>
    </row>
    <row r="9963" spans="2:8">
      <c r="B9963" s="2" t="s">
        <v>10411</v>
      </c>
      <c r="C9963" s="2">
        <v>16</v>
      </c>
      <c r="D9963" s="2" t="s">
        <v>459</v>
      </c>
      <c r="E9963" s="2"/>
      <c r="F9963" s="2"/>
      <c r="G9963" s="2"/>
      <c r="H9963" s="2"/>
    </row>
    <row r="9964" spans="2:8">
      <c r="B9964" s="2" t="s">
        <v>10412</v>
      </c>
      <c r="C9964" s="2">
        <v>16</v>
      </c>
      <c r="D9964" s="2" t="s">
        <v>459</v>
      </c>
      <c r="E9964" s="2"/>
      <c r="F9964" s="2"/>
      <c r="G9964" s="2"/>
      <c r="H9964" s="2"/>
    </row>
    <row r="9965" spans="2:8">
      <c r="B9965" s="2" t="s">
        <v>10413</v>
      </c>
      <c r="C9965" s="2">
        <v>15</v>
      </c>
      <c r="D9965" s="2" t="s">
        <v>459</v>
      </c>
      <c r="E9965" s="2"/>
      <c r="F9965" s="2"/>
      <c r="G9965" s="2"/>
      <c r="H9965" s="2"/>
    </row>
    <row r="9966" spans="2:8">
      <c r="B9966" s="2" t="s">
        <v>10414</v>
      </c>
      <c r="C9966" s="2">
        <v>13</v>
      </c>
      <c r="D9966" s="2" t="s">
        <v>459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459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459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459</v>
      </c>
      <c r="E9976" s="2"/>
      <c r="F9976" s="2"/>
      <c r="G9976" s="2"/>
      <c r="H9976" s="2"/>
    </row>
    <row r="9977" spans="2:8">
      <c r="B9977" s="2" t="s">
        <v>10425</v>
      </c>
      <c r="C9977" s="2">
        <v>15</v>
      </c>
      <c r="D9977" s="2" t="s">
        <v>459</v>
      </c>
      <c r="E9977" s="2"/>
      <c r="F9977" s="2"/>
      <c r="G9977" s="2"/>
      <c r="H9977" s="2"/>
    </row>
    <row r="9978" spans="2:8">
      <c r="B9978" s="2" t="s">
        <v>10426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14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13</v>
      </c>
      <c r="D9988" s="2" t="s">
        <v>459</v>
      </c>
      <c r="E9988" s="2"/>
      <c r="F9988" s="2"/>
      <c r="G9988" s="2"/>
      <c r="H9988" s="2"/>
    </row>
    <row r="9989" spans="2:8">
      <c r="B9989" s="2" t="s">
        <v>10437</v>
      </c>
      <c r="C9989" s="2">
        <v>16</v>
      </c>
      <c r="D9989" s="2" t="s">
        <v>459</v>
      </c>
      <c r="E9989" s="2"/>
      <c r="F9989" s="2"/>
      <c r="G9989" s="2"/>
      <c r="H9989" s="2"/>
    </row>
    <row r="9990" spans="2:8">
      <c r="B9990" s="2" t="s">
        <v>10438</v>
      </c>
      <c r="C9990" s="2">
        <v>17</v>
      </c>
      <c r="D9990" s="2" t="s">
        <v>459</v>
      </c>
      <c r="E9990" s="2"/>
      <c r="F9990" s="2"/>
      <c r="G9990" s="2"/>
      <c r="H9990" s="2"/>
    </row>
    <row r="9991" spans="2:8">
      <c r="B9991" s="2" t="s">
        <v>10439</v>
      </c>
      <c r="C9991" s="2">
        <v>18</v>
      </c>
      <c r="D9991" s="2" t="s">
        <v>459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459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459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459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459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459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459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36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10458</v>
      </c>
      <c r="C10010" s="2">
        <v>37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459</v>
      </c>
      <c r="E10012" s="2"/>
      <c r="F10012" s="2"/>
      <c r="G10012" s="2"/>
      <c r="H10012" s="2"/>
    </row>
    <row r="10013" spans="2:8">
      <c r="B10013" s="2" t="s">
        <v>10461</v>
      </c>
      <c r="C10013" s="2">
        <v>35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10462</v>
      </c>
      <c r="C10014" s="2">
        <v>36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10463</v>
      </c>
      <c r="C10015" s="2">
        <v>36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10474</v>
      </c>
      <c r="C10026" s="2">
        <v>32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10490</v>
      </c>
      <c r="C10042" s="2">
        <v>35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10491</v>
      </c>
      <c r="C10043" s="2">
        <v>33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459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459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7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10523</v>
      </c>
      <c r="C10075" s="2">
        <v>12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10539</v>
      </c>
      <c r="C10091" s="2">
        <v>22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459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10564</v>
      </c>
      <c r="C10116" s="2">
        <v>20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10565</v>
      </c>
      <c r="C10117" s="2">
        <v>16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10567</v>
      </c>
      <c r="C10119" s="2">
        <v>17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10578</v>
      </c>
      <c r="C10130" s="2">
        <v>39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10579</v>
      </c>
      <c r="C10131" s="2">
        <v>40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10583</v>
      </c>
      <c r="C10135" s="2">
        <v>36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10584</v>
      </c>
      <c r="C10136" s="2">
        <v>37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10585</v>
      </c>
      <c r="C10137" s="2">
        <v>37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10587</v>
      </c>
      <c r="C10139" s="2">
        <v>39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10589</v>
      </c>
      <c r="C10141" s="2">
        <v>36</v>
      </c>
      <c r="D10141" s="2" t="s">
        <v>459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10592</v>
      </c>
      <c r="C10144" s="2">
        <v>34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10596</v>
      </c>
      <c r="C10148" s="2">
        <v>22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10597</v>
      </c>
      <c r="C10149" s="2">
        <v>17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10615</v>
      </c>
      <c r="C10167" s="2">
        <v>33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6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10623</v>
      </c>
      <c r="C10175" s="2">
        <v>12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10643</v>
      </c>
      <c r="C10195" s="2">
        <v>34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10644</v>
      </c>
      <c r="C10196" s="2">
        <v>36</v>
      </c>
      <c r="D10196" s="2" t="s">
        <v>459</v>
      </c>
      <c r="E10196" s="2"/>
      <c r="F10196" s="2"/>
      <c r="G10196" s="2"/>
      <c r="H10196" s="2"/>
    </row>
    <row r="10197" spans="2:8">
      <c r="B10197" s="2" t="s">
        <v>10645</v>
      </c>
      <c r="C10197" s="2">
        <v>35</v>
      </c>
      <c r="D10197" s="2" t="s">
        <v>459</v>
      </c>
      <c r="E10197" s="2"/>
      <c r="F10197" s="2"/>
      <c r="G10197" s="2"/>
      <c r="H10197" s="2"/>
    </row>
    <row r="10198" spans="2:8">
      <c r="B10198" s="2" t="s">
        <v>10646</v>
      </c>
      <c r="C10198" s="2">
        <v>36</v>
      </c>
      <c r="D10198" s="2" t="s">
        <v>459</v>
      </c>
      <c r="E10198" s="2"/>
      <c r="F10198" s="2"/>
      <c r="G10198" s="2"/>
      <c r="H10198" s="2"/>
    </row>
    <row r="10199" spans="2:8">
      <c r="B10199" s="2" t="s">
        <v>10647</v>
      </c>
      <c r="C10199" s="2">
        <v>33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10649</v>
      </c>
      <c r="C10201" s="2">
        <v>20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10650</v>
      </c>
      <c r="C10202" s="2">
        <v>17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10651</v>
      </c>
      <c r="C10203" s="2">
        <v>14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10652</v>
      </c>
      <c r="C10204" s="2">
        <v>12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10653</v>
      </c>
      <c r="C10205" s="2">
        <v>18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39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10677</v>
      </c>
      <c r="C10229" s="2">
        <v>39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10678</v>
      </c>
      <c r="C10230" s="2">
        <v>40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10679</v>
      </c>
      <c r="C10231" s="2">
        <v>39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10681</v>
      </c>
      <c r="C10233" s="2">
        <v>36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11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10746</v>
      </c>
      <c r="C10298" s="2">
        <v>11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10747</v>
      </c>
      <c r="C10299" s="2">
        <v>12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10748</v>
      </c>
      <c r="C10300" s="2">
        <v>12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10749</v>
      </c>
      <c r="C10301" s="2">
        <v>12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10750</v>
      </c>
      <c r="C10302" s="2">
        <v>12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10751</v>
      </c>
      <c r="C10303" s="2">
        <v>12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10752</v>
      </c>
      <c r="C10304" s="2">
        <v>12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10753</v>
      </c>
      <c r="C10305" s="2">
        <v>12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10764</v>
      </c>
      <c r="C10316" s="2">
        <v>5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459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17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10784</v>
      </c>
      <c r="C10336" s="2">
        <v>19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10785</v>
      </c>
      <c r="C10337" s="2">
        <v>18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10786</v>
      </c>
      <c r="C10338" s="2">
        <v>17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10787</v>
      </c>
      <c r="C10339" s="2">
        <v>16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10793</v>
      </c>
      <c r="C10345" s="2">
        <v>37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10796</v>
      </c>
      <c r="C10348" s="2">
        <v>33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10799</v>
      </c>
      <c r="C10351" s="2">
        <v>35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10827</v>
      </c>
      <c r="C10379" s="2">
        <v>5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17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10833</v>
      </c>
      <c r="C10385" s="2">
        <v>19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7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10841</v>
      </c>
      <c r="C10393" s="2">
        <v>19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10855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10880</v>
      </c>
      <c r="C10432" s="2">
        <v>22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10910</v>
      </c>
      <c r="C10462" s="2">
        <v>39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40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8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10937</v>
      </c>
      <c r="C10489" s="2">
        <v>16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10939</v>
      </c>
      <c r="C10491" s="2">
        <v>25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459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10944</v>
      </c>
      <c r="C10496" s="2">
        <v>15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23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9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10976</v>
      </c>
      <c r="C10528" s="2">
        <v>17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459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10994</v>
      </c>
      <c r="C10546" s="2">
        <v>31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11010</v>
      </c>
      <c r="C10562" s="2">
        <v>30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11069</v>
      </c>
      <c r="C10621" s="2">
        <v>6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11070</v>
      </c>
      <c r="C10622" s="2">
        <v>9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11071</v>
      </c>
      <c r="C10623" s="2">
        <v>14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11073</v>
      </c>
      <c r="C10625" s="2">
        <v>24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11074</v>
      </c>
      <c r="C10626" s="2">
        <v>13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10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11084</v>
      </c>
      <c r="C10636" s="2">
        <v>17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11085</v>
      </c>
      <c r="C10637" s="2">
        <v>16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11086</v>
      </c>
      <c r="C10638" s="2">
        <v>19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459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22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11129</v>
      </c>
      <c r="C10681" s="2">
        <v>24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11134</v>
      </c>
      <c r="C10686" s="2">
        <v>19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11151</v>
      </c>
      <c r="C10703" s="2">
        <v>13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11152</v>
      </c>
      <c r="C10704" s="2">
        <v>9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11153</v>
      </c>
      <c r="C10705" s="2">
        <v>7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11154</v>
      </c>
      <c r="C10706" s="2">
        <v>17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19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11173</v>
      </c>
      <c r="C10725" s="2">
        <v>14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18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11201</v>
      </c>
      <c r="C10753" s="2">
        <v>20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37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11213</v>
      </c>
      <c r="C10765" s="2">
        <v>36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12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11230</v>
      </c>
      <c r="C10782" s="2">
        <v>10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14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11233</v>
      </c>
      <c r="C10785" s="2">
        <v>18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11234</v>
      </c>
      <c r="C10786" s="2">
        <v>20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43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11250</v>
      </c>
      <c r="C10802" s="2">
        <v>42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11251</v>
      </c>
      <c r="C10803" s="2">
        <v>38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11253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6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459</v>
      </c>
      <c r="E10832" s="2"/>
      <c r="F10832" s="2"/>
      <c r="G10832" s="2"/>
      <c r="H10832" s="2"/>
    </row>
    <row r="10833" spans="2:8">
      <c r="B10833" s="2" t="s">
        <v>11281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11288</v>
      </c>
      <c r="C10840" s="2">
        <v>34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11320</v>
      </c>
      <c r="C10872" s="2">
        <v>38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11365</v>
      </c>
      <c r="C10917" s="2">
        <v>24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459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11418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21</v>
      </c>
      <c r="D11000" s="2" t="s">
        <v>459</v>
      </c>
      <c r="E11000" s="2"/>
      <c r="F11000" s="2"/>
      <c r="G11000" s="2"/>
      <c r="H11000" s="2"/>
    </row>
    <row r="11001" spans="2:8">
      <c r="B11001" s="2" t="s">
        <v>11449</v>
      </c>
      <c r="C11001" s="2">
        <v>21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25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11472</v>
      </c>
      <c r="C11024" s="2">
        <v>25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36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7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32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17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11587</v>
      </c>
      <c r="C11139" s="2">
        <v>19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459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11649</v>
      </c>
      <c r="C11201" s="2">
        <v>20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11653</v>
      </c>
      <c r="C11205" s="2">
        <v>13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6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459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459</v>
      </c>
      <c r="E11227" s="2"/>
      <c r="F11227" s="2"/>
      <c r="G11227" s="2"/>
      <c r="H11227" s="2"/>
    </row>
    <row r="11228" spans="2:8">
      <c r="B11228" s="2" t="s">
        <v>11676</v>
      </c>
      <c r="C11228" s="2">
        <v>19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11677</v>
      </c>
      <c r="C11229" s="2">
        <v>20</v>
      </c>
      <c r="D11229" s="2" t="s">
        <v>459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18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11703</v>
      </c>
      <c r="C11255" s="2">
        <v>19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11704</v>
      </c>
      <c r="C11256" s="2">
        <v>19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11706</v>
      </c>
      <c r="C11258" s="2">
        <v>19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11708</v>
      </c>
      <c r="C11260" s="2">
        <v>18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11711</v>
      </c>
      <c r="C11263" s="2">
        <v>14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459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459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459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11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11791</v>
      </c>
      <c r="C11343" s="2">
        <v>16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11792</v>
      </c>
      <c r="C11344" s="2">
        <v>22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11793</v>
      </c>
      <c r="C11345" s="2">
        <v>21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11856</v>
      </c>
      <c r="C11408" s="2">
        <v>13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11857</v>
      </c>
      <c r="C11409" s="2">
        <v>15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11861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459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459</v>
      </c>
      <c r="E11434" s="2"/>
      <c r="F11434" s="2"/>
      <c r="G11434" s="2"/>
      <c r="H11434" s="2"/>
    </row>
    <row r="11435" spans="2:8">
      <c r="B11435" s="2" t="s">
        <v>11883</v>
      </c>
      <c r="C11435" s="2">
        <v>14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11931</v>
      </c>
      <c r="C11483" s="2">
        <v>10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11932</v>
      </c>
      <c r="C11484" s="2">
        <v>9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11933</v>
      </c>
      <c r="C11485" s="2">
        <v>8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11934</v>
      </c>
      <c r="C11486" s="2">
        <v>7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11935</v>
      </c>
      <c r="C11487" s="2">
        <v>5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11936</v>
      </c>
      <c r="C11488" s="2">
        <v>9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11937</v>
      </c>
      <c r="C11489" s="2">
        <v>14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18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11941</v>
      </c>
      <c r="C11493" s="2">
        <v>6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11942</v>
      </c>
      <c r="C11494" s="2">
        <v>15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11947</v>
      </c>
      <c r="C11499" s="2">
        <v>17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11952</v>
      </c>
      <c r="C11504" s="2">
        <v>14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12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11974</v>
      </c>
      <c r="C11526" s="2">
        <v>16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11985</v>
      </c>
      <c r="C11537" s="2">
        <v>23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11986</v>
      </c>
      <c r="C11538" s="2">
        <v>17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10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18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12001</v>
      </c>
      <c r="C11553" s="2">
        <v>18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12002</v>
      </c>
      <c r="C11554" s="2">
        <v>17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12003</v>
      </c>
      <c r="C11555" s="2">
        <v>17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12004</v>
      </c>
      <c r="C11556" s="2">
        <v>18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12005</v>
      </c>
      <c r="C11557" s="2">
        <v>18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459</v>
      </c>
      <c r="E11612" s="2"/>
      <c r="F11612" s="2"/>
      <c r="G11612" s="2"/>
      <c r="H11612" s="2"/>
    </row>
    <row r="11613" spans="2:8">
      <c r="B11613" s="2" t="s">
        <v>12061</v>
      </c>
      <c r="C11613" s="2">
        <v>17</v>
      </c>
      <c r="D11613" s="2" t="s">
        <v>459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12113</v>
      </c>
      <c r="C11665" s="2">
        <v>37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12114</v>
      </c>
      <c r="C11666" s="2">
        <v>38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12115</v>
      </c>
      <c r="C11667" s="2">
        <v>38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12157</v>
      </c>
      <c r="C11709" s="2">
        <v>29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12162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459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13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12209</v>
      </c>
      <c r="C11761" s="2">
        <v>14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12210</v>
      </c>
      <c r="C11762" s="2">
        <v>13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12211</v>
      </c>
      <c r="C11763" s="2">
        <v>14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12212</v>
      </c>
      <c r="C11764" s="2">
        <v>14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459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459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18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12320</v>
      </c>
      <c r="C11872" s="2">
        <v>31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459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459</v>
      </c>
      <c r="E11884" s="2"/>
      <c r="F11884" s="2"/>
      <c r="G11884" s="2"/>
      <c r="H11884" s="2"/>
    </row>
    <row r="11885" spans="2:8">
      <c r="B11885" s="2" t="s">
        <v>12333</v>
      </c>
      <c r="C11885" s="2">
        <v>15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12356</v>
      </c>
      <c r="C11908" s="2">
        <v>12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12357</v>
      </c>
      <c r="C11909" s="2">
        <v>11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12373</v>
      </c>
      <c r="C11925" s="2">
        <v>17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12374</v>
      </c>
      <c r="C11926" s="2">
        <v>17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12376</v>
      </c>
      <c r="C11928" s="2">
        <v>19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12377</v>
      </c>
      <c r="C11929" s="2">
        <v>18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12379</v>
      </c>
      <c r="C11931" s="2">
        <v>7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12380</v>
      </c>
      <c r="C11932" s="2">
        <v>11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12381</v>
      </c>
      <c r="C11933" s="2">
        <v>12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5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12419</v>
      </c>
      <c r="C11971" s="2">
        <v>42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459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459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12488</v>
      </c>
      <c r="C12040" s="2">
        <v>12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11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12498</v>
      </c>
      <c r="C12050" s="2">
        <v>12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12499</v>
      </c>
      <c r="C12051" s="2">
        <v>17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12500</v>
      </c>
      <c r="C12052" s="2">
        <v>20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12501</v>
      </c>
      <c r="C12053" s="2">
        <v>23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459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459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459</v>
      </c>
      <c r="E12068" s="2"/>
      <c r="F12068" s="2"/>
      <c r="G12068" s="2"/>
      <c r="H12068" s="2"/>
    </row>
    <row r="12069" spans="2:8">
      <c r="B12069" s="2" t="s">
        <v>12517</v>
      </c>
      <c r="C12069" s="2">
        <v>37</v>
      </c>
      <c r="D12069" s="2" t="s">
        <v>459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459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459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12533</v>
      </c>
      <c r="C12085" s="2">
        <v>17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12534</v>
      </c>
      <c r="C12086" s="2">
        <v>12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11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12559</v>
      </c>
      <c r="C12111" s="2">
        <v>34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12577</v>
      </c>
      <c r="C12129" s="2">
        <v>36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38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12638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12647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12734</v>
      </c>
      <c r="C12286" s="2">
        <v>39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12735</v>
      </c>
      <c r="C12287" s="2">
        <v>39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12736</v>
      </c>
      <c r="C12288" s="2">
        <v>39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12737</v>
      </c>
      <c r="C12289" s="2">
        <v>38</v>
      </c>
      <c r="D12289" s="2" t="s">
        <v>459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12772</v>
      </c>
      <c r="C12324" s="2">
        <v>20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12831</v>
      </c>
      <c r="C12383" s="2">
        <v>19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12832</v>
      </c>
      <c r="C12384" s="2">
        <v>18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12833</v>
      </c>
      <c r="C12385" s="2">
        <v>18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12834</v>
      </c>
      <c r="C12386" s="2">
        <v>19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12835</v>
      </c>
      <c r="C12387" s="2">
        <v>14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12849</v>
      </c>
      <c r="C12401" s="2">
        <v>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12858</v>
      </c>
      <c r="C12410" s="2">
        <v>39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8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12882</v>
      </c>
      <c r="C12434" s="2">
        <v>5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12883</v>
      </c>
      <c r="C12435" s="2">
        <v>11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12884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459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12914</v>
      </c>
      <c r="C12466" s="2">
        <v>23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12916</v>
      </c>
      <c r="C12468" s="2">
        <v>23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12962</v>
      </c>
      <c r="C12514" s="2">
        <v>24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13062</v>
      </c>
      <c r="C12614" s="2">
        <v>34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6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13144</v>
      </c>
      <c r="C12696" s="2">
        <v>17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13165</v>
      </c>
      <c r="C12717" s="2">
        <v>47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13166</v>
      </c>
      <c r="C12718" s="2">
        <v>44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13167</v>
      </c>
      <c r="C12719" s="2">
        <v>40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13216</v>
      </c>
      <c r="C12768" s="2">
        <v>11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13230</v>
      </c>
      <c r="C12782" s="2">
        <v>36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459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459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12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11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13283</v>
      </c>
      <c r="C12835" s="2">
        <v>24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42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13299</v>
      </c>
      <c r="C12851" s="2">
        <v>43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13300</v>
      </c>
      <c r="C12852" s="2">
        <v>39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459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13306</v>
      </c>
      <c r="C12858" s="2">
        <v>27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13335</v>
      </c>
      <c r="C12887" s="2">
        <v>37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13343</v>
      </c>
      <c r="C12895" s="2">
        <v>39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459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13359</v>
      </c>
      <c r="C12911" s="2">
        <v>18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13372</v>
      </c>
      <c r="C12924" s="2">
        <v>19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13374</v>
      </c>
      <c r="C12926" s="2">
        <v>15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16</v>
      </c>
      <c r="D12960" s="2" t="s">
        <v>459</v>
      </c>
      <c r="E12960" s="2"/>
      <c r="F12960" s="2"/>
      <c r="G12960" s="2"/>
      <c r="H12960" s="2"/>
    </row>
    <row r="12961" spans="2:8">
      <c r="B12961" s="2" t="s">
        <v>13409</v>
      </c>
      <c r="C12961" s="2">
        <v>18</v>
      </c>
      <c r="D12961" s="2" t="s">
        <v>459</v>
      </c>
      <c r="E12961" s="2"/>
      <c r="F12961" s="2"/>
      <c r="G12961" s="2"/>
      <c r="H12961" s="2"/>
    </row>
    <row r="12962" spans="2:8">
      <c r="B12962" s="2" t="s">
        <v>13410</v>
      </c>
      <c r="C12962" s="2">
        <v>18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13411</v>
      </c>
      <c r="C12963" s="2">
        <v>18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19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13425</v>
      </c>
      <c r="C12977" s="2">
        <v>20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13429</v>
      </c>
      <c r="C12981" s="2">
        <v>18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13430</v>
      </c>
      <c r="C12982" s="2">
        <v>19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459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41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13446</v>
      </c>
      <c r="C12998" s="2">
        <v>37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13447</v>
      </c>
      <c r="C12999" s="2">
        <v>39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13448</v>
      </c>
      <c r="C13000" s="2">
        <v>40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13449</v>
      </c>
      <c r="C13001" s="2">
        <v>38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13463</v>
      </c>
      <c r="C13015" s="2">
        <v>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13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13475</v>
      </c>
      <c r="C13027" s="2">
        <v>49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13476</v>
      </c>
      <c r="C13028" s="2">
        <v>49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13477</v>
      </c>
      <c r="C13029" s="2">
        <v>47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13478</v>
      </c>
      <c r="C13030" s="2">
        <v>45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13489</v>
      </c>
      <c r="C13041" s="2">
        <v>21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12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13497</v>
      </c>
      <c r="C13049" s="2">
        <v>12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13498</v>
      </c>
      <c r="C13050" s="2">
        <v>12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13499</v>
      </c>
      <c r="C13051" s="2">
        <v>12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13500</v>
      </c>
      <c r="C13052" s="2">
        <v>12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13501</v>
      </c>
      <c r="C13053" s="2">
        <v>12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13502</v>
      </c>
      <c r="C13054" s="2">
        <v>12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13503</v>
      </c>
      <c r="C13055" s="2">
        <v>12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13523</v>
      </c>
      <c r="C13075" s="2">
        <v>39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13525</v>
      </c>
      <c r="C13077" s="2">
        <v>35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13562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38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13606</v>
      </c>
      <c r="C13158" s="2">
        <v>38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13607</v>
      </c>
      <c r="C13159" s="2">
        <v>38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13627</v>
      </c>
      <c r="C13179" s="2">
        <v>36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13630</v>
      </c>
      <c r="C13182" s="2">
        <v>35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13631</v>
      </c>
      <c r="C13183" s="2">
        <v>38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13632</v>
      </c>
      <c r="C13184" s="2">
        <v>37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13633</v>
      </c>
      <c r="C13185" s="2">
        <v>37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13634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42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13643</v>
      </c>
      <c r="C13195" s="2">
        <v>41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13644</v>
      </c>
      <c r="C13196" s="2">
        <v>41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13645</v>
      </c>
      <c r="C13197" s="2">
        <v>41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13660</v>
      </c>
      <c r="C13212" s="2">
        <v>10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13661</v>
      </c>
      <c r="C13213" s="2">
        <v>16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13664</v>
      </c>
      <c r="C13216" s="2">
        <v>16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13665</v>
      </c>
      <c r="C13217" s="2">
        <v>16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13670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10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13679</v>
      </c>
      <c r="C13231" s="2">
        <v>33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13681</v>
      </c>
      <c r="C13233" s="2">
        <v>12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13682</v>
      </c>
      <c r="C13234" s="2">
        <v>38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13699</v>
      </c>
      <c r="C13251" s="2">
        <v>32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13702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13709</v>
      </c>
      <c r="C13261" s="2">
        <v>38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15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13764</v>
      </c>
      <c r="C13316" s="2">
        <v>36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13767</v>
      </c>
      <c r="C13319" s="2">
        <v>37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13773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13796</v>
      </c>
      <c r="C13348" s="2">
        <v>35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13801</v>
      </c>
      <c r="C13353" s="2">
        <v>40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13829</v>
      </c>
      <c r="C13381" s="2">
        <v>33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13831</v>
      </c>
      <c r="C13383" s="2">
        <v>33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13844</v>
      </c>
      <c r="C13396" s="2">
        <v>40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13845</v>
      </c>
      <c r="C13397" s="2">
        <v>40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13846</v>
      </c>
      <c r="C13398" s="2">
        <v>39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13858</v>
      </c>
      <c r="C13410" s="2">
        <v>32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459</v>
      </c>
      <c r="E13419" s="2"/>
      <c r="F13419" s="2"/>
      <c r="G13419" s="2"/>
      <c r="H13419" s="2"/>
    </row>
    <row r="13420" spans="2:8">
      <c r="B13420" s="2" t="s">
        <v>13868</v>
      </c>
      <c r="C13420" s="2">
        <v>16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13912</v>
      </c>
      <c r="C13464" s="2">
        <v>40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13913</v>
      </c>
      <c r="C13465" s="2">
        <v>40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13916</v>
      </c>
      <c r="C13468" s="2">
        <v>36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13917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13989</v>
      </c>
      <c r="C13541" s="2">
        <v>15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459</v>
      </c>
      <c r="E13550" s="2"/>
      <c r="F13550" s="2"/>
      <c r="G13550" s="2"/>
      <c r="H13550" s="2"/>
    </row>
    <row r="13551" spans="2:8">
      <c r="B13551" s="2" t="s">
        <v>13999</v>
      </c>
      <c r="C13551" s="2">
        <v>35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14000</v>
      </c>
      <c r="C13552" s="2">
        <v>35</v>
      </c>
      <c r="D13552" s="2" t="s">
        <v>459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14003</v>
      </c>
      <c r="C13555" s="2">
        <v>33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14012</v>
      </c>
      <c r="C13564" s="2">
        <v>14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14022</v>
      </c>
      <c r="C13574" s="2">
        <v>16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14029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14047</v>
      </c>
      <c r="C13599" s="2">
        <v>16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13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14085</v>
      </c>
      <c r="C13637" s="2">
        <v>9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14090</v>
      </c>
      <c r="C13642" s="2">
        <v>15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14097</v>
      </c>
      <c r="C13649" s="2">
        <v>8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14098</v>
      </c>
      <c r="C13650" s="2">
        <v>13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14114</v>
      </c>
      <c r="C13666" s="2">
        <v>11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14123</v>
      </c>
      <c r="C13675" s="2">
        <v>18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14124</v>
      </c>
      <c r="C13676" s="2">
        <v>16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14134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14147</v>
      </c>
      <c r="C13699" s="2">
        <v>35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14157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34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14181</v>
      </c>
      <c r="C13733" s="2">
        <v>36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14184</v>
      </c>
      <c r="C13736" s="2">
        <v>37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14198</v>
      </c>
      <c r="C13750" s="2">
        <v>35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14277</v>
      </c>
      <c r="C13829" s="2">
        <v>19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14319</v>
      </c>
      <c r="C13871" s="2">
        <v>42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14320</v>
      </c>
      <c r="C13872" s="2">
        <v>43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14321</v>
      </c>
      <c r="C13873" s="2">
        <v>43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14322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459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14358</v>
      </c>
      <c r="C13910" s="2">
        <v>37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14360</v>
      </c>
      <c r="C13912" s="2">
        <v>36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14362</v>
      </c>
      <c r="C13914" s="2">
        <v>38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14365</v>
      </c>
      <c r="C13917" s="2">
        <v>17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14366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40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14382</v>
      </c>
      <c r="C13934" s="2">
        <v>41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14411</v>
      </c>
      <c r="C13963" s="2">
        <v>38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14415</v>
      </c>
      <c r="C13967" s="2">
        <v>36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34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13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14469</v>
      </c>
      <c r="C14021" s="2">
        <v>15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14471</v>
      </c>
      <c r="C14023" s="2">
        <v>34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14472</v>
      </c>
      <c r="C14024" s="2">
        <v>33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14474</v>
      </c>
      <c r="C14026" s="2">
        <v>37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14475</v>
      </c>
      <c r="C14027" s="2">
        <v>39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14476</v>
      </c>
      <c r="C14028" s="2">
        <v>38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14477</v>
      </c>
      <c r="C14029" s="2">
        <v>37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14479</v>
      </c>
      <c r="C14031" s="2">
        <v>36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14481</v>
      </c>
      <c r="C14033" s="2">
        <v>35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37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14518</v>
      </c>
      <c r="C14070" s="2">
        <v>36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14529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14549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14558</v>
      </c>
      <c r="C14110" s="2">
        <v>8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15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44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14622</v>
      </c>
      <c r="C14174" s="2">
        <v>46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14623</v>
      </c>
      <c r="C14175" s="2">
        <v>43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14624</v>
      </c>
      <c r="C14176" s="2">
        <v>41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42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14669</v>
      </c>
      <c r="C14221" s="2">
        <v>45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14670</v>
      </c>
      <c r="C14222" s="2">
        <v>44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41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10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14717</v>
      </c>
      <c r="C14269" s="2">
        <v>15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14728</v>
      </c>
      <c r="C14280" s="2">
        <v>38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14729</v>
      </c>
      <c r="C14281" s="2">
        <v>38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14732</v>
      </c>
      <c r="C14284" s="2">
        <v>13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14737</v>
      </c>
      <c r="C14289" s="2">
        <v>34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459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14774</v>
      </c>
      <c r="C14326" s="2">
        <v>39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14775</v>
      </c>
      <c r="C14327" s="2">
        <v>39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14776</v>
      </c>
      <c r="C14328" s="2">
        <v>38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14795</v>
      </c>
      <c r="C14347" s="2">
        <v>17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14858</v>
      </c>
      <c r="C14410" s="2">
        <v>12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14859</v>
      </c>
      <c r="C14411" s="2">
        <v>16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14889</v>
      </c>
      <c r="C14441" s="2">
        <v>39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14890</v>
      </c>
      <c r="C14442" s="2">
        <v>37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14891</v>
      </c>
      <c r="C14443" s="2">
        <v>36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14892</v>
      </c>
      <c r="C14444" s="2">
        <v>14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459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13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14963</v>
      </c>
      <c r="C14515" s="2">
        <v>24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14970</v>
      </c>
      <c r="C14522" s="2">
        <v>35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15015</v>
      </c>
      <c r="C14567" s="2">
        <v>19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15016</v>
      </c>
      <c r="C14568" s="2">
        <v>14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15018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15036</v>
      </c>
      <c r="C14588" s="2">
        <v>35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459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15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15054</v>
      </c>
      <c r="C14606" s="2">
        <v>17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15072</v>
      </c>
      <c r="C14624" s="2">
        <v>14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15101</v>
      </c>
      <c r="C14653" s="2">
        <v>12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15117</v>
      </c>
      <c r="C14669" s="2">
        <v>37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15118</v>
      </c>
      <c r="C14670" s="2">
        <v>37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15125</v>
      </c>
      <c r="C14677" s="2">
        <v>18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15162</v>
      </c>
      <c r="C14714" s="2">
        <v>18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15184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41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15204</v>
      </c>
      <c r="C14756" s="2">
        <v>15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15206</v>
      </c>
      <c r="C14758" s="2">
        <v>19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15209</v>
      </c>
      <c r="C14761" s="2">
        <v>20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15210</v>
      </c>
      <c r="C14762" s="2">
        <v>21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15211</v>
      </c>
      <c r="C14763" s="2">
        <v>21</v>
      </c>
      <c r="D14763" s="2" t="s">
        <v>459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15231</v>
      </c>
      <c r="C14783" s="2">
        <v>34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459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15264</v>
      </c>
      <c r="C14816" s="2">
        <v>31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15268</v>
      </c>
      <c r="C14820" s="2">
        <v>36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15269</v>
      </c>
      <c r="C14821" s="2">
        <v>38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15287</v>
      </c>
      <c r="C14839" s="2">
        <v>23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15295</v>
      </c>
      <c r="C14847" s="2">
        <v>13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15324</v>
      </c>
      <c r="C14876" s="2">
        <v>34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15327</v>
      </c>
      <c r="C14879" s="2">
        <v>15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15328</v>
      </c>
      <c r="C14880" s="2">
        <v>12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459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459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15346</v>
      </c>
      <c r="C14898" s="2">
        <v>23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15349</v>
      </c>
      <c r="C14901" s="2">
        <v>24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15350</v>
      </c>
      <c r="C14902" s="2">
        <v>24</v>
      </c>
      <c r="D14902" s="2" t="s">
        <v>459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459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42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15360</v>
      </c>
      <c r="C14912" s="2">
        <v>39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15375</v>
      </c>
      <c r="C14927" s="2">
        <v>16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6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15388</v>
      </c>
      <c r="C14940" s="2">
        <v>14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15389</v>
      </c>
      <c r="C14941" s="2">
        <v>16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15405</v>
      </c>
      <c r="C14957" s="2">
        <v>20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17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15429</v>
      </c>
      <c r="C14981" s="2">
        <v>19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15430</v>
      </c>
      <c r="C14982" s="2">
        <v>20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15435</v>
      </c>
      <c r="C14987" s="2">
        <v>33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15436</v>
      </c>
      <c r="C14988" s="2">
        <v>33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15437</v>
      </c>
      <c r="C14989" s="2">
        <v>33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15460</v>
      </c>
      <c r="C15012" s="2">
        <v>19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459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15469</v>
      </c>
      <c r="C15021" s="2">
        <v>36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15471</v>
      </c>
      <c r="C15023" s="2">
        <v>15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15472</v>
      </c>
      <c r="C15024" s="2">
        <v>17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14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459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459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12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15500</v>
      </c>
      <c r="C15052" s="2">
        <v>38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40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15519</v>
      </c>
      <c r="C15071" s="2">
        <v>36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15520</v>
      </c>
      <c r="C15072" s="2">
        <v>40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459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15523</v>
      </c>
      <c r="C15075" s="2">
        <v>41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15524</v>
      </c>
      <c r="C15076" s="2">
        <v>8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15543</v>
      </c>
      <c r="C15095" s="2">
        <v>38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15544</v>
      </c>
      <c r="C15096" s="2">
        <v>38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17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15552</v>
      </c>
      <c r="C15104" s="2">
        <v>16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15553</v>
      </c>
      <c r="C15105" s="2">
        <v>16</v>
      </c>
      <c r="D15105" s="2" t="s">
        <v>459</v>
      </c>
      <c r="E15105" s="2"/>
      <c r="F15105" s="2"/>
      <c r="G15105" s="2"/>
      <c r="H15105" s="2"/>
    </row>
    <row r="15106" spans="2:8">
      <c r="B15106" s="2" t="s">
        <v>15554</v>
      </c>
      <c r="C15106" s="2">
        <v>17</v>
      </c>
      <c r="D15106" s="2" t="s">
        <v>459</v>
      </c>
      <c r="E15106" s="2"/>
      <c r="F15106" s="2"/>
      <c r="G15106" s="2"/>
      <c r="H15106" s="2"/>
    </row>
    <row r="15107" spans="2:8">
      <c r="B15107" s="2" t="s">
        <v>15555</v>
      </c>
      <c r="C15107" s="2">
        <v>16</v>
      </c>
      <c r="D15107" s="2" t="s">
        <v>459</v>
      </c>
      <c r="E15107" s="2"/>
      <c r="F15107" s="2"/>
      <c r="G15107" s="2"/>
      <c r="H15107" s="2"/>
    </row>
    <row r="15108" spans="2:8">
      <c r="B15108" s="2" t="s">
        <v>15556</v>
      </c>
      <c r="C15108" s="2">
        <v>14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15557</v>
      </c>
      <c r="C15109" s="2">
        <v>14</v>
      </c>
      <c r="D15109" s="2" t="s">
        <v>459</v>
      </c>
      <c r="E15109" s="2"/>
      <c r="F15109" s="2"/>
      <c r="G15109" s="2"/>
      <c r="H15109" s="2"/>
    </row>
    <row r="15110" spans="2:8">
      <c r="B15110" s="2" t="s">
        <v>15558</v>
      </c>
      <c r="C15110" s="2">
        <v>16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15573</v>
      </c>
      <c r="C15125" s="2">
        <v>9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15574</v>
      </c>
      <c r="C15126" s="2">
        <v>8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7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15582</v>
      </c>
      <c r="C15134" s="2">
        <v>13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15583</v>
      </c>
      <c r="C15135" s="2">
        <v>16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15584</v>
      </c>
      <c r="C15136" s="2">
        <v>16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15585</v>
      </c>
      <c r="C15137" s="2">
        <v>13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15586</v>
      </c>
      <c r="C15138" s="2">
        <v>9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15598</v>
      </c>
      <c r="C15150" s="2">
        <v>35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15601</v>
      </c>
      <c r="C15153" s="2">
        <v>36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15602</v>
      </c>
      <c r="C15154" s="2">
        <v>38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15604</v>
      </c>
      <c r="C15156" s="2">
        <v>10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15606</v>
      </c>
      <c r="C15158" s="2">
        <v>19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15607</v>
      </c>
      <c r="C15159" s="2">
        <v>19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459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459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459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459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459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15716</v>
      </c>
      <c r="C15268" s="2">
        <v>23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15729</v>
      </c>
      <c r="C15281" s="2">
        <v>24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15760</v>
      </c>
      <c r="C15312" s="2">
        <v>45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15761</v>
      </c>
      <c r="C15313" s="2">
        <v>46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15762</v>
      </c>
      <c r="C15314" s="2">
        <v>46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37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15788</v>
      </c>
      <c r="C15340" s="2">
        <v>37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15798</v>
      </c>
      <c r="C15350" s="2">
        <v>37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15799</v>
      </c>
      <c r="C15351" s="2">
        <v>36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15801</v>
      </c>
      <c r="C15353" s="2">
        <v>19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459</v>
      </c>
      <c r="E15360" s="2"/>
      <c r="F15360" s="2"/>
      <c r="G15360" s="2"/>
      <c r="H15360" s="2"/>
    </row>
    <row r="15361" spans="2:8">
      <c r="B15361" s="2" t="s">
        <v>15809</v>
      </c>
      <c r="C15361" s="2">
        <v>36</v>
      </c>
      <c r="D15361" s="2" t="s">
        <v>459</v>
      </c>
      <c r="E15361" s="2"/>
      <c r="F15361" s="2"/>
      <c r="G15361" s="2"/>
      <c r="H15361" s="2"/>
    </row>
    <row r="15362" spans="2:8">
      <c r="B15362" s="2" t="s">
        <v>15810</v>
      </c>
      <c r="C15362" s="2">
        <v>36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15813</v>
      </c>
      <c r="C15365" s="2">
        <v>38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15816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15824</v>
      </c>
      <c r="C15376" s="2">
        <v>28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12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15833</v>
      </c>
      <c r="C15385" s="2">
        <v>19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459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21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15842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15848</v>
      </c>
      <c r="C15400" s="2">
        <v>37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15849</v>
      </c>
      <c r="C15401" s="2">
        <v>36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459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15884</v>
      </c>
      <c r="C15436" s="2">
        <v>12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15925</v>
      </c>
      <c r="C15477" s="2">
        <v>36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15929</v>
      </c>
      <c r="C15481" s="2">
        <v>20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459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459</v>
      </c>
      <c r="E15485" s="2"/>
      <c r="F15485" s="2"/>
      <c r="G15485" s="2"/>
      <c r="H15485" s="2"/>
    </row>
    <row r="15486" spans="2:8">
      <c r="B15486" s="2" t="s">
        <v>15934</v>
      </c>
      <c r="C15486" s="2">
        <v>9</v>
      </c>
      <c r="D15486" s="2" t="s">
        <v>459</v>
      </c>
      <c r="E15486" s="2"/>
      <c r="F15486" s="2"/>
      <c r="G15486" s="2"/>
      <c r="H15486" s="2"/>
    </row>
    <row r="15487" spans="2:8">
      <c r="B15487" s="2" t="s">
        <v>15935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15941</v>
      </c>
      <c r="C15493" s="2">
        <v>35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459</v>
      </c>
      <c r="E15535" s="2"/>
      <c r="F15535" s="2"/>
      <c r="G15535" s="2"/>
      <c r="H15535" s="2"/>
    </row>
    <row r="15536" spans="2:8">
      <c r="B15536" s="2" t="s">
        <v>15984</v>
      </c>
      <c r="C15536" s="2">
        <v>33</v>
      </c>
      <c r="D15536" s="2" t="s">
        <v>459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16037</v>
      </c>
      <c r="C15589" s="2">
        <v>39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16038</v>
      </c>
      <c r="C15590" s="2">
        <v>40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16040</v>
      </c>
      <c r="C15592" s="2">
        <v>33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16041</v>
      </c>
      <c r="C15593" s="2">
        <v>40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16049</v>
      </c>
      <c r="C15601" s="2">
        <v>22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14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459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38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38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18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12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16143</v>
      </c>
      <c r="C15695" s="2">
        <v>17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16147</v>
      </c>
      <c r="C15699" s="2">
        <v>21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16148</v>
      </c>
      <c r="C15700" s="2">
        <v>22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16154</v>
      </c>
      <c r="C15706" s="2">
        <v>18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459</v>
      </c>
      <c r="E15731" s="2"/>
      <c r="F15731" s="2"/>
      <c r="G15731" s="2"/>
      <c r="H15731" s="2"/>
    </row>
    <row r="15732" spans="2:8">
      <c r="B15732" s="2" t="s">
        <v>16180</v>
      </c>
      <c r="C15732" s="2">
        <v>19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16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16198</v>
      </c>
      <c r="C15750" s="2">
        <v>15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16212</v>
      </c>
      <c r="C15764" s="2">
        <v>12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16213</v>
      </c>
      <c r="C15765" s="2">
        <v>14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16214</v>
      </c>
      <c r="C15766" s="2">
        <v>20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16221</v>
      </c>
      <c r="C15773" s="2">
        <v>14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16246</v>
      </c>
      <c r="C15798" s="2">
        <v>20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16249</v>
      </c>
      <c r="C15801" s="2">
        <v>26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16250</v>
      </c>
      <c r="C15802" s="2">
        <v>21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40</v>
      </c>
      <c r="D15853" s="2" t="s">
        <v>459</v>
      </c>
      <c r="E15853" s="2"/>
      <c r="F15853" s="2"/>
      <c r="G15853" s="2"/>
      <c r="H15853" s="2"/>
    </row>
    <row r="15854" spans="2:8">
      <c r="B15854" s="2" t="s">
        <v>16302</v>
      </c>
      <c r="C15854" s="2">
        <v>41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459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459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459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459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459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16320</v>
      </c>
      <c r="C15872" s="2">
        <v>39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459</v>
      </c>
      <c r="E15892" s="2"/>
      <c r="F15892" s="2"/>
      <c r="G15892" s="2"/>
      <c r="H15892" s="2"/>
    </row>
    <row r="15893" spans="2:8">
      <c r="B15893" s="2" t="s">
        <v>16341</v>
      </c>
      <c r="C15893" s="2">
        <v>37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16360</v>
      </c>
      <c r="C15912" s="2">
        <v>40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16361</v>
      </c>
      <c r="C15913" s="2">
        <v>11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16362</v>
      </c>
      <c r="C15914" s="2">
        <v>13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16363</v>
      </c>
      <c r="C15915" s="2">
        <v>18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459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459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459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459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459</v>
      </c>
      <c r="E16046" s="2"/>
      <c r="F16046" s="2"/>
      <c r="G16046" s="2"/>
      <c r="H16046" s="2"/>
    </row>
    <row r="16047" spans="2:8">
      <c r="B16047" s="2" t="s">
        <v>16495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11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459</v>
      </c>
      <c r="E16059" s="2"/>
      <c r="F16059" s="2"/>
      <c r="G16059" s="2"/>
      <c r="H16059" s="2"/>
    </row>
    <row r="16060" spans="2:8">
      <c r="B16060" s="2" t="s">
        <v>16508</v>
      </c>
      <c r="C16060" s="2">
        <v>21</v>
      </c>
      <c r="D16060" s="2" t="s">
        <v>459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16529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16536</v>
      </c>
      <c r="C16088" s="2">
        <v>26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16547</v>
      </c>
      <c r="C16099" s="2">
        <v>20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16548</v>
      </c>
      <c r="C16100" s="2">
        <v>16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16549</v>
      </c>
      <c r="C16101" s="2">
        <v>13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16576</v>
      </c>
      <c r="C16128" s="2">
        <v>19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16591</v>
      </c>
      <c r="C16143" s="2">
        <v>35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16593</v>
      </c>
      <c r="C16145" s="2">
        <v>35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16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16614</v>
      </c>
      <c r="C16166" s="2">
        <v>19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16638</v>
      </c>
      <c r="C16190" s="2">
        <v>22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16641</v>
      </c>
      <c r="C16193" s="2">
        <v>15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459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459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459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16725</v>
      </c>
      <c r="C16277" s="2">
        <v>37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16751</v>
      </c>
      <c r="C16303" s="2">
        <v>39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16753</v>
      </c>
      <c r="C16305" s="2">
        <v>36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16783</v>
      </c>
      <c r="C16335" s="2">
        <v>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20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16810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23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459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459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16861</v>
      </c>
      <c r="C16413" s="2">
        <v>15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16868</v>
      </c>
      <c r="C16420" s="2">
        <v>38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16904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7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16926</v>
      </c>
      <c r="C16478" s="2">
        <v>13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16939</v>
      </c>
      <c r="C16491" s="2">
        <v>37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16940</v>
      </c>
      <c r="C16492" s="2">
        <v>36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16941</v>
      </c>
      <c r="C16493" s="2">
        <v>36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16956</v>
      </c>
      <c r="C16508" s="2">
        <v>39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16957</v>
      </c>
      <c r="C16509" s="2">
        <v>39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16960</v>
      </c>
      <c r="C16512" s="2">
        <v>39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16961</v>
      </c>
      <c r="C16513" s="2">
        <v>36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11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15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16978</v>
      </c>
      <c r="C16530" s="2">
        <v>24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38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16992</v>
      </c>
      <c r="C16544" s="2">
        <v>35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16993</v>
      </c>
      <c r="C16545" s="2">
        <v>36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17053</v>
      </c>
      <c r="C16605" s="2">
        <v>10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17076</v>
      </c>
      <c r="C16628" s="2">
        <v>20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17077</v>
      </c>
      <c r="C16629" s="2">
        <v>13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17078</v>
      </c>
      <c r="C16630" s="2">
        <v>19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13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17087</v>
      </c>
      <c r="C16639" s="2">
        <v>17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17088</v>
      </c>
      <c r="C16640" s="2">
        <v>18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17089</v>
      </c>
      <c r="C16641" s="2">
        <v>41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17090</v>
      </c>
      <c r="C16642" s="2">
        <v>42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17091</v>
      </c>
      <c r="C16643" s="2">
        <v>43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17093</v>
      </c>
      <c r="C16645" s="2">
        <v>39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17094</v>
      </c>
      <c r="C16646" s="2">
        <v>39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17096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17108</v>
      </c>
      <c r="C16660" s="2">
        <v>37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17123</v>
      </c>
      <c r="C16675" s="2">
        <v>39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17137</v>
      </c>
      <c r="C16689" s="2">
        <v>17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17159</v>
      </c>
      <c r="C16711" s="2">
        <v>16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17175</v>
      </c>
      <c r="C16727" s="2">
        <v>23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17195</v>
      </c>
      <c r="C16747" s="2">
        <v>37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17201</v>
      </c>
      <c r="C16753" s="2">
        <v>33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17208</v>
      </c>
      <c r="C16760" s="2">
        <v>19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17209</v>
      </c>
      <c r="C16761" s="2">
        <v>19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17213</v>
      </c>
      <c r="C16765" s="2">
        <v>14</v>
      </c>
      <c r="D16765" s="2" t="s">
        <v>459</v>
      </c>
      <c r="E16765" s="2"/>
      <c r="F16765" s="2"/>
      <c r="G16765" s="2"/>
      <c r="H16765" s="2"/>
    </row>
    <row r="16766" spans="2:8">
      <c r="B16766" s="2" t="s">
        <v>17214</v>
      </c>
      <c r="C16766" s="2">
        <v>14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17215</v>
      </c>
      <c r="C16767" s="2">
        <v>14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17222</v>
      </c>
      <c r="C16774" s="2">
        <v>19</v>
      </c>
      <c r="D16774" s="2" t="s">
        <v>459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17250</v>
      </c>
      <c r="C16802" s="2">
        <v>17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17281</v>
      </c>
      <c r="C16833" s="2">
        <v>16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17290</v>
      </c>
      <c r="C16842" s="2">
        <v>27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17315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5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17346</v>
      </c>
      <c r="C16898" s="2">
        <v>20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17347</v>
      </c>
      <c r="C16899" s="2">
        <v>21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17351</v>
      </c>
      <c r="C16903" s="2">
        <v>36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459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17420</v>
      </c>
      <c r="C16972" s="2">
        <v>17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17421</v>
      </c>
      <c r="C16973" s="2">
        <v>16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17422</v>
      </c>
      <c r="C16974" s="2">
        <v>15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17423</v>
      </c>
      <c r="C16975" s="2">
        <v>15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17424</v>
      </c>
      <c r="C16976" s="2">
        <v>16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17425</v>
      </c>
      <c r="C16977" s="2">
        <v>17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17427</v>
      </c>
      <c r="C16979" s="2">
        <v>18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17470</v>
      </c>
      <c r="C17022" s="2">
        <v>36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17472</v>
      </c>
      <c r="C17024" s="2">
        <v>35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17482</v>
      </c>
      <c r="C17034" s="2">
        <v>38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17483</v>
      </c>
      <c r="C17035" s="2">
        <v>39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17484</v>
      </c>
      <c r="C17036" s="2">
        <v>38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17485</v>
      </c>
      <c r="C17037" s="2">
        <v>13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17486</v>
      </c>
      <c r="C17038" s="2">
        <v>19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17489</v>
      </c>
      <c r="C17041" s="2">
        <v>24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17510</v>
      </c>
      <c r="C17062" s="2">
        <v>21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17511</v>
      </c>
      <c r="C17063" s="2">
        <v>8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17530</v>
      </c>
      <c r="C17082" s="2">
        <v>12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15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17575</v>
      </c>
      <c r="C17127" s="2">
        <v>6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17576</v>
      </c>
      <c r="C17128" s="2">
        <v>6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11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17603</v>
      </c>
      <c r="C17155" s="2">
        <v>12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17604</v>
      </c>
      <c r="C17156" s="2">
        <v>12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17605</v>
      </c>
      <c r="C17157" s="2">
        <v>13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17606</v>
      </c>
      <c r="C17158" s="2">
        <v>11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17607</v>
      </c>
      <c r="C17159" s="2">
        <v>10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17608</v>
      </c>
      <c r="C17160" s="2">
        <v>12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17609</v>
      </c>
      <c r="C17161" s="2">
        <v>12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17610</v>
      </c>
      <c r="C17162" s="2">
        <v>11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17611</v>
      </c>
      <c r="C17163" s="2">
        <v>9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17612</v>
      </c>
      <c r="C17164" s="2">
        <v>13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17619</v>
      </c>
      <c r="C17171" s="2">
        <v>25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17622</v>
      </c>
      <c r="C17174" s="2">
        <v>5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17623</v>
      </c>
      <c r="C17175" s="2">
        <v>8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17624</v>
      </c>
      <c r="C17176" s="2">
        <v>16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13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459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459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17645</v>
      </c>
      <c r="C17197" s="2">
        <v>11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17646</v>
      </c>
      <c r="C17198" s="2">
        <v>12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17657</v>
      </c>
      <c r="C17209" s="2">
        <v>32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459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17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17680</v>
      </c>
      <c r="C17232" s="2">
        <v>16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17681</v>
      </c>
      <c r="C17233" s="2">
        <v>16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17715</v>
      </c>
      <c r="C17267" s="2">
        <v>21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17735</v>
      </c>
      <c r="C17287" s="2">
        <v>14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17739</v>
      </c>
      <c r="C17291" s="2">
        <v>13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17783</v>
      </c>
      <c r="C17335" s="2">
        <v>13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17784</v>
      </c>
      <c r="C17336" s="2">
        <v>14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18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17801</v>
      </c>
      <c r="C17353" s="2">
        <v>11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17802</v>
      </c>
      <c r="C17354" s="2">
        <v>12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17803</v>
      </c>
      <c r="C17355" s="2">
        <v>12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17823</v>
      </c>
      <c r="C17375" s="2">
        <v>11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17859</v>
      </c>
      <c r="C17411" s="2">
        <v>13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17860</v>
      </c>
      <c r="C17412" s="2">
        <v>7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17869</v>
      </c>
      <c r="C17421" s="2">
        <v>22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17881</v>
      </c>
      <c r="C17433" s="2">
        <v>25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17882</v>
      </c>
      <c r="C17434" s="2">
        <v>26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17889</v>
      </c>
      <c r="C17441" s="2">
        <v>29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17898</v>
      </c>
      <c r="C17450" s="2">
        <v>34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17903</v>
      </c>
      <c r="C17455" s="2">
        <v>28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17907</v>
      </c>
      <c r="C17459" s="2">
        <v>37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17915</v>
      </c>
      <c r="C17467" s="2">
        <v>17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17934</v>
      </c>
      <c r="C17486" s="2">
        <v>18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17936</v>
      </c>
      <c r="C17488" s="2">
        <v>19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459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459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18012</v>
      </c>
      <c r="C17564" s="2">
        <v>35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18040</v>
      </c>
      <c r="C17592" s="2">
        <v>21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18117</v>
      </c>
      <c r="C17669" s="2">
        <v>9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18118</v>
      </c>
      <c r="C17670" s="2">
        <v>9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39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18132</v>
      </c>
      <c r="C17684" s="2">
        <v>38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459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459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18145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459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18161</v>
      </c>
      <c r="C17713" s="2">
        <v>37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18216</v>
      </c>
      <c r="C17768" s="2">
        <v>8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18217</v>
      </c>
      <c r="C17769" s="2">
        <v>8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18218</v>
      </c>
      <c r="C17770" s="2">
        <v>14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18220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9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18283</v>
      </c>
      <c r="C17835" s="2">
        <v>18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18284</v>
      </c>
      <c r="C17836" s="2">
        <v>10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18295</v>
      </c>
      <c r="C17847" s="2">
        <v>37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18296</v>
      </c>
      <c r="C17848" s="2">
        <v>41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18313</v>
      </c>
      <c r="C17865" s="2">
        <v>37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18320</v>
      </c>
      <c r="C17872" s="2">
        <v>14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18321</v>
      </c>
      <c r="C17873" s="2">
        <v>9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18344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18354</v>
      </c>
      <c r="C17906" s="2">
        <v>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12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18358</v>
      </c>
      <c r="C17910" s="2">
        <v>11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18359</v>
      </c>
      <c r="C17911" s="2">
        <v>12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18360</v>
      </c>
      <c r="C17912" s="2">
        <v>11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18361</v>
      </c>
      <c r="C17913" s="2">
        <v>11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18362</v>
      </c>
      <c r="C17914" s="2">
        <v>10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18363</v>
      </c>
      <c r="C17915" s="2">
        <v>7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16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35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18417</v>
      </c>
      <c r="C17969" s="2">
        <v>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9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18441</v>
      </c>
      <c r="C17993" s="2">
        <v>7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18442</v>
      </c>
      <c r="C17994" s="2">
        <v>7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18446</v>
      </c>
      <c r="C17998" s="2">
        <v>23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13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18461</v>
      </c>
      <c r="C18013" s="2">
        <v>13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18462</v>
      </c>
      <c r="C18014" s="2">
        <v>13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18463</v>
      </c>
      <c r="C18015" s="2">
        <v>13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18469</v>
      </c>
      <c r="C18021" s="2">
        <v>14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18501</v>
      </c>
      <c r="C18053" s="2">
        <v>33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15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18513</v>
      </c>
      <c r="C18065" s="2">
        <v>16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18526</v>
      </c>
      <c r="C18078" s="2">
        <v>20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18567</v>
      </c>
      <c r="C18119" s="2">
        <v>23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11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14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18589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22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18647</v>
      </c>
      <c r="C18199" s="2">
        <v>16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18648</v>
      </c>
      <c r="C18200" s="2">
        <v>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9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18652</v>
      </c>
      <c r="C18204" s="2">
        <v>14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18653</v>
      </c>
      <c r="C18205" s="2">
        <v>17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18654</v>
      </c>
      <c r="C18206" s="2">
        <v>17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18655</v>
      </c>
      <c r="C18207" s="2">
        <v>16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18656</v>
      </c>
      <c r="C18208" s="2">
        <v>16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459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18696</v>
      </c>
      <c r="C18248" s="2">
        <v>18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18732</v>
      </c>
      <c r="C18284" s="2">
        <v>19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18740</v>
      </c>
      <c r="C18292" s="2">
        <v>30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18744</v>
      </c>
      <c r="C18296" s="2">
        <v>35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18748</v>
      </c>
      <c r="C18300" s="2">
        <v>23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18751</v>
      </c>
      <c r="C18303" s="2">
        <v>24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18755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18765</v>
      </c>
      <c r="C18317" s="2">
        <v>15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5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35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459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459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18843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23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18952</v>
      </c>
      <c r="C18504" s="2">
        <v>19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35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19008</v>
      </c>
      <c r="C18560" s="2">
        <v>35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19009</v>
      </c>
      <c r="C18561" s="2">
        <v>34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19058</v>
      </c>
      <c r="C18610" s="2">
        <v>10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6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19080</v>
      </c>
      <c r="C18632" s="2">
        <v>6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19081</v>
      </c>
      <c r="C18633" s="2">
        <v>8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19082</v>
      </c>
      <c r="C18634" s="2">
        <v>10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19083</v>
      </c>
      <c r="C18635" s="2">
        <v>11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19084</v>
      </c>
      <c r="C18636" s="2">
        <v>13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19085</v>
      </c>
      <c r="C18637" s="2">
        <v>15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19086</v>
      </c>
      <c r="C18638" s="2">
        <v>16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459</v>
      </c>
      <c r="E18639" s="2"/>
      <c r="F18639" s="2"/>
      <c r="G18639" s="2"/>
      <c r="H18639" s="2"/>
    </row>
    <row r="18640" spans="2:8">
      <c r="B18640" s="2" t="s">
        <v>19088</v>
      </c>
      <c r="C18640" s="2">
        <v>16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19094</v>
      </c>
      <c r="C18646" s="2">
        <v>21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19095</v>
      </c>
      <c r="C18647" s="2">
        <v>21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19175</v>
      </c>
      <c r="C18727" s="2">
        <v>38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19179</v>
      </c>
      <c r="C18731" s="2">
        <v>34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19180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459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459</v>
      </c>
      <c r="E18751" s="2"/>
      <c r="F18751" s="2"/>
      <c r="G18751" s="2"/>
      <c r="H18751" s="2"/>
    </row>
    <row r="18752" spans="2:8">
      <c r="B18752" s="2" t="s">
        <v>19200</v>
      </c>
      <c r="C18752" s="2">
        <v>34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459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19209</v>
      </c>
      <c r="C18761" s="2">
        <v>19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459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21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19275</v>
      </c>
      <c r="C18827" s="2">
        <v>19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19277</v>
      </c>
      <c r="C18829" s="2">
        <v>18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19279</v>
      </c>
      <c r="C18831" s="2">
        <v>36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19282</v>
      </c>
      <c r="C18834" s="2">
        <v>16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19283</v>
      </c>
      <c r="C18835" s="2">
        <v>18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19316</v>
      </c>
      <c r="C18868" s="2">
        <v>23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19318</v>
      </c>
      <c r="C18870" s="2">
        <v>17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19350</v>
      </c>
      <c r="C18902" s="2">
        <v>36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19354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19367</v>
      </c>
      <c r="C18919" s="2">
        <v>35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459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11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14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15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19405</v>
      </c>
      <c r="C18957" s="2">
        <v>16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19408</v>
      </c>
      <c r="C18960" s="2">
        <v>11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19450</v>
      </c>
      <c r="C19002" s="2">
        <v>25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19453</v>
      </c>
      <c r="C19005" s="2">
        <v>13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19460</v>
      </c>
      <c r="C19012" s="2">
        <v>16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19461</v>
      </c>
      <c r="C19013" s="2">
        <v>11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19471</v>
      </c>
      <c r="C19023" s="2">
        <v>17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459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459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19480</v>
      </c>
      <c r="C19032" s="2">
        <v>22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19483</v>
      </c>
      <c r="C19035" s="2">
        <v>22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7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19524</v>
      </c>
      <c r="C19076" s="2">
        <v>14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19526</v>
      </c>
      <c r="C19078" s="2">
        <v>12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19527</v>
      </c>
      <c r="C19079" s="2">
        <v>10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19532</v>
      </c>
      <c r="C19084" s="2">
        <v>20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6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19541</v>
      </c>
      <c r="C19093" s="2">
        <v>10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19542</v>
      </c>
      <c r="C19094" s="2">
        <v>14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19543</v>
      </c>
      <c r="C19095" s="2">
        <v>15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19544</v>
      </c>
      <c r="C19096" s="2">
        <v>19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10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45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19576</v>
      </c>
      <c r="C19128" s="2">
        <v>44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19577</v>
      </c>
      <c r="C19129" s="2">
        <v>41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19649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19656</v>
      </c>
      <c r="C19208" s="2">
        <v>38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19657</v>
      </c>
      <c r="C19209" s="2">
        <v>36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19721</v>
      </c>
      <c r="C19273" s="2">
        <v>33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19742</v>
      </c>
      <c r="C19294" s="2">
        <v>23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19798</v>
      </c>
      <c r="C19350" s="2">
        <v>28</v>
      </c>
      <c r="D19350" s="2" t="s">
        <v>459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459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19835</v>
      </c>
      <c r="C19387" s="2">
        <v>51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47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10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19889</v>
      </c>
      <c r="C19441" s="2">
        <v>11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5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19895</v>
      </c>
      <c r="C19447" s="2">
        <v>10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19896</v>
      </c>
      <c r="C19448" s="2">
        <v>9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19897</v>
      </c>
      <c r="C19449" s="2">
        <v>9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19899</v>
      </c>
      <c r="C19451" s="2">
        <v>16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19900</v>
      </c>
      <c r="C19452" s="2">
        <v>20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19904</v>
      </c>
      <c r="C19456" s="2">
        <v>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41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45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46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38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19971</v>
      </c>
      <c r="C19523" s="2">
        <v>18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459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459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20004</v>
      </c>
      <c r="C19556" s="2">
        <v>21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459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20010</v>
      </c>
      <c r="C19562" s="2">
        <v>14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34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20047</v>
      </c>
      <c r="C19599" s="2">
        <v>34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459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459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459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459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20100</v>
      </c>
      <c r="C19652" s="2">
        <v>36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49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20126</v>
      </c>
      <c r="C19678" s="2">
        <v>50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20140</v>
      </c>
      <c r="C19692" s="2">
        <v>44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20141</v>
      </c>
      <c r="C19693" s="2">
        <v>44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20142</v>
      </c>
      <c r="C19694" s="2">
        <v>44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20176</v>
      </c>
      <c r="C19728" s="2">
        <v>20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459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20186</v>
      </c>
      <c r="C19738" s="2">
        <v>24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10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40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459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10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20262</v>
      </c>
      <c r="C19814" s="2">
        <v>42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42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41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459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10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20330</v>
      </c>
      <c r="C19882" s="2">
        <v>15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20331</v>
      </c>
      <c r="C19883" s="2">
        <v>21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20347</v>
      </c>
      <c r="C19899" s="2">
        <v>15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20348</v>
      </c>
      <c r="C19900" s="2">
        <v>19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20349</v>
      </c>
      <c r="C19901" s="2">
        <v>21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20350</v>
      </c>
      <c r="C19902" s="2">
        <v>15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20351</v>
      </c>
      <c r="C19903" s="2">
        <v>17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20366</v>
      </c>
      <c r="C19918" s="2">
        <v>19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20373</v>
      </c>
      <c r="C19925" s="2">
        <v>37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20375</v>
      </c>
      <c r="C19927" s="2">
        <v>41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20376</v>
      </c>
      <c r="C19928" s="2">
        <v>41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20377</v>
      </c>
      <c r="C19929" s="2">
        <v>41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20378</v>
      </c>
      <c r="C19930" s="2">
        <v>39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10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20389</v>
      </c>
      <c r="C19941" s="2">
        <v>13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20390</v>
      </c>
      <c r="C19942" s="2">
        <v>16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20395</v>
      </c>
      <c r="C19947" s="2">
        <v>40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20396</v>
      </c>
      <c r="C19948" s="2">
        <v>39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20397</v>
      </c>
      <c r="C19949" s="2">
        <v>39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7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20424</v>
      </c>
      <c r="C19976" s="2">
        <v>11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20425</v>
      </c>
      <c r="C19977" s="2">
        <v>41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20429</v>
      </c>
      <c r="C19981" s="2">
        <v>34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23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459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20463</v>
      </c>
      <c r="C20015" s="2">
        <v>18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20464</v>
      </c>
      <c r="C20016" s="2">
        <v>9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20465</v>
      </c>
      <c r="C20017" s="2">
        <v>7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20466</v>
      </c>
      <c r="C20018" s="2">
        <v>11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20467</v>
      </c>
      <c r="C20019" s="2">
        <v>12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20468</v>
      </c>
      <c r="C20020" s="2">
        <v>12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20469</v>
      </c>
      <c r="C20021" s="2">
        <v>11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20470</v>
      </c>
      <c r="C20022" s="2">
        <v>11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20471</v>
      </c>
      <c r="C20023" s="2">
        <v>13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20472</v>
      </c>
      <c r="C20024" s="2">
        <v>13</v>
      </c>
      <c r="D20024" s="2" t="s">
        <v>459</v>
      </c>
      <c r="E20024" s="2"/>
      <c r="F20024" s="2"/>
      <c r="G20024" s="2"/>
      <c r="H20024" s="2"/>
    </row>
    <row r="20025" spans="2:8">
      <c r="B20025" s="2" t="s">
        <v>20473</v>
      </c>
      <c r="C20025" s="2">
        <v>15</v>
      </c>
      <c r="D20025" s="2" t="s">
        <v>459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20475</v>
      </c>
      <c r="C20027" s="2">
        <v>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35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20488</v>
      </c>
      <c r="C20040" s="2">
        <v>9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20489</v>
      </c>
      <c r="C20041" s="2">
        <v>8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20490</v>
      </c>
      <c r="C20042" s="2">
        <v>10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20491</v>
      </c>
      <c r="C20043" s="2">
        <v>9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20492</v>
      </c>
      <c r="C20044" s="2">
        <v>5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20493</v>
      </c>
      <c r="C20045" s="2">
        <v>10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20494</v>
      </c>
      <c r="C20046" s="2">
        <v>11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20495</v>
      </c>
      <c r="C20047" s="2">
        <v>14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20496</v>
      </c>
      <c r="C20048" s="2">
        <v>12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20497</v>
      </c>
      <c r="C20049" s="2">
        <v>7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20498</v>
      </c>
      <c r="C20050" s="2">
        <v>7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20499</v>
      </c>
      <c r="C20051" s="2">
        <v>7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20500</v>
      </c>
      <c r="C20052" s="2">
        <v>8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20501</v>
      </c>
      <c r="C20053" s="2">
        <v>9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20502</v>
      </c>
      <c r="C20054" s="2">
        <v>10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20503</v>
      </c>
      <c r="C20055" s="2">
        <v>10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20504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20512</v>
      </c>
      <c r="C20064" s="2">
        <v>13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20513</v>
      </c>
      <c r="C20065" s="2">
        <v>38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38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20520</v>
      </c>
      <c r="C20072" s="2">
        <v>37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20540</v>
      </c>
      <c r="C20092" s="2">
        <v>36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20541</v>
      </c>
      <c r="C20093" s="2">
        <v>36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20551</v>
      </c>
      <c r="C20103" s="2">
        <v>20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20552</v>
      </c>
      <c r="C20104" s="2">
        <v>21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20555</v>
      </c>
      <c r="C20107" s="2">
        <v>22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20566</v>
      </c>
      <c r="C20118" s="2">
        <v>38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20574</v>
      </c>
      <c r="C20126" s="2">
        <v>37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20576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20582</v>
      </c>
      <c r="C20134" s="2">
        <v>13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14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20602</v>
      </c>
      <c r="C20154" s="2">
        <v>43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20603</v>
      </c>
      <c r="C20155" s="2">
        <v>41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20605</v>
      </c>
      <c r="C20157" s="2">
        <v>38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20614</v>
      </c>
      <c r="C20166" s="2">
        <v>35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20618</v>
      </c>
      <c r="C20170" s="2">
        <v>15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20623</v>
      </c>
      <c r="C20175" s="2">
        <v>23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20624</v>
      </c>
      <c r="C20176" s="2">
        <v>24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20639</v>
      </c>
      <c r="C20191" s="2">
        <v>33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20644</v>
      </c>
      <c r="C20196" s="2">
        <v>13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459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459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20699</v>
      </c>
      <c r="C20251" s="2">
        <v>18</v>
      </c>
      <c r="D20251" s="2" t="s">
        <v>459</v>
      </c>
      <c r="E20251" s="2"/>
      <c r="F20251" s="2"/>
      <c r="G20251" s="2"/>
      <c r="H20251" s="2"/>
    </row>
    <row r="20252" spans="2:8">
      <c r="B20252" s="2" t="s">
        <v>20700</v>
      </c>
      <c r="C20252" s="2">
        <v>19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20701</v>
      </c>
      <c r="C20253" s="2">
        <v>19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20703</v>
      </c>
      <c r="C20255" s="2">
        <v>22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20713</v>
      </c>
      <c r="C20265" s="2">
        <v>24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20717</v>
      </c>
      <c r="C20269" s="2">
        <v>38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20719</v>
      </c>
      <c r="C20271" s="2">
        <v>12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20720</v>
      </c>
      <c r="C20272" s="2">
        <v>6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20730</v>
      </c>
      <c r="C20282" s="2">
        <v>36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459</v>
      </c>
      <c r="E20283" s="2"/>
      <c r="F20283" s="2"/>
      <c r="G20283" s="2"/>
      <c r="H20283" s="2"/>
    </row>
    <row r="20284" spans="2:8">
      <c r="B20284" s="2" t="s">
        <v>20732</v>
      </c>
      <c r="C20284" s="2">
        <v>33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20739</v>
      </c>
      <c r="C20291" s="2">
        <v>32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20740</v>
      </c>
      <c r="C20292" s="2">
        <v>33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20743</v>
      </c>
      <c r="C20295" s="2">
        <v>18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20745</v>
      </c>
      <c r="C20297" s="2">
        <v>25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20746</v>
      </c>
      <c r="C20298" s="2">
        <v>24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20771</v>
      </c>
      <c r="C20323" s="2">
        <v>8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20772</v>
      </c>
      <c r="C20324" s="2">
        <v>11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20775</v>
      </c>
      <c r="C20327" s="2">
        <v>16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20776</v>
      </c>
      <c r="C20328" s="2">
        <v>14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20777</v>
      </c>
      <c r="C20329" s="2">
        <v>13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20778</v>
      </c>
      <c r="C20330" s="2">
        <v>13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20779</v>
      </c>
      <c r="C20331" s="2">
        <v>16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20787</v>
      </c>
      <c r="C20339" s="2">
        <v>17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20788</v>
      </c>
      <c r="C20340" s="2">
        <v>16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20815</v>
      </c>
      <c r="C20367" s="2">
        <v>12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20824</v>
      </c>
      <c r="C20376" s="2">
        <v>22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20842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10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20854</v>
      </c>
      <c r="C20406" s="2">
        <v>27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20860</v>
      </c>
      <c r="C20412" s="2">
        <v>41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20861</v>
      </c>
      <c r="C20413" s="2">
        <v>42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20862</v>
      </c>
      <c r="C20414" s="2">
        <v>38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20876</v>
      </c>
      <c r="C20428" s="2">
        <v>37</v>
      </c>
      <c r="D20428" s="2" t="s">
        <v>459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459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20926</v>
      </c>
      <c r="C20478" s="2">
        <v>17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20933</v>
      </c>
      <c r="C20485" s="2">
        <v>36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19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11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20956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20966</v>
      </c>
      <c r="C20518" s="2">
        <v>38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20968</v>
      </c>
      <c r="C20520" s="2">
        <v>35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20969</v>
      </c>
      <c r="C20521" s="2">
        <v>34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20980</v>
      </c>
      <c r="C20532" s="2">
        <v>33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43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35</v>
      </c>
      <c r="D20550" s="2" t="s">
        <v>459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37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21030</v>
      </c>
      <c r="C20582" s="2">
        <v>37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21033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35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36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21043</v>
      </c>
      <c r="C20595" s="2">
        <v>35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21045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22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21059</v>
      </c>
      <c r="C20611" s="2">
        <v>20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21061</v>
      </c>
      <c r="C20613" s="2">
        <v>21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21063</v>
      </c>
      <c r="C20615" s="2">
        <v>24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21070</v>
      </c>
      <c r="C20622" s="2">
        <v>37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21071</v>
      </c>
      <c r="C20623" s="2">
        <v>37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21076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21092</v>
      </c>
      <c r="C20644" s="2">
        <v>13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21093</v>
      </c>
      <c r="C20645" s="2">
        <v>18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21131</v>
      </c>
      <c r="C20683" s="2">
        <v>29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21147</v>
      </c>
      <c r="C20699" s="2">
        <v>41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21148</v>
      </c>
      <c r="C20700" s="2">
        <v>40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21149</v>
      </c>
      <c r="C20701" s="2">
        <v>40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459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21152</v>
      </c>
      <c r="C20704" s="2">
        <v>35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21153</v>
      </c>
      <c r="C20705" s="2">
        <v>35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21154</v>
      </c>
      <c r="C20706" s="2">
        <v>36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459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7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21185</v>
      </c>
      <c r="C20737" s="2">
        <v>24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21187</v>
      </c>
      <c r="C20739" s="2">
        <v>22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21193</v>
      </c>
      <c r="C20745" s="2">
        <v>20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21194</v>
      </c>
      <c r="C20746" s="2">
        <v>18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21195</v>
      </c>
      <c r="C20747" s="2">
        <v>16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21196</v>
      </c>
      <c r="C20748" s="2">
        <v>11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21197</v>
      </c>
      <c r="C20749" s="2">
        <v>5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21202</v>
      </c>
      <c r="C20754" s="2">
        <v>12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21203</v>
      </c>
      <c r="C20755" s="2">
        <v>10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21210</v>
      </c>
      <c r="C20762" s="2">
        <v>14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21211</v>
      </c>
      <c r="C20763" s="2">
        <v>18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21222</v>
      </c>
      <c r="C20774" s="2">
        <v>15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21245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21261</v>
      </c>
      <c r="C20813" s="2">
        <v>16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41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21267</v>
      </c>
      <c r="C20819" s="2">
        <v>42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459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21292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21299</v>
      </c>
      <c r="C20851" s="2">
        <v>37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21308</v>
      </c>
      <c r="C20860" s="2">
        <v>39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21309</v>
      </c>
      <c r="C20861" s="2">
        <v>37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459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459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459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459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21352</v>
      </c>
      <c r="C20904" s="2">
        <v>19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21353</v>
      </c>
      <c r="C20905" s="2">
        <v>13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21354</v>
      </c>
      <c r="C20906" s="2">
        <v>11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21370</v>
      </c>
      <c r="C20922" s="2">
        <v>23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6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21377</v>
      </c>
      <c r="C20929" s="2">
        <v>12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21378</v>
      </c>
      <c r="C20930" s="2">
        <v>15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459</v>
      </c>
      <c r="E20935" s="2"/>
      <c r="F20935" s="2"/>
      <c r="G20935" s="2"/>
      <c r="H20935" s="2"/>
    </row>
    <row r="20936" spans="2:8">
      <c r="B20936" s="2" t="s">
        <v>21384</v>
      </c>
      <c r="C20936" s="2">
        <v>15</v>
      </c>
      <c r="D20936" s="2" t="s">
        <v>459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21397</v>
      </c>
      <c r="C20949" s="2">
        <v>32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21398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459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459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459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459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16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21434</v>
      </c>
      <c r="C20986" s="2">
        <v>16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20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21481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21523</v>
      </c>
      <c r="C21075" s="2">
        <v>38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21524</v>
      </c>
      <c r="C21076" s="2">
        <v>38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34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459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10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21549</v>
      </c>
      <c r="C21101" s="2">
        <v>9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21550</v>
      </c>
      <c r="C21102" s="2">
        <v>12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21551</v>
      </c>
      <c r="C21103" s="2">
        <v>16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21554</v>
      </c>
      <c r="C21106" s="2">
        <v>24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36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21609</v>
      </c>
      <c r="C21161" s="2">
        <v>37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21610</v>
      </c>
      <c r="C21162" s="2">
        <v>37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40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21629</v>
      </c>
      <c r="C21181" s="2">
        <v>40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21630</v>
      </c>
      <c r="C21182" s="2">
        <v>6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17</v>
      </c>
      <c r="D21197" s="2" t="s">
        <v>459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459</v>
      </c>
      <c r="E21198" s="2"/>
      <c r="F21198" s="2"/>
      <c r="G21198" s="2"/>
      <c r="H21198" s="2"/>
    </row>
    <row r="21199" spans="2:8">
      <c r="B21199" s="2" t="s">
        <v>21647</v>
      </c>
      <c r="C21199" s="2">
        <v>18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11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21665</v>
      </c>
      <c r="C21217" s="2">
        <v>16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21667</v>
      </c>
      <c r="C21219" s="2">
        <v>21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21669</v>
      </c>
      <c r="C21221" s="2">
        <v>7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21670</v>
      </c>
      <c r="C21222" s="2">
        <v>12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21671</v>
      </c>
      <c r="C21223" s="2">
        <v>8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21672</v>
      </c>
      <c r="C21224" s="2">
        <v>37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21673</v>
      </c>
      <c r="C21225" s="2">
        <v>37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21674</v>
      </c>
      <c r="C21226" s="2">
        <v>36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459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21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37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21689</v>
      </c>
      <c r="C21241" s="2">
        <v>37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21702</v>
      </c>
      <c r="C21254" s="2">
        <v>14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459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21710</v>
      </c>
      <c r="C21262" s="2">
        <v>33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21713</v>
      </c>
      <c r="C21265" s="2">
        <v>35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21721</v>
      </c>
      <c r="C21273" s="2">
        <v>39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459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21763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21815</v>
      </c>
      <c r="C21367" s="2">
        <v>18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21816</v>
      </c>
      <c r="C21368" s="2">
        <v>16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21817</v>
      </c>
      <c r="C21369" s="2">
        <v>17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21818</v>
      </c>
      <c r="C21370" s="2">
        <v>13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21833</v>
      </c>
      <c r="C21385" s="2">
        <v>21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21834</v>
      </c>
      <c r="C21386" s="2">
        <v>20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21842</v>
      </c>
      <c r="C21394" s="2">
        <v>38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21848</v>
      </c>
      <c r="C21400" s="2">
        <v>11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32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459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459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459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459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21874</v>
      </c>
      <c r="C21426" s="2">
        <v>34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21880</v>
      </c>
      <c r="C21432" s="2">
        <v>46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21881</v>
      </c>
      <c r="C21433" s="2">
        <v>46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21882</v>
      </c>
      <c r="C21434" s="2">
        <v>46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15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21895</v>
      </c>
      <c r="C21447" s="2">
        <v>40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21896</v>
      </c>
      <c r="C21448" s="2">
        <v>36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459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21914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29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21922</v>
      </c>
      <c r="C21474" s="2">
        <v>14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18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21927</v>
      </c>
      <c r="C21479" s="2">
        <v>14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21928</v>
      </c>
      <c r="C21480" s="2">
        <v>12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21935</v>
      </c>
      <c r="C21487" s="2">
        <v>5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21936</v>
      </c>
      <c r="C21488" s="2">
        <v>5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21937</v>
      </c>
      <c r="C21489" s="2">
        <v>6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21938</v>
      </c>
      <c r="C21490" s="2">
        <v>8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21939</v>
      </c>
      <c r="C21491" s="2">
        <v>9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21940</v>
      </c>
      <c r="C21492" s="2">
        <v>10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21941</v>
      </c>
      <c r="C21493" s="2">
        <v>10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21942</v>
      </c>
      <c r="C21494" s="2">
        <v>11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21943</v>
      </c>
      <c r="C21495" s="2">
        <v>11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21944</v>
      </c>
      <c r="C21496" s="2">
        <v>11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12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21946</v>
      </c>
      <c r="C21498" s="2">
        <v>12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21947</v>
      </c>
      <c r="C21499" s="2">
        <v>12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9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21963</v>
      </c>
      <c r="C21515" s="2">
        <v>10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21964</v>
      </c>
      <c r="C21516" s="2">
        <v>10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21965</v>
      </c>
      <c r="C21517" s="2">
        <v>10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21966</v>
      </c>
      <c r="C21518" s="2">
        <v>10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21967</v>
      </c>
      <c r="C21519" s="2">
        <v>10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21968</v>
      </c>
      <c r="C21520" s="2">
        <v>5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21969</v>
      </c>
      <c r="C21521" s="2">
        <v>10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459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459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21988</v>
      </c>
      <c r="C21540" s="2">
        <v>7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21989</v>
      </c>
      <c r="C21541" s="2">
        <v>11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21990</v>
      </c>
      <c r="C21542" s="2">
        <v>16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459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459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37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22017</v>
      </c>
      <c r="C21569" s="2">
        <v>36</v>
      </c>
      <c r="D21569" s="2" t="s">
        <v>459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22019</v>
      </c>
      <c r="C21571" s="2">
        <v>38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22020</v>
      </c>
      <c r="C21572" s="2">
        <v>39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45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22029</v>
      </c>
      <c r="C21581" s="2">
        <v>44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22030</v>
      </c>
      <c r="C21582" s="2">
        <v>44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15</v>
      </c>
      <c r="D21595" s="2" t="s">
        <v>459</v>
      </c>
      <c r="E21595" s="2"/>
      <c r="F21595" s="2"/>
      <c r="G21595" s="2"/>
      <c r="H21595" s="2"/>
    </row>
    <row r="21596" spans="2:8">
      <c r="B21596" s="2" t="s">
        <v>22044</v>
      </c>
      <c r="C21596" s="2">
        <v>13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22045</v>
      </c>
      <c r="C21597" s="2">
        <v>5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22046</v>
      </c>
      <c r="C21598" s="2">
        <v>11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5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22101</v>
      </c>
      <c r="C21653" s="2">
        <v>14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22105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16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22116</v>
      </c>
      <c r="C21668" s="2">
        <v>15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22118</v>
      </c>
      <c r="C21670" s="2">
        <v>16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22119</v>
      </c>
      <c r="C21671" s="2">
        <v>17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22120</v>
      </c>
      <c r="C21672" s="2">
        <v>17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459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22176</v>
      </c>
      <c r="C21728" s="2">
        <v>22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22181</v>
      </c>
      <c r="C21733" s="2">
        <v>20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459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459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22210</v>
      </c>
      <c r="C21762" s="2">
        <v>11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22212</v>
      </c>
      <c r="C21764" s="2">
        <v>36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36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22237</v>
      </c>
      <c r="C21789" s="2">
        <v>35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22251</v>
      </c>
      <c r="C21803" s="2">
        <v>40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22252</v>
      </c>
      <c r="C21804" s="2">
        <v>40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22293</v>
      </c>
      <c r="C21845" s="2">
        <v>13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22294</v>
      </c>
      <c r="C21846" s="2">
        <v>13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22295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22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22316</v>
      </c>
      <c r="C21868" s="2">
        <v>37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459</v>
      </c>
      <c r="E21883" s="2"/>
      <c r="F21883" s="2"/>
      <c r="G21883" s="2"/>
      <c r="H21883" s="2"/>
    </row>
    <row r="21884" spans="2:8">
      <c r="B21884" s="2" t="s">
        <v>22332</v>
      </c>
      <c r="C21884" s="2">
        <v>15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9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22345</v>
      </c>
      <c r="C21897" s="2">
        <v>15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18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22387</v>
      </c>
      <c r="C21939" s="2">
        <v>13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22403</v>
      </c>
      <c r="C21955" s="2">
        <v>37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22415</v>
      </c>
      <c r="C21967" s="2">
        <v>36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22416</v>
      </c>
      <c r="C21968" s="2">
        <v>38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22418</v>
      </c>
      <c r="C21970" s="2">
        <v>36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22425</v>
      </c>
      <c r="C21977" s="2">
        <v>43</v>
      </c>
      <c r="D21977" s="2" t="s">
        <v>459</v>
      </c>
      <c r="E21977" s="2"/>
      <c r="F21977" s="2"/>
      <c r="G21977" s="2"/>
      <c r="H21977" s="2"/>
    </row>
    <row r="21978" spans="2:8">
      <c r="B21978" s="2" t="s">
        <v>22426</v>
      </c>
      <c r="C21978" s="2">
        <v>44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22427</v>
      </c>
      <c r="C21979" s="2">
        <v>45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22428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22450</v>
      </c>
      <c r="C22002" s="2">
        <v>38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22451</v>
      </c>
      <c r="C22003" s="2">
        <v>36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22477</v>
      </c>
      <c r="C22029" s="2">
        <v>39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22479</v>
      </c>
      <c r="C22031" s="2">
        <v>39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22483</v>
      </c>
      <c r="C22035" s="2">
        <v>20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22484</v>
      </c>
      <c r="C22036" s="2">
        <v>9</v>
      </c>
      <c r="D22036" s="2" t="s">
        <v>459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22504</v>
      </c>
      <c r="C22056" s="2">
        <v>24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22506</v>
      </c>
      <c r="C22058" s="2">
        <v>13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22507</v>
      </c>
      <c r="C22059" s="2">
        <v>19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22514</v>
      </c>
      <c r="C22066" s="2">
        <v>37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22546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22586</v>
      </c>
      <c r="C22138" s="2">
        <v>22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9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22608</v>
      </c>
      <c r="C22160" s="2">
        <v>16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22614</v>
      </c>
      <c r="C22166" s="2">
        <v>40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22616</v>
      </c>
      <c r="C22168" s="2">
        <v>42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22617</v>
      </c>
      <c r="C22169" s="2">
        <v>39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22618</v>
      </c>
      <c r="C22170" s="2">
        <v>37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35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22640</v>
      </c>
      <c r="C22192" s="2">
        <v>38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22644</v>
      </c>
      <c r="C22196" s="2">
        <v>38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22645</v>
      </c>
      <c r="C22197" s="2">
        <v>41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22646</v>
      </c>
      <c r="C22198" s="2">
        <v>15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22647</v>
      </c>
      <c r="C22199" s="2">
        <v>15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35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40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22677</v>
      </c>
      <c r="C22229" s="2">
        <v>40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22678</v>
      </c>
      <c r="C22230" s="2">
        <v>37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42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22680</v>
      </c>
      <c r="C22232" s="2">
        <v>44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22681</v>
      </c>
      <c r="C22233" s="2">
        <v>43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22682</v>
      </c>
      <c r="C22234" s="2">
        <v>42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22683</v>
      </c>
      <c r="C22235" s="2">
        <v>45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22684</v>
      </c>
      <c r="C22236" s="2">
        <v>42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22685</v>
      </c>
      <c r="C22237" s="2">
        <v>42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22713</v>
      </c>
      <c r="C22265" s="2">
        <v>11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22730</v>
      </c>
      <c r="C22282" s="2">
        <v>34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22743</v>
      </c>
      <c r="C22295" s="2">
        <v>11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22745</v>
      </c>
      <c r="C22297" s="2">
        <v>31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22762</v>
      </c>
      <c r="C22314" s="2">
        <v>5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22763</v>
      </c>
      <c r="C22315" s="2">
        <v>11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22764</v>
      </c>
      <c r="C22316" s="2">
        <v>17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22765</v>
      </c>
      <c r="C22317" s="2">
        <v>18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22766</v>
      </c>
      <c r="C22318" s="2">
        <v>14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22767</v>
      </c>
      <c r="C22319" s="2">
        <v>11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22768</v>
      </c>
      <c r="C22320" s="2">
        <v>8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22769</v>
      </c>
      <c r="C22321" s="2">
        <v>7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22793</v>
      </c>
      <c r="C22345" s="2">
        <v>36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22796</v>
      </c>
      <c r="C22348" s="2">
        <v>13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37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22798</v>
      </c>
      <c r="C22350" s="2">
        <v>39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22799</v>
      </c>
      <c r="C22351" s="2">
        <v>41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22800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22831</v>
      </c>
      <c r="C22383" s="2">
        <v>33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24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22843</v>
      </c>
      <c r="C22395" s="2">
        <v>11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22858</v>
      </c>
      <c r="C22410" s="2">
        <v>34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9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22868</v>
      </c>
      <c r="C22420" s="2">
        <v>13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22869</v>
      </c>
      <c r="C22421" s="2">
        <v>17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22880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8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22886</v>
      </c>
      <c r="C22438" s="2">
        <v>8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22887</v>
      </c>
      <c r="C22439" s="2">
        <v>8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22893</v>
      </c>
      <c r="C22445" s="2">
        <v>5</v>
      </c>
      <c r="D22445" s="2" t="s">
        <v>459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22903</v>
      </c>
      <c r="C22455" s="2">
        <v>24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22904</v>
      </c>
      <c r="C22456" s="2">
        <v>11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15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22911</v>
      </c>
      <c r="C22463" s="2">
        <v>32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5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22923</v>
      </c>
      <c r="C22475" s="2">
        <v>5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22924</v>
      </c>
      <c r="C22476" s="2">
        <v>13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22925</v>
      </c>
      <c r="C22477" s="2">
        <v>15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22943</v>
      </c>
      <c r="C22495" s="2">
        <v>6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22945</v>
      </c>
      <c r="C22497" s="2">
        <v>21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22950</v>
      </c>
      <c r="C22502" s="2">
        <v>13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22951</v>
      </c>
      <c r="C22503" s="2">
        <v>14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22952</v>
      </c>
      <c r="C22504" s="2">
        <v>14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15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22965</v>
      </c>
      <c r="C22517" s="2">
        <v>17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22966</v>
      </c>
      <c r="C22518" s="2">
        <v>16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22967</v>
      </c>
      <c r="C22519" s="2">
        <v>13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22969</v>
      </c>
      <c r="C22521" s="2">
        <v>21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22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22977</v>
      </c>
      <c r="C22529" s="2">
        <v>18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10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22996</v>
      </c>
      <c r="C22548" s="2">
        <v>20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459</v>
      </c>
      <c r="E22549" s="2"/>
      <c r="F22549" s="2"/>
      <c r="G22549" s="2"/>
      <c r="H22549" s="2"/>
    </row>
    <row r="22550" spans="2:8">
      <c r="B22550" s="2" t="s">
        <v>22998</v>
      </c>
      <c r="C22550" s="2">
        <v>21</v>
      </c>
      <c r="D22550" s="2" t="s">
        <v>459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23026</v>
      </c>
      <c r="C22578" s="2">
        <v>16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23069</v>
      </c>
      <c r="C22621" s="2">
        <v>24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23072</v>
      </c>
      <c r="C22624" s="2">
        <v>31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23077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459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459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14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23133</v>
      </c>
      <c r="C22685" s="2">
        <v>16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23134</v>
      </c>
      <c r="C22686" s="2">
        <v>13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23136</v>
      </c>
      <c r="C22688" s="2">
        <v>12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23137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459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459</v>
      </c>
      <c r="E22711" s="2"/>
      <c r="F22711" s="2"/>
      <c r="G22711" s="2"/>
      <c r="H22711" s="2"/>
    </row>
    <row r="22712" spans="2:8">
      <c r="B22712" s="2" t="s">
        <v>23160</v>
      </c>
      <c r="C22712" s="2">
        <v>24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459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23201</v>
      </c>
      <c r="C22753" s="2">
        <v>12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10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23211</v>
      </c>
      <c r="C22763" s="2">
        <v>16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23212</v>
      </c>
      <c r="C22764" s="2">
        <v>18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12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23228</v>
      </c>
      <c r="C22780" s="2">
        <v>18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23230</v>
      </c>
      <c r="C22782" s="2">
        <v>19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23231</v>
      </c>
      <c r="C22783" s="2">
        <v>15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23232</v>
      </c>
      <c r="C22784" s="2">
        <v>14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23233</v>
      </c>
      <c r="C22785" s="2">
        <v>13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23234</v>
      </c>
      <c r="C22786" s="2">
        <v>14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13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23258</v>
      </c>
      <c r="C22810" s="2">
        <v>16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23265</v>
      </c>
      <c r="C22817" s="2">
        <v>11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23266</v>
      </c>
      <c r="C22818" s="2">
        <v>12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23267</v>
      </c>
      <c r="C22819" s="2">
        <v>19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23269</v>
      </c>
      <c r="C22821" s="2">
        <v>13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23270</v>
      </c>
      <c r="C22822" s="2">
        <v>6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23271</v>
      </c>
      <c r="C22823" s="2">
        <v>12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23272</v>
      </c>
      <c r="C22824" s="2">
        <v>9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23273</v>
      </c>
      <c r="C22825" s="2">
        <v>13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23275</v>
      </c>
      <c r="C22827" s="2">
        <v>7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23276</v>
      </c>
      <c r="C22828" s="2">
        <v>5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23277</v>
      </c>
      <c r="C22829" s="2">
        <v>12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23278</v>
      </c>
      <c r="C22830" s="2">
        <v>9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23279</v>
      </c>
      <c r="C22831" s="2">
        <v>12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23280</v>
      </c>
      <c r="C22832" s="2">
        <v>12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23298</v>
      </c>
      <c r="C22850" s="2">
        <v>5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23299</v>
      </c>
      <c r="C22851" s="2">
        <v>17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23301</v>
      </c>
      <c r="C22853" s="2">
        <v>17</v>
      </c>
      <c r="D22853" s="2" t="s">
        <v>459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459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43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23347</v>
      </c>
      <c r="C22899" s="2">
        <v>43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23348</v>
      </c>
      <c r="C22900" s="2">
        <v>43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23352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459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459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23384</v>
      </c>
      <c r="C22936" s="2">
        <v>36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23387</v>
      </c>
      <c r="C22939" s="2">
        <v>37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23388</v>
      </c>
      <c r="C22940" s="2">
        <v>39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23389</v>
      </c>
      <c r="C22941" s="2">
        <v>38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23390</v>
      </c>
      <c r="C22942" s="2">
        <v>35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6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459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23423</v>
      </c>
      <c r="C22975" s="2">
        <v>22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23425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38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23431</v>
      </c>
      <c r="C22983" s="2">
        <v>37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19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15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23471</v>
      </c>
      <c r="C23023" s="2">
        <v>25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23472</v>
      </c>
      <c r="C23024" s="2">
        <v>23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23473</v>
      </c>
      <c r="C23025" s="2">
        <v>15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23478</v>
      </c>
      <c r="C23030" s="2">
        <v>10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23480</v>
      </c>
      <c r="C23032" s="2">
        <v>7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23485</v>
      </c>
      <c r="C23037" s="2">
        <v>14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23486</v>
      </c>
      <c r="C23038" s="2">
        <v>17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23487</v>
      </c>
      <c r="C23039" s="2">
        <v>19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23516</v>
      </c>
      <c r="C23068" s="2">
        <v>20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23517</v>
      </c>
      <c r="C23069" s="2">
        <v>14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23518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23565</v>
      </c>
      <c r="C23117" s="2">
        <v>20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23567</v>
      </c>
      <c r="C23119" s="2">
        <v>20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23568</v>
      </c>
      <c r="C23120" s="2">
        <v>19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23569</v>
      </c>
      <c r="C23121" s="2">
        <v>19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23570</v>
      </c>
      <c r="C23122" s="2">
        <v>20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23584</v>
      </c>
      <c r="C23136" s="2">
        <v>12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11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23597</v>
      </c>
      <c r="C23149" s="2">
        <v>20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23643</v>
      </c>
      <c r="C23195" s="2">
        <v>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23648</v>
      </c>
      <c r="C23200" s="2">
        <v>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16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23670</v>
      </c>
      <c r="C23222" s="2">
        <v>21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459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459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459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16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23702</v>
      </c>
      <c r="C23254" s="2">
        <v>9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23703</v>
      </c>
      <c r="C23255" s="2">
        <v>11</v>
      </c>
      <c r="D23255" s="2" t="s">
        <v>459</v>
      </c>
      <c r="E23255" s="2"/>
      <c r="F23255" s="2"/>
      <c r="G23255" s="2"/>
      <c r="H23255" s="2"/>
    </row>
    <row r="23256" spans="2:8">
      <c r="B23256" s="2" t="s">
        <v>23704</v>
      </c>
      <c r="C23256" s="2">
        <v>13</v>
      </c>
      <c r="D23256" s="2" t="s">
        <v>459</v>
      </c>
      <c r="E23256" s="2"/>
      <c r="F23256" s="2"/>
      <c r="G23256" s="2"/>
      <c r="H23256" s="2"/>
    </row>
    <row r="23257" spans="2:8">
      <c r="B23257" s="2" t="s">
        <v>23705</v>
      </c>
      <c r="C23257" s="2">
        <v>18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23708</v>
      </c>
      <c r="C23260" s="2">
        <v>16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23722</v>
      </c>
      <c r="C23274" s="2">
        <v>14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23734</v>
      </c>
      <c r="C23286" s="2">
        <v>8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23735</v>
      </c>
      <c r="C23287" s="2">
        <v>16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23736</v>
      </c>
      <c r="C23288" s="2">
        <v>21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12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36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23762</v>
      </c>
      <c r="C23314" s="2">
        <v>35</v>
      </c>
      <c r="D23314" s="2" t="s">
        <v>459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11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459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23861</v>
      </c>
      <c r="C23413" s="2">
        <v>6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23862</v>
      </c>
      <c r="C23414" s="2">
        <v>9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23863</v>
      </c>
      <c r="C23415" s="2">
        <v>11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23870</v>
      </c>
      <c r="C23422" s="2">
        <v>38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23910</v>
      </c>
      <c r="C23462" s="2">
        <v>15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23919</v>
      </c>
      <c r="C23471" s="2">
        <v>35</v>
      </c>
      <c r="D23471" s="2" t="s">
        <v>459</v>
      </c>
      <c r="E23471" s="2"/>
      <c r="F23471" s="2"/>
      <c r="G23471" s="2"/>
      <c r="H23471" s="2"/>
    </row>
    <row r="23472" spans="2:8">
      <c r="B23472" s="2" t="s">
        <v>23920</v>
      </c>
      <c r="C23472" s="2">
        <v>36</v>
      </c>
      <c r="D23472" s="2" t="s">
        <v>459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459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459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459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23929</v>
      </c>
      <c r="C23481" s="2">
        <v>17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459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23950</v>
      </c>
      <c r="C23502" s="2">
        <v>12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23951</v>
      </c>
      <c r="C23503" s="2">
        <v>13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459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11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459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459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459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459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24027</v>
      </c>
      <c r="C23579" s="2">
        <v>40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24028</v>
      </c>
      <c r="C23580" s="2">
        <v>43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24029</v>
      </c>
      <c r="C23581" s="2">
        <v>44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24030</v>
      </c>
      <c r="C23582" s="2">
        <v>41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24070</v>
      </c>
      <c r="C23622" s="2">
        <v>18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24075</v>
      </c>
      <c r="C23627" s="2">
        <v>40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24076</v>
      </c>
      <c r="C23628" s="2">
        <v>39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24078</v>
      </c>
      <c r="C23630" s="2">
        <v>39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24079</v>
      </c>
      <c r="C23631" s="2">
        <v>37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24080</v>
      </c>
      <c r="C23632" s="2">
        <v>43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24081</v>
      </c>
      <c r="C23633" s="2">
        <v>45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24082</v>
      </c>
      <c r="C23634" s="2">
        <v>46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24083</v>
      </c>
      <c r="C23635" s="2">
        <v>45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24084</v>
      </c>
      <c r="C23636" s="2">
        <v>43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24090</v>
      </c>
      <c r="C23642" s="2">
        <v>16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459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8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24163</v>
      </c>
      <c r="C23715" s="2">
        <v>18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24164</v>
      </c>
      <c r="C23716" s="2">
        <v>16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24165</v>
      </c>
      <c r="C23717" s="2">
        <v>14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24182</v>
      </c>
      <c r="C23734" s="2">
        <v>10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24183</v>
      </c>
      <c r="C23735" s="2">
        <v>12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24184</v>
      </c>
      <c r="C23736" s="2">
        <v>14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24185</v>
      </c>
      <c r="C23737" s="2">
        <v>17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24186</v>
      </c>
      <c r="C23738" s="2">
        <v>19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459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459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24202</v>
      </c>
      <c r="C23754" s="2">
        <v>35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24206</v>
      </c>
      <c r="C23758" s="2">
        <v>33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24208</v>
      </c>
      <c r="C23760" s="2">
        <v>15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24220</v>
      </c>
      <c r="C23772" s="2">
        <v>18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24227</v>
      </c>
      <c r="C23779" s="2">
        <v>15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24228</v>
      </c>
      <c r="C23780" s="2">
        <v>13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24229</v>
      </c>
      <c r="C23781" s="2">
        <v>9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24230</v>
      </c>
      <c r="C23782" s="2">
        <v>13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24232</v>
      </c>
      <c r="C23784" s="2">
        <v>18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24239</v>
      </c>
      <c r="C23791" s="2">
        <v>37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40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11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24266</v>
      </c>
      <c r="C23818" s="2">
        <v>16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25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24290</v>
      </c>
      <c r="C23842" s="2">
        <v>22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459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42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24305</v>
      </c>
      <c r="C23857" s="2">
        <v>42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24306</v>
      </c>
      <c r="C23858" s="2">
        <v>41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24307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24407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39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24412</v>
      </c>
      <c r="C23964" s="2">
        <v>39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24427</v>
      </c>
      <c r="C23979" s="2">
        <v>40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24430</v>
      </c>
      <c r="C23982" s="2">
        <v>38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24433</v>
      </c>
      <c r="C23985" s="2">
        <v>40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24436</v>
      </c>
      <c r="C23988" s="2">
        <v>20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24494</v>
      </c>
      <c r="C24046" s="2">
        <v>12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459</v>
      </c>
      <c r="E24059" s="2"/>
      <c r="F24059" s="2"/>
      <c r="G24059" s="2"/>
      <c r="H24059" s="2"/>
    </row>
    <row r="24060" spans="2:8">
      <c r="B24060" s="2" t="s">
        <v>24508</v>
      </c>
      <c r="C24060" s="2">
        <v>22</v>
      </c>
      <c r="D24060" s="2" t="s">
        <v>459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459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7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44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24562</v>
      </c>
      <c r="C24114" s="2">
        <v>38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24564</v>
      </c>
      <c r="C24116" s="2">
        <v>34</v>
      </c>
      <c r="D24116" s="2" t="s">
        <v>459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24567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16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24624</v>
      </c>
      <c r="C24176" s="2">
        <v>14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24625</v>
      </c>
      <c r="C24177" s="2">
        <v>15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24631</v>
      </c>
      <c r="C24183" s="2">
        <v>18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24632</v>
      </c>
      <c r="C24184" s="2">
        <v>16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24636</v>
      </c>
      <c r="C24188" s="2">
        <v>15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24693</v>
      </c>
      <c r="C24245" s="2">
        <v>14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24716</v>
      </c>
      <c r="C24268" s="2">
        <v>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13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24777</v>
      </c>
      <c r="C24329" s="2">
        <v>31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23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24784</v>
      </c>
      <c r="C24336" s="2">
        <v>24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24785</v>
      </c>
      <c r="C24337" s="2">
        <v>13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24786</v>
      </c>
      <c r="C24338" s="2">
        <v>14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24787</v>
      </c>
      <c r="C24339" s="2">
        <v>14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24788</v>
      </c>
      <c r="C24340" s="2">
        <v>14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24789</v>
      </c>
      <c r="C24341" s="2">
        <v>11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24790</v>
      </c>
      <c r="C24342" s="2">
        <v>9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24798</v>
      </c>
      <c r="C24350" s="2">
        <v>34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24800</v>
      </c>
      <c r="C24352" s="2">
        <v>33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36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24861</v>
      </c>
      <c r="C24413" s="2">
        <v>41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24862</v>
      </c>
      <c r="C24414" s="2">
        <v>41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24863</v>
      </c>
      <c r="C24415" s="2">
        <v>41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24864</v>
      </c>
      <c r="C24416" s="2">
        <v>40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24866</v>
      </c>
      <c r="C24418" s="2">
        <v>34</v>
      </c>
      <c r="D24418" s="2" t="s">
        <v>459</v>
      </c>
      <c r="E24418" s="2"/>
      <c r="F24418" s="2"/>
      <c r="G24418" s="2"/>
      <c r="H24418" s="2"/>
    </row>
    <row r="24419" spans="2:8">
      <c r="B24419" s="2" t="s">
        <v>24867</v>
      </c>
      <c r="C24419" s="2">
        <v>35</v>
      </c>
      <c r="D24419" s="2" t="s">
        <v>459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459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459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24941</v>
      </c>
      <c r="C24493" s="2">
        <v>19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24950</v>
      </c>
      <c r="C24502" s="2">
        <v>13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459</v>
      </c>
      <c r="E24527" s="2"/>
      <c r="F24527" s="2"/>
      <c r="G24527" s="2"/>
      <c r="H24527" s="2"/>
    </row>
    <row r="24528" spans="2:8">
      <c r="B24528" s="2" t="s">
        <v>24976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36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25002</v>
      </c>
      <c r="C24554" s="2">
        <v>12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25026</v>
      </c>
      <c r="C24578" s="2">
        <v>16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25027</v>
      </c>
      <c r="C24579" s="2">
        <v>10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25028</v>
      </c>
      <c r="C24580" s="2">
        <v>13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25038</v>
      </c>
      <c r="C24590" s="2">
        <v>12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25039</v>
      </c>
      <c r="C24591" s="2">
        <v>8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25078</v>
      </c>
      <c r="C24630" s="2">
        <v>33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25080</v>
      </c>
      <c r="C24632" s="2">
        <v>7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25081</v>
      </c>
      <c r="C24633" s="2">
        <v>8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459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25119</v>
      </c>
      <c r="C24671" s="2">
        <v>21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25157</v>
      </c>
      <c r="C24709" s="2">
        <v>36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25164</v>
      </c>
      <c r="C24716" s="2">
        <v>20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25165</v>
      </c>
      <c r="C24717" s="2">
        <v>19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25187</v>
      </c>
      <c r="C24739" s="2">
        <v>5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25188</v>
      </c>
      <c r="C24740" s="2">
        <v>5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25212</v>
      </c>
      <c r="C24764" s="2">
        <v>35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25223</v>
      </c>
      <c r="C24775" s="2">
        <v>40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25226</v>
      </c>
      <c r="C24778" s="2">
        <v>15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34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25239</v>
      </c>
      <c r="C24791" s="2">
        <v>20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25253</v>
      </c>
      <c r="C24805" s="2">
        <v>32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25268</v>
      </c>
      <c r="C24820" s="2">
        <v>11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25269</v>
      </c>
      <c r="C24821" s="2">
        <v>10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25270</v>
      </c>
      <c r="C24822" s="2">
        <v>7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25271</v>
      </c>
      <c r="C24823" s="2">
        <v>12</v>
      </c>
      <c r="D24823" s="2" t="s">
        <v>459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12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25285</v>
      </c>
      <c r="C24837" s="2">
        <v>17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25286</v>
      </c>
      <c r="C24838" s="2">
        <v>21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25291</v>
      </c>
      <c r="C24843" s="2">
        <v>14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25292</v>
      </c>
      <c r="C24844" s="2">
        <v>12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25293</v>
      </c>
      <c r="C24845" s="2">
        <v>9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25357</v>
      </c>
      <c r="C24909" s="2">
        <v>18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25358</v>
      </c>
      <c r="C24910" s="2">
        <v>20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25376</v>
      </c>
      <c r="C24928" s="2">
        <v>30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25466</v>
      </c>
      <c r="C25018" s="2">
        <v>44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25467</v>
      </c>
      <c r="C25019" s="2">
        <v>42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25475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15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25488</v>
      </c>
      <c r="C25040" s="2">
        <v>15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25489</v>
      </c>
      <c r="C25041" s="2">
        <v>18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25490</v>
      </c>
      <c r="C25042" s="2">
        <v>18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25492</v>
      </c>
      <c r="C25044" s="2">
        <v>18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25496</v>
      </c>
      <c r="C25048" s="2">
        <v>18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25497</v>
      </c>
      <c r="C25049" s="2">
        <v>18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459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25553</v>
      </c>
      <c r="C25105" s="2">
        <v>23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25560</v>
      </c>
      <c r="C25112" s="2">
        <v>16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19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14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21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25669</v>
      </c>
      <c r="C25221" s="2">
        <v>19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25670</v>
      </c>
      <c r="C25222" s="2">
        <v>12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25706</v>
      </c>
      <c r="C25258" s="2">
        <v>38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25715</v>
      </c>
      <c r="C25267" s="2">
        <v>33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25716</v>
      </c>
      <c r="C25268" s="2">
        <v>32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25717</v>
      </c>
      <c r="C25269" s="2">
        <v>32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459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459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459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25746</v>
      </c>
      <c r="C25298" s="2">
        <v>40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25754</v>
      </c>
      <c r="C25306" s="2">
        <v>36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25756</v>
      </c>
      <c r="C25308" s="2">
        <v>34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14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459</v>
      </c>
      <c r="E25332" s="2"/>
      <c r="F25332" s="2"/>
      <c r="G25332" s="2"/>
      <c r="H25332" s="2"/>
    </row>
    <row r="25333" spans="2:8">
      <c r="B25333" s="2" t="s">
        <v>25781</v>
      </c>
      <c r="C25333" s="2">
        <v>40</v>
      </c>
      <c r="D25333" s="2" t="s">
        <v>459</v>
      </c>
      <c r="E25333" s="2"/>
      <c r="F25333" s="2"/>
      <c r="G25333" s="2"/>
      <c r="H25333" s="2"/>
    </row>
    <row r="25334" spans="2:8">
      <c r="B25334" s="2" t="s">
        <v>25782</v>
      </c>
      <c r="C25334" s="2">
        <v>39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459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10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25809</v>
      </c>
      <c r="C25361" s="2">
        <v>12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459</v>
      </c>
      <c r="E25395" s="2"/>
      <c r="F25395" s="2"/>
      <c r="G25395" s="2"/>
      <c r="H25395" s="2"/>
    </row>
    <row r="25396" spans="2:8">
      <c r="B25396" s="2" t="s">
        <v>25844</v>
      </c>
      <c r="C25396" s="2">
        <v>22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25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12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25889</v>
      </c>
      <c r="C25441" s="2">
        <v>15</v>
      </c>
      <c r="D25441" s="2" t="s">
        <v>459</v>
      </c>
      <c r="E25441" s="2"/>
      <c r="F25441" s="2"/>
      <c r="G25441" s="2"/>
      <c r="H25441" s="2"/>
    </row>
    <row r="25442" spans="2:8">
      <c r="B25442" s="2" t="s">
        <v>25890</v>
      </c>
      <c r="C25442" s="2">
        <v>15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25891</v>
      </c>
      <c r="C25443" s="2">
        <v>14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25892</v>
      </c>
      <c r="C25444" s="2">
        <v>17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25894</v>
      </c>
      <c r="C25446" s="2">
        <v>35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25896</v>
      </c>
      <c r="C25448" s="2">
        <v>19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35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25921</v>
      </c>
      <c r="C25473" s="2">
        <v>15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25922</v>
      </c>
      <c r="C25474" s="2">
        <v>18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25924</v>
      </c>
      <c r="C25476" s="2">
        <v>22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25925</v>
      </c>
      <c r="C25477" s="2">
        <v>23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459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40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25976</v>
      </c>
      <c r="C25528" s="2">
        <v>45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25977</v>
      </c>
      <c r="C25529" s="2">
        <v>46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25978</v>
      </c>
      <c r="C25530" s="2">
        <v>43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26023</v>
      </c>
      <c r="C25575" s="2">
        <v>13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26024</v>
      </c>
      <c r="C25576" s="2">
        <v>11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26025</v>
      </c>
      <c r="C25577" s="2">
        <v>12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26026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26037</v>
      </c>
      <c r="C25589" s="2">
        <v>27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26057</v>
      </c>
      <c r="C25609" s="2">
        <v>14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26069</v>
      </c>
      <c r="C25621" s="2">
        <v>17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26070</v>
      </c>
      <c r="C25622" s="2">
        <v>13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26105</v>
      </c>
      <c r="C25657" s="2">
        <v>23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26116</v>
      </c>
      <c r="C25668" s="2">
        <v>22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26118</v>
      </c>
      <c r="C25670" s="2">
        <v>17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26119</v>
      </c>
      <c r="C25671" s="2">
        <v>23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36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26134</v>
      </c>
      <c r="C25686" s="2">
        <v>38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26163</v>
      </c>
      <c r="C25715" s="2">
        <v>32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26167</v>
      </c>
      <c r="C25719" s="2">
        <v>13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26188</v>
      </c>
      <c r="C25740" s="2">
        <v>37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26189</v>
      </c>
      <c r="C25741" s="2">
        <v>38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26190</v>
      </c>
      <c r="C25742" s="2">
        <v>35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26194</v>
      </c>
      <c r="C25746" s="2">
        <v>7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26195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26208</v>
      </c>
      <c r="C25760" s="2">
        <v>14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26239</v>
      </c>
      <c r="C25791" s="2">
        <v>16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26241</v>
      </c>
      <c r="C25793" s="2">
        <v>14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26242</v>
      </c>
      <c r="C25794" s="2">
        <v>13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5</v>
      </c>
      <c r="D25851" s="2" t="s">
        <v>459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8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26313</v>
      </c>
      <c r="C25865" s="2">
        <v>10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26314</v>
      </c>
      <c r="C25866" s="2">
        <v>18</v>
      </c>
      <c r="D25866" s="2" t="s">
        <v>459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26316</v>
      </c>
      <c r="C25868" s="2">
        <v>21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20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26345</v>
      </c>
      <c r="C25897" s="2">
        <v>37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26346</v>
      </c>
      <c r="C25898" s="2">
        <v>39</v>
      </c>
      <c r="D25898" s="2" t="s">
        <v>459</v>
      </c>
      <c r="E25898" s="2"/>
      <c r="F25898" s="2"/>
      <c r="G25898" s="2"/>
      <c r="H25898" s="2"/>
    </row>
    <row r="25899" spans="2:8">
      <c r="B25899" s="2" t="s">
        <v>26347</v>
      </c>
      <c r="C25899" s="2">
        <v>39</v>
      </c>
      <c r="D25899" s="2" t="s">
        <v>459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26368</v>
      </c>
      <c r="C25920" s="2">
        <v>35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43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26384</v>
      </c>
      <c r="C25936" s="2">
        <v>15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45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26413</v>
      </c>
      <c r="C25965" s="2">
        <v>45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26414</v>
      </c>
      <c r="C25966" s="2">
        <v>44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26424</v>
      </c>
      <c r="C25976" s="2">
        <v>20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26463</v>
      </c>
      <c r="C26015" s="2">
        <v>36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14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26482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26493</v>
      </c>
      <c r="C26045" s="2">
        <v>13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26558</v>
      </c>
      <c r="C26110" s="2">
        <v>20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26559</v>
      </c>
      <c r="C26111" s="2">
        <v>20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459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38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26644</v>
      </c>
      <c r="C26196" s="2">
        <v>35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459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26682</v>
      </c>
      <c r="C26234" s="2">
        <v>19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26683</v>
      </c>
      <c r="C26235" s="2">
        <v>21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26684</v>
      </c>
      <c r="C26236" s="2">
        <v>20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26685</v>
      </c>
      <c r="C26237" s="2">
        <v>10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26687</v>
      </c>
      <c r="C26239" s="2">
        <v>15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26689</v>
      </c>
      <c r="C26241" s="2">
        <v>15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26690</v>
      </c>
      <c r="C26242" s="2">
        <v>13</v>
      </c>
      <c r="D26242" s="2" t="s">
        <v>459</v>
      </c>
      <c r="E26242" s="2"/>
      <c r="F26242" s="2"/>
      <c r="G26242" s="2"/>
      <c r="H26242" s="2"/>
    </row>
    <row r="26243" spans="2:8">
      <c r="B26243" s="2" t="s">
        <v>26691</v>
      </c>
      <c r="C26243" s="2">
        <v>11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26737</v>
      </c>
      <c r="C26289" s="2">
        <v>20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41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41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5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26808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26815</v>
      </c>
      <c r="C26367" s="2">
        <v>13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26830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26874</v>
      </c>
      <c r="C26426" s="2">
        <v>9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26875</v>
      </c>
      <c r="C26427" s="2">
        <v>7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42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26904</v>
      </c>
      <c r="C26456" s="2">
        <v>41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26905</v>
      </c>
      <c r="C26457" s="2">
        <v>43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26906</v>
      </c>
      <c r="C26458" s="2">
        <v>45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26907</v>
      </c>
      <c r="C26459" s="2">
        <v>44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459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26935</v>
      </c>
      <c r="C26487" s="2">
        <v>20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33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26959</v>
      </c>
      <c r="C26511" s="2">
        <v>48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26960</v>
      </c>
      <c r="C26512" s="2">
        <v>51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26961</v>
      </c>
      <c r="C26513" s="2">
        <v>46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26986</v>
      </c>
      <c r="C26538" s="2">
        <v>39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26987</v>
      </c>
      <c r="C26539" s="2">
        <v>38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12</v>
      </c>
      <c r="D26546" s="2" t="s">
        <v>459</v>
      </c>
      <c r="E26546" s="2"/>
      <c r="F26546" s="2"/>
      <c r="G26546" s="2"/>
      <c r="H26546" s="2"/>
    </row>
    <row r="26547" spans="2:8">
      <c r="B26547" s="2" t="s">
        <v>26995</v>
      </c>
      <c r="C26547" s="2">
        <v>19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459</v>
      </c>
      <c r="E26549" s="2"/>
      <c r="F26549" s="2"/>
      <c r="G26549" s="2"/>
      <c r="H26549" s="2"/>
    </row>
    <row r="26550" spans="2:8">
      <c r="B26550" s="2" t="s">
        <v>26998</v>
      </c>
      <c r="C26550" s="2">
        <v>22</v>
      </c>
      <c r="D26550" s="2" t="s">
        <v>459</v>
      </c>
      <c r="E26550" s="2"/>
      <c r="F26550" s="2"/>
      <c r="G26550" s="2"/>
      <c r="H26550" s="2"/>
    </row>
    <row r="26551" spans="2:8">
      <c r="B26551" s="2" t="s">
        <v>26999</v>
      </c>
      <c r="C26551" s="2">
        <v>22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27000</v>
      </c>
      <c r="C26552" s="2">
        <v>37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27004</v>
      </c>
      <c r="C26556" s="2">
        <v>14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16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27085</v>
      </c>
      <c r="C26637" s="2">
        <v>35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27086</v>
      </c>
      <c r="C26638" s="2">
        <v>38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27087</v>
      </c>
      <c r="C26639" s="2">
        <v>38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27088</v>
      </c>
      <c r="C26640" s="2">
        <v>38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27089</v>
      </c>
      <c r="C26641" s="2">
        <v>36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27106</v>
      </c>
      <c r="C26658" s="2">
        <v>41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27107</v>
      </c>
      <c r="C26659" s="2">
        <v>41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27108</v>
      </c>
      <c r="C26660" s="2">
        <v>39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42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27117</v>
      </c>
      <c r="C26669" s="2">
        <v>44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27118</v>
      </c>
      <c r="C26670" s="2">
        <v>43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27119</v>
      </c>
      <c r="C26671" s="2">
        <v>39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17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27144</v>
      </c>
      <c r="C26696" s="2">
        <v>9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11</v>
      </c>
      <c r="D26703" s="2" t="s">
        <v>459</v>
      </c>
      <c r="E26703" s="2"/>
      <c r="F26703" s="2"/>
      <c r="G26703" s="2"/>
      <c r="H26703" s="2"/>
    </row>
    <row r="26704" spans="2:8">
      <c r="B26704" s="2" t="s">
        <v>27152</v>
      </c>
      <c r="C26704" s="2">
        <v>14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27156</v>
      </c>
      <c r="C26708" s="2">
        <v>34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35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27178</v>
      </c>
      <c r="C26730" s="2">
        <v>33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27180</v>
      </c>
      <c r="C26732" s="2">
        <v>39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27181</v>
      </c>
      <c r="C26733" s="2">
        <v>39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27199</v>
      </c>
      <c r="C26751" s="2">
        <v>26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27216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27245</v>
      </c>
      <c r="C26797" s="2">
        <v>35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27247</v>
      </c>
      <c r="C26799" s="2">
        <v>35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27277</v>
      </c>
      <c r="C26829" s="2">
        <v>36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27287</v>
      </c>
      <c r="C26839" s="2">
        <v>16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13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27346</v>
      </c>
      <c r="C26898" s="2">
        <v>20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27347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27378</v>
      </c>
      <c r="C26930" s="2">
        <v>11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27394</v>
      </c>
      <c r="C26946" s="2">
        <v>19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459</v>
      </c>
      <c r="E26947" s="2"/>
      <c r="F26947" s="2"/>
      <c r="G26947" s="2"/>
      <c r="H26947" s="2"/>
    </row>
    <row r="26948" spans="2:8">
      <c r="B26948" s="2" t="s">
        <v>27396</v>
      </c>
      <c r="C26948" s="2">
        <v>14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27428</v>
      </c>
      <c r="C26980" s="2">
        <v>19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27429</v>
      </c>
      <c r="C26981" s="2">
        <v>19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27430</v>
      </c>
      <c r="C26982" s="2">
        <v>19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27431</v>
      </c>
      <c r="C26983" s="2">
        <v>18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27432</v>
      </c>
      <c r="C26984" s="2">
        <v>16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38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27459</v>
      </c>
      <c r="C27011" s="2">
        <v>37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27462</v>
      </c>
      <c r="C27014" s="2">
        <v>15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459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27552</v>
      </c>
      <c r="C27104" s="2">
        <v>19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27554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459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27572</v>
      </c>
      <c r="C27124" s="2">
        <v>14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27581</v>
      </c>
      <c r="C27133" s="2">
        <v>39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27582</v>
      </c>
      <c r="C27134" s="2">
        <v>39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27583</v>
      </c>
      <c r="C27135" s="2">
        <v>37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459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459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10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27608</v>
      </c>
      <c r="C27160" s="2">
        <v>11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27609</v>
      </c>
      <c r="C27161" s="2">
        <v>11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18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5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27708</v>
      </c>
      <c r="C27260" s="2">
        <v>6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27709</v>
      </c>
      <c r="C27261" s="2">
        <v>22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41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27771</v>
      </c>
      <c r="C27323" s="2">
        <v>32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459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27783</v>
      </c>
      <c r="C27335" s="2">
        <v>39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27785</v>
      </c>
      <c r="C27337" s="2">
        <v>37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27786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27799</v>
      </c>
      <c r="C27351" s="2">
        <v>36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27800</v>
      </c>
      <c r="C27352" s="2">
        <v>38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27807</v>
      </c>
      <c r="C27359" s="2">
        <v>21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459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27880</v>
      </c>
      <c r="C27432" s="2">
        <v>19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459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27921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27928</v>
      </c>
      <c r="C27480" s="2">
        <v>14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27929</v>
      </c>
      <c r="C27481" s="2">
        <v>9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27930</v>
      </c>
      <c r="C27482" s="2">
        <v>43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27931</v>
      </c>
      <c r="C27483" s="2">
        <v>41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27932</v>
      </c>
      <c r="C27484" s="2">
        <v>40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27939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14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459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459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459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459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459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28016</v>
      </c>
      <c r="C27568" s="2">
        <v>34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28018</v>
      </c>
      <c r="C27570" s="2">
        <v>41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28034</v>
      </c>
      <c r="C27586" s="2">
        <v>57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28035</v>
      </c>
      <c r="C27587" s="2">
        <v>58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28036</v>
      </c>
      <c r="C27588" s="2">
        <v>58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28043</v>
      </c>
      <c r="C27595" s="2">
        <v>33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39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28054</v>
      </c>
      <c r="C27606" s="2">
        <v>42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28055</v>
      </c>
      <c r="C27607" s="2">
        <v>41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28058</v>
      </c>
      <c r="C27610" s="2">
        <v>38</v>
      </c>
      <c r="D27610" s="2" t="s">
        <v>459</v>
      </c>
      <c r="E27610" s="2"/>
      <c r="F27610" s="2"/>
      <c r="G27610" s="2"/>
      <c r="H27610" s="2"/>
    </row>
    <row r="27611" spans="2:8">
      <c r="B27611" s="2" t="s">
        <v>28059</v>
      </c>
      <c r="C27611" s="2">
        <v>38</v>
      </c>
      <c r="D27611" s="2" t="s">
        <v>459</v>
      </c>
      <c r="E27611" s="2"/>
      <c r="F27611" s="2"/>
      <c r="G27611" s="2"/>
      <c r="H27611" s="2"/>
    </row>
    <row r="27612" spans="2:8">
      <c r="B27612" s="2" t="s">
        <v>28060</v>
      </c>
      <c r="C27612" s="2">
        <v>37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459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28094</v>
      </c>
      <c r="C27646" s="2">
        <v>9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28095</v>
      </c>
      <c r="C27647" s="2">
        <v>10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28096</v>
      </c>
      <c r="C27648" s="2">
        <v>15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28097</v>
      </c>
      <c r="C27649" s="2">
        <v>18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459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28108</v>
      </c>
      <c r="C27660" s="2">
        <v>34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459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28111</v>
      </c>
      <c r="C27663" s="2">
        <v>59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56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51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7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28115</v>
      </c>
      <c r="C27667" s="2">
        <v>17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28117</v>
      </c>
      <c r="C27669" s="2">
        <v>12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28118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28136</v>
      </c>
      <c r="C27688" s="2">
        <v>18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28137</v>
      </c>
      <c r="C27689" s="2">
        <v>16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28139</v>
      </c>
      <c r="C27691" s="2">
        <v>16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28140</v>
      </c>
      <c r="C27692" s="2">
        <v>16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28143</v>
      </c>
      <c r="C27695" s="2">
        <v>17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28145</v>
      </c>
      <c r="C27697" s="2">
        <v>16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28154</v>
      </c>
      <c r="C27706" s="2">
        <v>14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28155</v>
      </c>
      <c r="C27707" s="2">
        <v>15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28156</v>
      </c>
      <c r="C27708" s="2">
        <v>11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28157</v>
      </c>
      <c r="C27709" s="2">
        <v>15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14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28163</v>
      </c>
      <c r="C27715" s="2">
        <v>19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28166</v>
      </c>
      <c r="C27718" s="2">
        <v>9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28167</v>
      </c>
      <c r="C27719" s="2">
        <v>38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10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28169</v>
      </c>
      <c r="C27721" s="2">
        <v>13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28170</v>
      </c>
      <c r="C27722" s="2">
        <v>15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28171</v>
      </c>
      <c r="C27723" s="2">
        <v>17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28178</v>
      </c>
      <c r="C27730" s="2">
        <v>45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28194</v>
      </c>
      <c r="C27746" s="2">
        <v>32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28197</v>
      </c>
      <c r="C27749" s="2">
        <v>7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28198</v>
      </c>
      <c r="C27750" s="2">
        <v>6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28199</v>
      </c>
      <c r="C27751" s="2">
        <v>13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28200</v>
      </c>
      <c r="C27752" s="2">
        <v>13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28201</v>
      </c>
      <c r="C27753" s="2">
        <v>16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28202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36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459</v>
      </c>
      <c r="E27769" s="2"/>
      <c r="F27769" s="2"/>
      <c r="G27769" s="2"/>
      <c r="H27769" s="2"/>
    </row>
    <row r="27770" spans="2:8">
      <c r="B27770" s="2" t="s">
        <v>28218</v>
      </c>
      <c r="C27770" s="2">
        <v>35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459</v>
      </c>
      <c r="E27771" s="2"/>
      <c r="F27771" s="2"/>
      <c r="G27771" s="2"/>
      <c r="H27771" s="2"/>
    </row>
    <row r="27772" spans="2:8">
      <c r="B27772" s="2" t="s">
        <v>28220</v>
      </c>
      <c r="C27772" s="2">
        <v>39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46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28228</v>
      </c>
      <c r="C27780" s="2">
        <v>45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28229</v>
      </c>
      <c r="C27781" s="2">
        <v>44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28230</v>
      </c>
      <c r="C27782" s="2">
        <v>42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28231</v>
      </c>
      <c r="C27783" s="2">
        <v>37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459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459</v>
      </c>
      <c r="E27792" s="2"/>
      <c r="F27792" s="2"/>
      <c r="G27792" s="2"/>
      <c r="H27792" s="2"/>
    </row>
    <row r="27793" spans="2:8">
      <c r="B27793" s="2" t="s">
        <v>28241</v>
      </c>
      <c r="C27793" s="2">
        <v>41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28242</v>
      </c>
      <c r="C27794" s="2">
        <v>42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28243</v>
      </c>
      <c r="C27795" s="2">
        <v>43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28244</v>
      </c>
      <c r="C27796" s="2">
        <v>42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28245</v>
      </c>
      <c r="C27797" s="2">
        <v>39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28256</v>
      </c>
      <c r="C27808" s="2">
        <v>32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28259</v>
      </c>
      <c r="C27811" s="2">
        <v>13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10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28264</v>
      </c>
      <c r="C27816" s="2">
        <v>11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28265</v>
      </c>
      <c r="C27817" s="2">
        <v>12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28266</v>
      </c>
      <c r="C27818" s="2">
        <v>13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28267</v>
      </c>
      <c r="C27819" s="2">
        <v>14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28268</v>
      </c>
      <c r="C27820" s="2">
        <v>13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28269</v>
      </c>
      <c r="C27821" s="2">
        <v>11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28270</v>
      </c>
      <c r="C27822" s="2">
        <v>36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28296</v>
      </c>
      <c r="C27848" s="2">
        <v>11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12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28310</v>
      </c>
      <c r="C27862" s="2">
        <v>17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28311</v>
      </c>
      <c r="C27863" s="2">
        <v>20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28312</v>
      </c>
      <c r="C27864" s="2">
        <v>19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28314</v>
      </c>
      <c r="C27866" s="2">
        <v>14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28315</v>
      </c>
      <c r="C27867" s="2">
        <v>7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28320</v>
      </c>
      <c r="C27872" s="2">
        <v>11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28321</v>
      </c>
      <c r="C27873" s="2">
        <v>16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28322</v>
      </c>
      <c r="C27874" s="2">
        <v>21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459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28335</v>
      </c>
      <c r="C27887" s="2">
        <v>33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28346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32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28365</v>
      </c>
      <c r="C27917" s="2">
        <v>35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28369</v>
      </c>
      <c r="C27921" s="2">
        <v>41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28370</v>
      </c>
      <c r="C27922" s="2">
        <v>41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32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28384</v>
      </c>
      <c r="C27936" s="2">
        <v>33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459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28393</v>
      </c>
      <c r="C27945" s="2">
        <v>34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28395</v>
      </c>
      <c r="C27947" s="2">
        <v>33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36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28500</v>
      </c>
      <c r="C28052" s="2">
        <v>33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28513</v>
      </c>
      <c r="C28065" s="2">
        <v>42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28514</v>
      </c>
      <c r="C28066" s="2">
        <v>46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459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28538</v>
      </c>
      <c r="C28090" s="2">
        <v>40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28539</v>
      </c>
      <c r="C28091" s="2">
        <v>39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28540</v>
      </c>
      <c r="C28092" s="2">
        <v>38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459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28544</v>
      </c>
      <c r="C28096" s="2">
        <v>36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28547</v>
      </c>
      <c r="C28099" s="2">
        <v>40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28548</v>
      </c>
      <c r="C28100" s="2">
        <v>39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28549</v>
      </c>
      <c r="C28101" s="2">
        <v>39</v>
      </c>
      <c r="D28101" s="2" t="s">
        <v>459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28600</v>
      </c>
      <c r="C28152" s="2">
        <v>9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28601</v>
      </c>
      <c r="C28153" s="2">
        <v>15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28615</v>
      </c>
      <c r="C28167" s="2">
        <v>36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28616</v>
      </c>
      <c r="C28168" s="2">
        <v>38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459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459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459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28640</v>
      </c>
      <c r="C28192" s="2">
        <v>23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28641</v>
      </c>
      <c r="C28193" s="2">
        <v>23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28658</v>
      </c>
      <c r="C28210" s="2">
        <v>13</v>
      </c>
      <c r="D28210" s="2" t="s">
        <v>459</v>
      </c>
      <c r="E28210" s="2"/>
      <c r="F28210" s="2"/>
      <c r="G28210" s="2"/>
      <c r="H28210" s="2"/>
    </row>
    <row r="28211" spans="2:8">
      <c r="B28211" s="2" t="s">
        <v>28659</v>
      </c>
      <c r="C28211" s="2">
        <v>13</v>
      </c>
      <c r="D28211" s="2" t="s">
        <v>459</v>
      </c>
      <c r="E28211" s="2"/>
      <c r="F28211" s="2"/>
      <c r="G28211" s="2"/>
      <c r="H28211" s="2"/>
    </row>
    <row r="28212" spans="2:8">
      <c r="B28212" s="2" t="s">
        <v>28660</v>
      </c>
      <c r="C28212" s="2">
        <v>14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28661</v>
      </c>
      <c r="C28213" s="2">
        <v>14</v>
      </c>
      <c r="D28213" s="2" t="s">
        <v>459</v>
      </c>
      <c r="E28213" s="2"/>
      <c r="F28213" s="2"/>
      <c r="G28213" s="2"/>
      <c r="H28213" s="2"/>
    </row>
    <row r="28214" spans="2:8">
      <c r="B28214" s="2" t="s">
        <v>28662</v>
      </c>
      <c r="C28214" s="2">
        <v>14</v>
      </c>
      <c r="D28214" s="2" t="s">
        <v>459</v>
      </c>
      <c r="E28214" s="2"/>
      <c r="F28214" s="2"/>
      <c r="G28214" s="2"/>
      <c r="H28214" s="2"/>
    </row>
    <row r="28215" spans="2:8">
      <c r="B28215" s="2" t="s">
        <v>28663</v>
      </c>
      <c r="C28215" s="2">
        <v>34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28666</v>
      </c>
      <c r="C28218" s="2">
        <v>33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28667</v>
      </c>
      <c r="C28219" s="2">
        <v>33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28668</v>
      </c>
      <c r="C28220" s="2">
        <v>36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28669</v>
      </c>
      <c r="C28221" s="2">
        <v>37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28671</v>
      </c>
      <c r="C28223" s="2">
        <v>37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28672</v>
      </c>
      <c r="C28224" s="2">
        <v>16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28683</v>
      </c>
      <c r="C28235" s="2">
        <v>33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28684</v>
      </c>
      <c r="C28236" s="2">
        <v>8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28685</v>
      </c>
      <c r="C28237" s="2">
        <v>12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459</v>
      </c>
      <c r="E28292" s="2"/>
      <c r="F28292" s="2"/>
      <c r="G28292" s="2"/>
      <c r="H28292" s="2"/>
    </row>
    <row r="28293" spans="2:8">
      <c r="B28293" s="2" t="s">
        <v>28741</v>
      </c>
      <c r="C28293" s="2">
        <v>35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459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459</v>
      </c>
      <c r="E28316" s="2"/>
      <c r="F28316" s="2"/>
      <c r="G28316" s="2"/>
      <c r="H28316" s="2"/>
    </row>
    <row r="28317" spans="2:8">
      <c r="B28317" s="2" t="s">
        <v>28765</v>
      </c>
      <c r="C28317" s="2">
        <v>34</v>
      </c>
      <c r="D28317" s="2" t="s">
        <v>459</v>
      </c>
      <c r="E28317" s="2"/>
      <c r="F28317" s="2"/>
      <c r="G28317" s="2"/>
      <c r="H28317" s="2"/>
    </row>
    <row r="28318" spans="2:8">
      <c r="B28318" s="2" t="s">
        <v>28766</v>
      </c>
      <c r="C28318" s="2">
        <v>36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28767</v>
      </c>
      <c r="C28319" s="2">
        <v>36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28769</v>
      </c>
      <c r="C28321" s="2">
        <v>17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28785</v>
      </c>
      <c r="C28337" s="2">
        <v>18</v>
      </c>
      <c r="D28337" s="2" t="s">
        <v>459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28808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32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28836</v>
      </c>
      <c r="C28388" s="2">
        <v>35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459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33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28883</v>
      </c>
      <c r="C28435" s="2">
        <v>29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28885</v>
      </c>
      <c r="C28437" s="2">
        <v>41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28886</v>
      </c>
      <c r="C28438" s="2">
        <v>39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28887</v>
      </c>
      <c r="C28439" s="2">
        <v>39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28891</v>
      </c>
      <c r="C28443" s="2">
        <v>33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28893</v>
      </c>
      <c r="C28445" s="2">
        <v>40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28894</v>
      </c>
      <c r="C28446" s="2">
        <v>39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28896</v>
      </c>
      <c r="C28448" s="2">
        <v>39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13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28910</v>
      </c>
      <c r="C28462" s="2">
        <v>15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28911</v>
      </c>
      <c r="C28463" s="2">
        <v>16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28912</v>
      </c>
      <c r="C28464" s="2">
        <v>15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459</v>
      </c>
      <c r="E28465" s="2"/>
      <c r="F28465" s="2"/>
      <c r="G28465" s="2"/>
      <c r="H28465" s="2"/>
    </row>
    <row r="28466" spans="2:8">
      <c r="B28466" s="2" t="s">
        <v>28914</v>
      </c>
      <c r="C28466" s="2">
        <v>14</v>
      </c>
      <c r="D28466" s="2" t="s">
        <v>459</v>
      </c>
      <c r="E28466" s="2"/>
      <c r="F28466" s="2"/>
      <c r="G28466" s="2"/>
      <c r="H28466" s="2"/>
    </row>
    <row r="28467" spans="2:8">
      <c r="B28467" s="2" t="s">
        <v>28915</v>
      </c>
      <c r="C28467" s="2">
        <v>11</v>
      </c>
      <c r="D28467" s="2" t="s">
        <v>459</v>
      </c>
      <c r="E28467" s="2"/>
      <c r="F28467" s="2"/>
      <c r="G28467" s="2"/>
      <c r="H28467" s="2"/>
    </row>
    <row r="28468" spans="2:8">
      <c r="B28468" s="2" t="s">
        <v>28916</v>
      </c>
      <c r="C28468" s="2">
        <v>10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28917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41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28925</v>
      </c>
      <c r="C28477" s="2">
        <v>42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28926</v>
      </c>
      <c r="C28478" s="2">
        <v>42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28928</v>
      </c>
      <c r="C28480" s="2">
        <v>38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28942</v>
      </c>
      <c r="C28494" s="2">
        <v>24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19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28983</v>
      </c>
      <c r="C28535" s="2">
        <v>12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28984</v>
      </c>
      <c r="C28536" s="2">
        <v>13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28985</v>
      </c>
      <c r="C28537" s="2">
        <v>14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28986</v>
      </c>
      <c r="C28538" s="2">
        <v>13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28987</v>
      </c>
      <c r="C28539" s="2">
        <v>12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28988</v>
      </c>
      <c r="C28540" s="2">
        <v>11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28989</v>
      </c>
      <c r="C28541" s="2">
        <v>10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28990</v>
      </c>
      <c r="C28542" s="2">
        <v>10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28991</v>
      </c>
      <c r="C28543" s="2">
        <v>12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28992</v>
      </c>
      <c r="C28544" s="2">
        <v>15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28993</v>
      </c>
      <c r="C28545" s="2">
        <v>13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459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29008</v>
      </c>
      <c r="C28560" s="2">
        <v>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29021</v>
      </c>
      <c r="C28573" s="2">
        <v>24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29022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29032</v>
      </c>
      <c r="C28584" s="2">
        <v>26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29034</v>
      </c>
      <c r="C28586" s="2">
        <v>17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29044</v>
      </c>
      <c r="C28596" s="2">
        <v>15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29046</v>
      </c>
      <c r="C28598" s="2">
        <v>21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29048</v>
      </c>
      <c r="C28600" s="2">
        <v>22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14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29084</v>
      </c>
      <c r="C28636" s="2">
        <v>36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29085</v>
      </c>
      <c r="C28637" s="2">
        <v>38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29086</v>
      </c>
      <c r="C28638" s="2">
        <v>36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17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13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35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459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29117</v>
      </c>
      <c r="C28669" s="2">
        <v>32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29118</v>
      </c>
      <c r="C28670" s="2">
        <v>13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19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29152</v>
      </c>
      <c r="C28704" s="2">
        <v>21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29153</v>
      </c>
      <c r="C28705" s="2">
        <v>19</v>
      </c>
      <c r="D28705" s="2" t="s">
        <v>459</v>
      </c>
      <c r="E28705" s="2"/>
      <c r="F28705" s="2"/>
      <c r="G28705" s="2"/>
      <c r="H28705" s="2"/>
    </row>
    <row r="28706" spans="2:8">
      <c r="B28706" s="2" t="s">
        <v>29154</v>
      </c>
      <c r="C28706" s="2">
        <v>20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29156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29172</v>
      </c>
      <c r="C28724" s="2">
        <v>34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459</v>
      </c>
      <c r="E28727" s="2"/>
      <c r="F28727" s="2"/>
      <c r="G28727" s="2"/>
      <c r="H28727" s="2"/>
    </row>
    <row r="28728" spans="2:8">
      <c r="B28728" s="2" t="s">
        <v>29176</v>
      </c>
      <c r="C28728" s="2">
        <v>14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29177</v>
      </c>
      <c r="C28729" s="2">
        <v>10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29178</v>
      </c>
      <c r="C28730" s="2">
        <v>5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29179</v>
      </c>
      <c r="C28731" s="2">
        <v>14</v>
      </c>
      <c r="D28731" s="2" t="s">
        <v>459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29189</v>
      </c>
      <c r="C28741" s="2">
        <v>10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29190</v>
      </c>
      <c r="C28742" s="2">
        <v>15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459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459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21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29217</v>
      </c>
      <c r="C28769" s="2">
        <v>19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29218</v>
      </c>
      <c r="C28770" s="2">
        <v>17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29219</v>
      </c>
      <c r="C28771" s="2">
        <v>16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29221</v>
      </c>
      <c r="C28773" s="2">
        <v>18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29222</v>
      </c>
      <c r="C28774" s="2">
        <v>19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29225</v>
      </c>
      <c r="C28777" s="2">
        <v>10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10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11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15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15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29260</v>
      </c>
      <c r="C28812" s="2">
        <v>14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16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459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29301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34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29383</v>
      </c>
      <c r="C28935" s="2">
        <v>19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29384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29401</v>
      </c>
      <c r="C28953" s="2">
        <v>41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29402</v>
      </c>
      <c r="C28954" s="2">
        <v>41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29407</v>
      </c>
      <c r="C28959" s="2">
        <v>13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29417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459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459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459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29445</v>
      </c>
      <c r="C28997" s="2">
        <v>29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459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29449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459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29464</v>
      </c>
      <c r="C29016" s="2">
        <v>35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29465</v>
      </c>
      <c r="C29017" s="2">
        <v>20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29471</v>
      </c>
      <c r="C29023" s="2">
        <v>21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29472</v>
      </c>
      <c r="C29024" s="2">
        <v>36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459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29475</v>
      </c>
      <c r="C29027" s="2">
        <v>35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29477</v>
      </c>
      <c r="C29029" s="2">
        <v>12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29533</v>
      </c>
      <c r="C29085" s="2">
        <v>36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29536</v>
      </c>
      <c r="C29088" s="2">
        <v>19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29537</v>
      </c>
      <c r="C29089" s="2">
        <v>19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29538</v>
      </c>
      <c r="C29090" s="2">
        <v>15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29539</v>
      </c>
      <c r="C29091" s="2">
        <v>14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29540</v>
      </c>
      <c r="C29092" s="2">
        <v>19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29541</v>
      </c>
      <c r="C29093" s="2">
        <v>20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29561</v>
      </c>
      <c r="C29113" s="2">
        <v>30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29570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29588</v>
      </c>
      <c r="C29140" s="2">
        <v>34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29606</v>
      </c>
      <c r="C29158" s="2">
        <v>19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39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29622</v>
      </c>
      <c r="C29174" s="2">
        <v>39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29623</v>
      </c>
      <c r="C29175" s="2">
        <v>38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459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29638</v>
      </c>
      <c r="C29190" s="2">
        <v>28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35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29667</v>
      </c>
      <c r="C29219" s="2">
        <v>38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29668</v>
      </c>
      <c r="C29220" s="2">
        <v>37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29671</v>
      </c>
      <c r="C29223" s="2">
        <v>38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29672</v>
      </c>
      <c r="C29224" s="2">
        <v>37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29674</v>
      </c>
      <c r="C29226" s="2">
        <v>37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29712</v>
      </c>
      <c r="C29264" s="2">
        <v>15</v>
      </c>
      <c r="D29264" s="2" t="s">
        <v>459</v>
      </c>
      <c r="E29264" s="2"/>
      <c r="F29264" s="2"/>
      <c r="G29264" s="2"/>
      <c r="H29264" s="2"/>
    </row>
    <row r="29265" spans="2:8">
      <c r="B29265" s="2" t="s">
        <v>29713</v>
      </c>
      <c r="C29265" s="2">
        <v>21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29719</v>
      </c>
      <c r="C29271" s="2">
        <v>17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9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29730</v>
      </c>
      <c r="C29282" s="2">
        <v>21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29732</v>
      </c>
      <c r="C29284" s="2">
        <v>22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29733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46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29744</v>
      </c>
      <c r="C29296" s="2">
        <v>45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29745</v>
      </c>
      <c r="C29297" s="2">
        <v>45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29746</v>
      </c>
      <c r="C29298" s="2">
        <v>44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29748</v>
      </c>
      <c r="C29300" s="2">
        <v>38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29750</v>
      </c>
      <c r="C29302" s="2">
        <v>36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29751</v>
      </c>
      <c r="C29303" s="2">
        <v>23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29764</v>
      </c>
      <c r="C29316" s="2">
        <v>18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16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29782</v>
      </c>
      <c r="C29334" s="2">
        <v>15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29802</v>
      </c>
      <c r="C29354" s="2">
        <v>13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29803</v>
      </c>
      <c r="C29355" s="2">
        <v>16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29804</v>
      </c>
      <c r="C29356" s="2">
        <v>16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29805</v>
      </c>
      <c r="C29357" s="2">
        <v>16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29806</v>
      </c>
      <c r="C29358" s="2">
        <v>15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29807</v>
      </c>
      <c r="C29359" s="2">
        <v>14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29808</v>
      </c>
      <c r="C29360" s="2">
        <v>9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17</v>
      </c>
      <c r="D29373" s="2" t="s">
        <v>459</v>
      </c>
      <c r="E29373" s="2"/>
      <c r="F29373" s="2"/>
      <c r="G29373" s="2"/>
      <c r="H29373" s="2"/>
    </row>
    <row r="29374" spans="2:8">
      <c r="B29374" s="2" t="s">
        <v>29822</v>
      </c>
      <c r="C29374" s="2">
        <v>17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29824</v>
      </c>
      <c r="C29376" s="2">
        <v>11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29825</v>
      </c>
      <c r="C29377" s="2">
        <v>17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29826</v>
      </c>
      <c r="C29378" s="2">
        <v>21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11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29862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29881</v>
      </c>
      <c r="C29433" s="2">
        <v>22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459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459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29898</v>
      </c>
      <c r="C29450" s="2">
        <v>36</v>
      </c>
      <c r="D29450" s="2" t="s">
        <v>459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29900</v>
      </c>
      <c r="C29452" s="2">
        <v>33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29920</v>
      </c>
      <c r="C29472" s="2">
        <v>12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29921</v>
      </c>
      <c r="C29473" s="2">
        <v>12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29922</v>
      </c>
      <c r="C29474" s="2">
        <v>12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29923</v>
      </c>
      <c r="C29475" s="2">
        <v>12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29924</v>
      </c>
      <c r="C29476" s="2">
        <v>11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16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29942</v>
      </c>
      <c r="C29494" s="2">
        <v>15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29950</v>
      </c>
      <c r="C29502" s="2">
        <v>14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12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29968</v>
      </c>
      <c r="C29520" s="2">
        <v>36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29969</v>
      </c>
      <c r="C29521" s="2">
        <v>34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459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459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30030</v>
      </c>
      <c r="C29582" s="2">
        <v>35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30032</v>
      </c>
      <c r="C29584" s="2">
        <v>35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459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30039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30060</v>
      </c>
      <c r="C29612" s="2">
        <v>7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30061</v>
      </c>
      <c r="C29613" s="2">
        <v>7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30062</v>
      </c>
      <c r="C29614" s="2">
        <v>7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30063</v>
      </c>
      <c r="C29615" s="2">
        <v>7</v>
      </c>
      <c r="D29615" s="2" t="s">
        <v>459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459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459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459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30091</v>
      </c>
      <c r="C29643" s="2">
        <v>30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30100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30110</v>
      </c>
      <c r="C29662" s="2">
        <v>34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459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30176</v>
      </c>
      <c r="C29728" s="2">
        <v>22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37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30233</v>
      </c>
      <c r="C29785" s="2">
        <v>36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30255</v>
      </c>
      <c r="C29807" s="2">
        <v>39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30256</v>
      </c>
      <c r="C29808" s="2">
        <v>39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30257</v>
      </c>
      <c r="C29809" s="2">
        <v>39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30258</v>
      </c>
      <c r="C29810" s="2">
        <v>37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30259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30265</v>
      </c>
      <c r="C29817" s="2">
        <v>28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30266</v>
      </c>
      <c r="C29818" s="2">
        <v>30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30269</v>
      </c>
      <c r="C29821" s="2">
        <v>23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30273</v>
      </c>
      <c r="C29825" s="2">
        <v>37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30277</v>
      </c>
      <c r="C29829" s="2">
        <v>25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30278</v>
      </c>
      <c r="C29830" s="2">
        <v>32</v>
      </c>
      <c r="D29830" s="2" t="s">
        <v>459</v>
      </c>
      <c r="E29830" s="2"/>
      <c r="F29830" s="2"/>
      <c r="G29830" s="2"/>
      <c r="H29830" s="2"/>
    </row>
    <row r="29831" spans="2:8">
      <c r="B29831" s="2" t="s">
        <v>30279</v>
      </c>
      <c r="C29831" s="2">
        <v>38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30280</v>
      </c>
      <c r="C29832" s="2">
        <v>16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30286</v>
      </c>
      <c r="C29838" s="2">
        <v>40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16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36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30319</v>
      </c>
      <c r="C29871" s="2">
        <v>38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30320</v>
      </c>
      <c r="C29872" s="2">
        <v>36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30322</v>
      </c>
      <c r="C29874" s="2">
        <v>33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30325</v>
      </c>
      <c r="C29877" s="2">
        <v>33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30327</v>
      </c>
      <c r="C29879" s="2">
        <v>41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39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38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30333</v>
      </c>
      <c r="C29885" s="2">
        <v>35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459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30422</v>
      </c>
      <c r="C29974" s="2">
        <v>38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30423</v>
      </c>
      <c r="C29975" s="2">
        <v>38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30424</v>
      </c>
      <c r="C29976" s="2">
        <v>37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30426</v>
      </c>
      <c r="C29978" s="2">
        <v>37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30436</v>
      </c>
      <c r="C29988" s="2">
        <v>26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459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459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459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459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459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15</v>
      </c>
      <c r="D30023" s="2" t="s">
        <v>459</v>
      </c>
      <c r="E30023" s="2"/>
      <c r="F30023" s="2"/>
      <c r="G30023" s="2"/>
      <c r="H30023" s="2"/>
    </row>
    <row r="30024" spans="2:8">
      <c r="B30024" s="2" t="s">
        <v>30472</v>
      </c>
      <c r="C30024" s="2">
        <v>13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459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30487</v>
      </c>
      <c r="C30039" s="2">
        <v>13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459</v>
      </c>
      <c r="E30067" s="2"/>
      <c r="F30067" s="2"/>
      <c r="G30067" s="2"/>
      <c r="H30067" s="2"/>
    </row>
    <row r="30068" spans="2:8">
      <c r="B30068" s="2" t="s">
        <v>30516</v>
      </c>
      <c r="C30068" s="2">
        <v>36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30520</v>
      </c>
      <c r="C30072" s="2">
        <v>34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30533</v>
      </c>
      <c r="C30085" s="2">
        <v>20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30589</v>
      </c>
      <c r="C30141" s="2">
        <v>16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15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16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30609</v>
      </c>
      <c r="C30161" s="2">
        <v>21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30613</v>
      </c>
      <c r="C30165" s="2">
        <v>21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30643</v>
      </c>
      <c r="C30195" s="2">
        <v>36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30645</v>
      </c>
      <c r="C30197" s="2">
        <v>36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30648</v>
      </c>
      <c r="C30200" s="2">
        <v>22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30649</v>
      </c>
      <c r="C30201" s="2">
        <v>11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30650</v>
      </c>
      <c r="C30202" s="2">
        <v>14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13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30652</v>
      </c>
      <c r="C30204" s="2">
        <v>14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30653</v>
      </c>
      <c r="C30205" s="2">
        <v>14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30654</v>
      </c>
      <c r="C30206" s="2">
        <v>14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30661</v>
      </c>
      <c r="C30213" s="2">
        <v>37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30662</v>
      </c>
      <c r="C30214" s="2">
        <v>37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30674</v>
      </c>
      <c r="C30226" s="2">
        <v>9</v>
      </c>
      <c r="D30226" s="2" t="s">
        <v>459</v>
      </c>
      <c r="E30226" s="2"/>
      <c r="F30226" s="2"/>
      <c r="G30226" s="2"/>
      <c r="H30226" s="2"/>
    </row>
    <row r="30227" spans="2:8">
      <c r="B30227" s="2" t="s">
        <v>30675</v>
      </c>
      <c r="C30227" s="2">
        <v>7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15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30682</v>
      </c>
      <c r="C30234" s="2">
        <v>20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13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30697</v>
      </c>
      <c r="C30249" s="2">
        <v>38</v>
      </c>
      <c r="D30249" s="2" t="s">
        <v>459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459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5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30799</v>
      </c>
      <c r="C30351" s="2">
        <v>16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30800</v>
      </c>
      <c r="C30352" s="2">
        <v>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40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30811</v>
      </c>
      <c r="C30363" s="2">
        <v>39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30812</v>
      </c>
      <c r="C30364" s="2">
        <v>38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30813</v>
      </c>
      <c r="C30365" s="2">
        <v>37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30835</v>
      </c>
      <c r="C30387" s="2">
        <v>18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11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17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30846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9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30849</v>
      </c>
      <c r="C30401" s="2">
        <v>13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30850</v>
      </c>
      <c r="C30402" s="2">
        <v>18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30851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30856</v>
      </c>
      <c r="C30408" s="2">
        <v>34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30857</v>
      </c>
      <c r="C30409" s="2">
        <v>34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459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12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30874</v>
      </c>
      <c r="C30426" s="2">
        <v>17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459</v>
      </c>
      <c r="E30432" s="2"/>
      <c r="F30432" s="2"/>
      <c r="G30432" s="2"/>
      <c r="H30432" s="2"/>
    </row>
    <row r="30433" spans="2:8">
      <c r="B30433" s="2" t="s">
        <v>30881</v>
      </c>
      <c r="C30433" s="2">
        <v>26</v>
      </c>
      <c r="D30433" s="2" t="s">
        <v>459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30883</v>
      </c>
      <c r="C30435" s="2">
        <v>14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459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459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459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459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459</v>
      </c>
      <c r="E30455" s="2"/>
      <c r="F30455" s="2"/>
      <c r="G30455" s="2"/>
      <c r="H30455" s="2"/>
    </row>
    <row r="30456" spans="2:8">
      <c r="B30456" s="2" t="s">
        <v>30904</v>
      </c>
      <c r="C30456" s="2">
        <v>42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43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42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30925</v>
      </c>
      <c r="C30477" s="2">
        <v>43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30926</v>
      </c>
      <c r="C30478" s="2">
        <v>42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30965</v>
      </c>
      <c r="C30517" s="2">
        <v>24</v>
      </c>
      <c r="D30517" s="2" t="s">
        <v>459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459</v>
      </c>
      <c r="E30523" s="2"/>
      <c r="F30523" s="2"/>
      <c r="G30523" s="2"/>
      <c r="H30523" s="2"/>
    </row>
    <row r="30524" spans="2:8">
      <c r="B30524" s="2" t="s">
        <v>30972</v>
      </c>
      <c r="C30524" s="2">
        <v>22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30973</v>
      </c>
      <c r="C30525" s="2">
        <v>11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30974</v>
      </c>
      <c r="C30526" s="2">
        <v>12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30975</v>
      </c>
      <c r="C30527" s="2">
        <v>11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30977</v>
      </c>
      <c r="C30529" s="2">
        <v>12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30978</v>
      </c>
      <c r="C30530" s="2">
        <v>12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30979</v>
      </c>
      <c r="C30531" s="2">
        <v>11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30980</v>
      </c>
      <c r="C30532" s="2">
        <v>34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35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459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14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31012</v>
      </c>
      <c r="C30564" s="2">
        <v>20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459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459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31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459</v>
      </c>
      <c r="E30611" s="2"/>
      <c r="F30611" s="2"/>
      <c r="G30611" s="2"/>
      <c r="H30611" s="2"/>
    </row>
    <row r="30612" spans="2:8">
      <c r="B30612" s="2" t="s">
        <v>31060</v>
      </c>
      <c r="C30612" s="2">
        <v>28</v>
      </c>
      <c r="D30612" s="2" t="s">
        <v>459</v>
      </c>
      <c r="E30612" s="2"/>
      <c r="F30612" s="2"/>
      <c r="G30612" s="2"/>
      <c r="H30612" s="2"/>
    </row>
    <row r="30613" spans="2:8">
      <c r="B30613" s="2" t="s">
        <v>31061</v>
      </c>
      <c r="C30613" s="2">
        <v>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31086</v>
      </c>
      <c r="C30638" s="2">
        <v>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33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31160</v>
      </c>
      <c r="C30712" s="2">
        <v>32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31189</v>
      </c>
      <c r="C30741" s="2">
        <v>32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31191</v>
      </c>
      <c r="C30743" s="2">
        <v>35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31192</v>
      </c>
      <c r="C30744" s="2">
        <v>34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31194</v>
      </c>
      <c r="C30746" s="2">
        <v>38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31210</v>
      </c>
      <c r="C30762" s="2">
        <v>25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31216</v>
      </c>
      <c r="C30768" s="2">
        <v>24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31222</v>
      </c>
      <c r="C30774" s="2">
        <v>36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11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31247</v>
      </c>
      <c r="C30799" s="2">
        <v>11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31248</v>
      </c>
      <c r="C30800" s="2">
        <v>13</v>
      </c>
      <c r="D30800" s="2" t="s">
        <v>459</v>
      </c>
      <c r="E30800" s="2"/>
      <c r="F30800" s="2"/>
      <c r="G30800" s="2"/>
      <c r="H30800" s="2"/>
    </row>
    <row r="30801" spans="2:8">
      <c r="B30801" s="2" t="s">
        <v>31249</v>
      </c>
      <c r="C30801" s="2">
        <v>16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31250</v>
      </c>
      <c r="C30802" s="2">
        <v>18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31275</v>
      </c>
      <c r="C30827" s="2">
        <v>10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14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14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31340</v>
      </c>
      <c r="C30892" s="2">
        <v>19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36</v>
      </c>
      <c r="D30898" s="2" t="s">
        <v>459</v>
      </c>
      <c r="E30898" s="2"/>
      <c r="F30898" s="2"/>
      <c r="G30898" s="2"/>
      <c r="H30898" s="2"/>
    </row>
    <row r="30899" spans="2:8">
      <c r="B30899" s="2" t="s">
        <v>31347</v>
      </c>
      <c r="C30899" s="2">
        <v>37</v>
      </c>
      <c r="D30899" s="2" t="s">
        <v>459</v>
      </c>
      <c r="E30899" s="2"/>
      <c r="F30899" s="2"/>
      <c r="G30899" s="2"/>
      <c r="H30899" s="2"/>
    </row>
    <row r="30900" spans="2:8">
      <c r="B30900" s="2" t="s">
        <v>31348</v>
      </c>
      <c r="C30900" s="2">
        <v>38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31349</v>
      </c>
      <c r="C30901" s="2">
        <v>38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459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31355</v>
      </c>
      <c r="C30907" s="2">
        <v>19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31356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32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459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31383</v>
      </c>
      <c r="C30935" s="2">
        <v>36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31391</v>
      </c>
      <c r="C30943" s="2">
        <v>27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17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31403</v>
      </c>
      <c r="C30955" s="2">
        <v>23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31405</v>
      </c>
      <c r="C30957" s="2">
        <v>23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31471</v>
      </c>
      <c r="C31023" s="2">
        <v>10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31485</v>
      </c>
      <c r="C31037" s="2">
        <v>25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31486</v>
      </c>
      <c r="C31038" s="2">
        <v>13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459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31504</v>
      </c>
      <c r="C31056" s="2">
        <v>21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31509</v>
      </c>
      <c r="C31061" s="2">
        <v>25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31511</v>
      </c>
      <c r="C31063" s="2">
        <v>24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31539</v>
      </c>
      <c r="C31091" s="2">
        <v>37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31549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15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10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31578</v>
      </c>
      <c r="C31130" s="2">
        <v>10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31579</v>
      </c>
      <c r="C31131" s="2">
        <v>10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31580</v>
      </c>
      <c r="C31132" s="2">
        <v>10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31601</v>
      </c>
      <c r="C31153" s="2">
        <v>36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31605</v>
      </c>
      <c r="C31157" s="2">
        <v>13</v>
      </c>
      <c r="D31157" s="2" t="s">
        <v>459</v>
      </c>
      <c r="E31157" s="2"/>
      <c r="F31157" s="2"/>
      <c r="G31157" s="2"/>
      <c r="H31157" s="2"/>
    </row>
    <row r="31158" spans="2:8">
      <c r="B31158" s="2" t="s">
        <v>31606</v>
      </c>
      <c r="C31158" s="2">
        <v>13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31607</v>
      </c>
      <c r="C31159" s="2">
        <v>13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31608</v>
      </c>
      <c r="C31160" s="2">
        <v>13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31609</v>
      </c>
      <c r="C31161" s="2">
        <v>14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26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31641</v>
      </c>
      <c r="C31193" s="2">
        <v>10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31642</v>
      </c>
      <c r="C31194" s="2">
        <v>10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31643</v>
      </c>
      <c r="C31195" s="2">
        <v>11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31644</v>
      </c>
      <c r="C31196" s="2">
        <v>11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31645</v>
      </c>
      <c r="C31197" s="2">
        <v>11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31646</v>
      </c>
      <c r="C31198" s="2">
        <v>11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31647</v>
      </c>
      <c r="C31199" s="2">
        <v>11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31648</v>
      </c>
      <c r="C31200" s="2">
        <v>12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31649</v>
      </c>
      <c r="C31201" s="2">
        <v>12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31659</v>
      </c>
      <c r="C31211" s="2">
        <v>36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31661</v>
      </c>
      <c r="C31213" s="2">
        <v>38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31719</v>
      </c>
      <c r="C31271" s="2">
        <v>41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31721</v>
      </c>
      <c r="C31273" s="2">
        <v>12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31722</v>
      </c>
      <c r="C31274" s="2">
        <v>17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31730</v>
      </c>
      <c r="C31282" s="2">
        <v>31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31733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31750</v>
      </c>
      <c r="C31302" s="2">
        <v>18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31752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18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43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32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31771</v>
      </c>
      <c r="C31323" s="2">
        <v>31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31778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31787</v>
      </c>
      <c r="C31339" s="2">
        <v>24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31788</v>
      </c>
      <c r="C31340" s="2">
        <v>38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31790</v>
      </c>
      <c r="C31342" s="2">
        <v>39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31791</v>
      </c>
      <c r="C31343" s="2">
        <v>33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31796</v>
      </c>
      <c r="C31348" s="2">
        <v>24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31812</v>
      </c>
      <c r="C31364" s="2">
        <v>34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31838</v>
      </c>
      <c r="C31390" s="2">
        <v>32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31852</v>
      </c>
      <c r="C31404" s="2">
        <v>12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8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31878</v>
      </c>
      <c r="C31430" s="2">
        <v>14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31880</v>
      </c>
      <c r="C31432" s="2">
        <v>19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31882</v>
      </c>
      <c r="C31434" s="2">
        <v>19</v>
      </c>
      <c r="D31434" s="2" t="s">
        <v>459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459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459</v>
      </c>
      <c r="E31436" s="2"/>
      <c r="F31436" s="2"/>
      <c r="G31436" s="2"/>
      <c r="H31436" s="2"/>
    </row>
    <row r="31437" spans="2:8">
      <c r="B31437" s="2" t="s">
        <v>31885</v>
      </c>
      <c r="C31437" s="2">
        <v>35</v>
      </c>
      <c r="D31437" s="2" t="s">
        <v>459</v>
      </c>
      <c r="E31437" s="2"/>
      <c r="F31437" s="2"/>
      <c r="G31437" s="2"/>
      <c r="H31437" s="2"/>
    </row>
    <row r="31438" spans="2:8">
      <c r="B31438" s="2" t="s">
        <v>31886</v>
      </c>
      <c r="C31438" s="2">
        <v>34</v>
      </c>
      <c r="D31438" s="2" t="s">
        <v>459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31892</v>
      </c>
      <c r="C31444" s="2">
        <v>30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31894</v>
      </c>
      <c r="C31446" s="2">
        <v>10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31897</v>
      </c>
      <c r="C31449" s="2">
        <v>39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40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31902</v>
      </c>
      <c r="C31454" s="2">
        <v>39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31904</v>
      </c>
      <c r="C31456" s="2">
        <v>41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31905</v>
      </c>
      <c r="C31457" s="2">
        <v>41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31906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31913</v>
      </c>
      <c r="C31465" s="2">
        <v>38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459</v>
      </c>
      <c r="E31478" s="2"/>
      <c r="F31478" s="2"/>
      <c r="G31478" s="2"/>
      <c r="H31478" s="2"/>
    </row>
    <row r="31479" spans="2:8">
      <c r="B31479" s="2" t="s">
        <v>31927</v>
      </c>
      <c r="C31479" s="2">
        <v>23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31928</v>
      </c>
      <c r="C31480" s="2">
        <v>33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31929</v>
      </c>
      <c r="C31481" s="2">
        <v>40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31930</v>
      </c>
      <c r="C31482" s="2">
        <v>40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31944</v>
      </c>
      <c r="C31496" s="2">
        <v>17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31945</v>
      </c>
      <c r="C31497" s="2">
        <v>18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14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31951</v>
      </c>
      <c r="C31503" s="2">
        <v>13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31960</v>
      </c>
      <c r="C31512" s="2">
        <v>35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35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459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24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31981</v>
      </c>
      <c r="C31533" s="2">
        <v>23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31983</v>
      </c>
      <c r="C31535" s="2">
        <v>16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32040</v>
      </c>
      <c r="C31592" s="2">
        <v>11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459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459</v>
      </c>
      <c r="E31598" s="2"/>
      <c r="F31598" s="2"/>
      <c r="G31598" s="2"/>
      <c r="H31598" s="2"/>
    </row>
    <row r="31599" spans="2:8">
      <c r="B31599" s="2" t="s">
        <v>32047</v>
      </c>
      <c r="C31599" s="2">
        <v>41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41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42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32058</v>
      </c>
      <c r="C31610" s="2">
        <v>23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32060</v>
      </c>
      <c r="C31612" s="2">
        <v>22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32063</v>
      </c>
      <c r="C31615" s="2">
        <v>33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459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459</v>
      </c>
      <c r="E31619" s="2"/>
      <c r="F31619" s="2"/>
      <c r="G31619" s="2"/>
      <c r="H31619" s="2"/>
    </row>
    <row r="31620" spans="2:8">
      <c r="B31620" s="2" t="s">
        <v>32068</v>
      </c>
      <c r="C31620" s="2">
        <v>35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32069</v>
      </c>
      <c r="C31621" s="2">
        <v>35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32071</v>
      </c>
      <c r="C31623" s="2">
        <v>41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32072</v>
      </c>
      <c r="C31624" s="2">
        <v>40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32086</v>
      </c>
      <c r="C31638" s="2">
        <v>36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32100</v>
      </c>
      <c r="C31652" s="2">
        <v>36</v>
      </c>
      <c r="D31652" s="2" t="s">
        <v>459</v>
      </c>
      <c r="E31652" s="2"/>
      <c r="F31652" s="2"/>
      <c r="G31652" s="2"/>
      <c r="H31652" s="2"/>
    </row>
    <row r="31653" spans="2:8">
      <c r="B31653" s="2" t="s">
        <v>32101</v>
      </c>
      <c r="C31653" s="2">
        <v>36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32103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30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32116</v>
      </c>
      <c r="C31668" s="2">
        <v>36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32118</v>
      </c>
      <c r="C31670" s="2">
        <v>34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459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459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32132</v>
      </c>
      <c r="C31684" s="2">
        <v>18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32133</v>
      </c>
      <c r="C31685" s="2">
        <v>16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32134</v>
      </c>
      <c r="C31686" s="2">
        <v>15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32135</v>
      </c>
      <c r="C31687" s="2">
        <v>31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32136</v>
      </c>
      <c r="C31688" s="2">
        <v>32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32138</v>
      </c>
      <c r="C31690" s="2">
        <v>24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32147</v>
      </c>
      <c r="C31699" s="2">
        <v>22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32149</v>
      </c>
      <c r="C31701" s="2">
        <v>14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459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459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32213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32226</v>
      </c>
      <c r="C31778" s="2">
        <v>33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32227</v>
      </c>
      <c r="C31779" s="2">
        <v>36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32229</v>
      </c>
      <c r="C31781" s="2">
        <v>16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32247</v>
      </c>
      <c r="C31799" s="2">
        <v>20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10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32274</v>
      </c>
      <c r="C31826" s="2">
        <v>10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32275</v>
      </c>
      <c r="C31827" s="2">
        <v>11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12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32308</v>
      </c>
      <c r="C31860" s="2">
        <v>14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32309</v>
      </c>
      <c r="C31861" s="2">
        <v>15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32310</v>
      </c>
      <c r="C31862" s="2">
        <v>17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32313</v>
      </c>
      <c r="C31865" s="2">
        <v>34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32319</v>
      </c>
      <c r="C31871" s="2">
        <v>34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32321</v>
      </c>
      <c r="C31873" s="2">
        <v>33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32333</v>
      </c>
      <c r="C31885" s="2">
        <v>9</v>
      </c>
      <c r="D31885" s="2" t="s">
        <v>459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459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17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32364</v>
      </c>
      <c r="C31916" s="2">
        <v>20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32366</v>
      </c>
      <c r="C31918" s="2">
        <v>20</v>
      </c>
      <c r="D31918" s="2" t="s">
        <v>459</v>
      </c>
      <c r="E31918" s="2"/>
      <c r="F31918" s="2"/>
      <c r="G31918" s="2"/>
      <c r="H31918" s="2"/>
    </row>
    <row r="31919" spans="2:8">
      <c r="B31919" s="2" t="s">
        <v>32367</v>
      </c>
      <c r="C31919" s="2">
        <v>19</v>
      </c>
      <c r="D31919" s="2" t="s">
        <v>459</v>
      </c>
      <c r="E31919" s="2"/>
      <c r="F31919" s="2"/>
      <c r="G31919" s="2"/>
      <c r="H31919" s="2"/>
    </row>
    <row r="31920" spans="2:8">
      <c r="B31920" s="2" t="s">
        <v>32368</v>
      </c>
      <c r="C31920" s="2">
        <v>19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32369</v>
      </c>
      <c r="C31921" s="2">
        <v>19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32372</v>
      </c>
      <c r="C31924" s="2">
        <v>20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459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15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32407</v>
      </c>
      <c r="C31959" s="2">
        <v>34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32422</v>
      </c>
      <c r="C31974" s="2">
        <v>30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32423</v>
      </c>
      <c r="C31975" s="2">
        <v>12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32424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32436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37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32449</v>
      </c>
      <c r="C32001" s="2">
        <v>38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32450</v>
      </c>
      <c r="C32002" s="2">
        <v>39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32451</v>
      </c>
      <c r="C32003" s="2">
        <v>40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459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459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459</v>
      </c>
      <c r="E32015" s="2"/>
      <c r="F32015" s="2"/>
      <c r="G32015" s="2"/>
      <c r="H32015" s="2"/>
    </row>
    <row r="32016" spans="2:8">
      <c r="B32016" s="2" t="s">
        <v>32464</v>
      </c>
      <c r="C32016" s="2">
        <v>22</v>
      </c>
      <c r="D32016" s="2" t="s">
        <v>459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32466</v>
      </c>
      <c r="C32018" s="2">
        <v>15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32477</v>
      </c>
      <c r="C32029" s="2">
        <v>18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32480</v>
      </c>
      <c r="C32032" s="2">
        <v>21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32482</v>
      </c>
      <c r="C32034" s="2">
        <v>18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32484</v>
      </c>
      <c r="C32036" s="2">
        <v>12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459</v>
      </c>
      <c r="E32042" s="2"/>
      <c r="F32042" s="2"/>
      <c r="G32042" s="2"/>
      <c r="H32042" s="2"/>
    </row>
    <row r="32043" spans="2:8">
      <c r="B32043" s="2" t="s">
        <v>32491</v>
      </c>
      <c r="C32043" s="2">
        <v>28</v>
      </c>
      <c r="D32043" s="2" t="s">
        <v>459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459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459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459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13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32527</v>
      </c>
      <c r="C32079" s="2">
        <v>16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32528</v>
      </c>
      <c r="C32080" s="2">
        <v>17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32531</v>
      </c>
      <c r="C32083" s="2">
        <v>21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32532</v>
      </c>
      <c r="C32084" s="2">
        <v>20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459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32553</v>
      </c>
      <c r="C32105" s="2">
        <v>17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32554</v>
      </c>
      <c r="C32106" s="2">
        <v>14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32556</v>
      </c>
      <c r="C32108" s="2">
        <v>18</v>
      </c>
      <c r="D32108" s="2" t="s">
        <v>459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32582</v>
      </c>
      <c r="C32134" s="2">
        <v>35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32583</v>
      </c>
      <c r="C32135" s="2">
        <v>37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32585</v>
      </c>
      <c r="C32137" s="2">
        <v>35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12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32599</v>
      </c>
      <c r="C32151" s="2">
        <v>40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32600</v>
      </c>
      <c r="C32152" s="2">
        <v>41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32601</v>
      </c>
      <c r="C32153" s="2">
        <v>42</v>
      </c>
      <c r="D32153" s="2" t="s">
        <v>459</v>
      </c>
      <c r="E32153" s="2"/>
      <c r="F32153" s="2"/>
      <c r="G32153" s="2"/>
      <c r="H32153" s="2"/>
    </row>
    <row r="32154" spans="2:8">
      <c r="B32154" s="2" t="s">
        <v>32602</v>
      </c>
      <c r="C32154" s="2">
        <v>16</v>
      </c>
      <c r="D32154" s="2" t="s">
        <v>459</v>
      </c>
      <c r="E32154" s="2"/>
      <c r="F32154" s="2"/>
      <c r="G32154" s="2"/>
      <c r="H32154" s="2"/>
    </row>
    <row r="32155" spans="2:8">
      <c r="B32155" s="2" t="s">
        <v>32603</v>
      </c>
      <c r="C32155" s="2">
        <v>14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32604</v>
      </c>
      <c r="C32156" s="2">
        <v>9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32607</v>
      </c>
      <c r="C32159" s="2">
        <v>24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32608</v>
      </c>
      <c r="C32160" s="2">
        <v>22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32613</v>
      </c>
      <c r="C32165" s="2">
        <v>22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32616</v>
      </c>
      <c r="C32168" s="2">
        <v>11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459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32619</v>
      </c>
      <c r="C32171" s="2">
        <v>24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32625</v>
      </c>
      <c r="C32177" s="2">
        <v>37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32626</v>
      </c>
      <c r="C32178" s="2">
        <v>37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32627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42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32632</v>
      </c>
      <c r="C32184" s="2">
        <v>43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32633</v>
      </c>
      <c r="C32185" s="2">
        <v>42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32634</v>
      </c>
      <c r="C32186" s="2">
        <v>40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32635</v>
      </c>
      <c r="C32187" s="2">
        <v>40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15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32649</v>
      </c>
      <c r="C32201" s="2">
        <v>16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32650</v>
      </c>
      <c r="C32202" s="2">
        <v>14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32651</v>
      </c>
      <c r="C32203" s="2">
        <v>13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32652</v>
      </c>
      <c r="C32204" s="2">
        <v>12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32653</v>
      </c>
      <c r="C32205" s="2">
        <v>14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6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32664</v>
      </c>
      <c r="C32216" s="2">
        <v>12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32665</v>
      </c>
      <c r="C32217" s="2">
        <v>16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32669</v>
      </c>
      <c r="C32221" s="2">
        <v>35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32671</v>
      </c>
      <c r="C32223" s="2">
        <v>45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32672</v>
      </c>
      <c r="C32224" s="2">
        <v>39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32681</v>
      </c>
      <c r="C32233" s="2">
        <v>35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459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459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36</v>
      </c>
      <c r="D32251" s="2" t="s">
        <v>459</v>
      </c>
      <c r="E32251" s="2"/>
      <c r="F32251" s="2"/>
      <c r="G32251" s="2"/>
      <c r="H32251" s="2"/>
    </row>
    <row r="32252" spans="2:8">
      <c r="B32252" s="2" t="s">
        <v>32700</v>
      </c>
      <c r="C32252" s="2">
        <v>36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32706</v>
      </c>
      <c r="C32258" s="2">
        <v>12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22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32715</v>
      </c>
      <c r="C32267" s="2">
        <v>22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32716</v>
      </c>
      <c r="C32268" s="2">
        <v>23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32719</v>
      </c>
      <c r="C32271" s="2">
        <v>35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32721</v>
      </c>
      <c r="C32273" s="2">
        <v>33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459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459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32728</v>
      </c>
      <c r="C32280" s="2">
        <v>24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32730</v>
      </c>
      <c r="C32282" s="2">
        <v>21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32734</v>
      </c>
      <c r="C32286" s="2">
        <v>34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8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32782</v>
      </c>
      <c r="C32334" s="2">
        <v>12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32783</v>
      </c>
      <c r="C32335" s="2">
        <v>15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32785</v>
      </c>
      <c r="C32337" s="2">
        <v>18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32786</v>
      </c>
      <c r="C32338" s="2">
        <v>19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32788</v>
      </c>
      <c r="C32340" s="2">
        <v>18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32798</v>
      </c>
      <c r="C32350" s="2">
        <v>18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21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32807</v>
      </c>
      <c r="C32359" s="2">
        <v>23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32809</v>
      </c>
      <c r="C32361" s="2">
        <v>24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32810</v>
      </c>
      <c r="C32362" s="2">
        <v>24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32833</v>
      </c>
      <c r="C32385" s="2">
        <v>23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459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459</v>
      </c>
      <c r="E32412" s="2"/>
      <c r="F32412" s="2"/>
      <c r="G32412" s="2"/>
      <c r="H32412" s="2"/>
    </row>
    <row r="32413" spans="2:8">
      <c r="B32413" s="2" t="s">
        <v>32861</v>
      </c>
      <c r="C32413" s="2">
        <v>32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459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32886</v>
      </c>
      <c r="C32438" s="2">
        <v>19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32887</v>
      </c>
      <c r="C32439" s="2">
        <v>20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32894</v>
      </c>
      <c r="C32446" s="2">
        <v>21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19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32909</v>
      </c>
      <c r="C32461" s="2">
        <v>23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32923</v>
      </c>
      <c r="C32475" s="2">
        <v>29</v>
      </c>
      <c r="D32475" s="2" t="s">
        <v>459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32937</v>
      </c>
      <c r="C32489" s="2">
        <v>11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32938</v>
      </c>
      <c r="C32490" s="2">
        <v>21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19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32951</v>
      </c>
      <c r="C32503" s="2">
        <v>21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32952</v>
      </c>
      <c r="C32504" s="2">
        <v>22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459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34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32983</v>
      </c>
      <c r="C32535" s="2">
        <v>34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459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33011</v>
      </c>
      <c r="C32563" s="2">
        <v>23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33012</v>
      </c>
      <c r="C32564" s="2">
        <v>22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33013</v>
      </c>
      <c r="C32565" s="2">
        <v>22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33019</v>
      </c>
      <c r="C32571" s="2">
        <v>33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33020</v>
      </c>
      <c r="C32572" s="2">
        <v>33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459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459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33029</v>
      </c>
      <c r="C32581" s="2">
        <v>34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33030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33045</v>
      </c>
      <c r="C32597" s="2">
        <v>12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23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459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459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459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33062</v>
      </c>
      <c r="C32614" s="2">
        <v>33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33063</v>
      </c>
      <c r="C32615" s="2">
        <v>32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20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33078</v>
      </c>
      <c r="C32630" s="2">
        <v>19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33079</v>
      </c>
      <c r="C32631" s="2">
        <v>20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33080</v>
      </c>
      <c r="C32632" s="2">
        <v>22</v>
      </c>
      <c r="D32632" s="2" t="s">
        <v>459</v>
      </c>
      <c r="E32632" s="2"/>
      <c r="F32632" s="2"/>
      <c r="G32632" s="2"/>
      <c r="H32632" s="2"/>
    </row>
    <row r="32633" spans="2:8">
      <c r="B32633" s="2" t="s">
        <v>33081</v>
      </c>
      <c r="C32633" s="2">
        <v>24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15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33110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459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459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33123</v>
      </c>
      <c r="C32675" s="2">
        <v>22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33124</v>
      </c>
      <c r="C32676" s="2">
        <v>16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33131</v>
      </c>
      <c r="C32683" s="2">
        <v>30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33135</v>
      </c>
      <c r="C32687" s="2">
        <v>35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33141</v>
      </c>
      <c r="C32693" s="2">
        <v>38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33142</v>
      </c>
      <c r="C32694" s="2">
        <v>37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33144</v>
      </c>
      <c r="C32696" s="2">
        <v>35</v>
      </c>
      <c r="D32696" s="2" t="s">
        <v>459</v>
      </c>
      <c r="E32696" s="2"/>
      <c r="F32696" s="2"/>
      <c r="G32696" s="2"/>
      <c r="H32696" s="2"/>
    </row>
    <row r="32697" spans="2:8">
      <c r="B32697" s="2" t="s">
        <v>33145</v>
      </c>
      <c r="C32697" s="2">
        <v>36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14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33169</v>
      </c>
      <c r="C32721" s="2">
        <v>14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33177</v>
      </c>
      <c r="C32729" s="2">
        <v>21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459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459</v>
      </c>
      <c r="E32736" s="2"/>
      <c r="F32736" s="2"/>
      <c r="G32736" s="2"/>
      <c r="H32736" s="2"/>
    </row>
    <row r="32737" spans="2:8">
      <c r="B32737" s="2" t="s">
        <v>33185</v>
      </c>
      <c r="C32737" s="2">
        <v>37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459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459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36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33203</v>
      </c>
      <c r="C32755" s="2">
        <v>41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33204</v>
      </c>
      <c r="C32756" s="2">
        <v>40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33205</v>
      </c>
      <c r="C32757" s="2">
        <v>40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33211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459</v>
      </c>
      <c r="E32788" s="2"/>
      <c r="F32788" s="2"/>
      <c r="G32788" s="2"/>
      <c r="H32788" s="2"/>
    </row>
    <row r="32789" spans="2:8">
      <c r="B32789" s="2" t="s">
        <v>33237</v>
      </c>
      <c r="C32789" s="2">
        <v>35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33241</v>
      </c>
      <c r="C32793" s="2">
        <v>13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33242</v>
      </c>
      <c r="C32794" s="2">
        <v>14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11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33256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33262</v>
      </c>
      <c r="C32814" s="2">
        <v>17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33263</v>
      </c>
      <c r="C32815" s="2">
        <v>17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33264</v>
      </c>
      <c r="C32816" s="2">
        <v>18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18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33356</v>
      </c>
      <c r="C32908" s="2">
        <v>34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33359</v>
      </c>
      <c r="C32911" s="2">
        <v>12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33387</v>
      </c>
      <c r="C32939" s="2">
        <v>30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33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33416</v>
      </c>
      <c r="C32968" s="2">
        <v>35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33431</v>
      </c>
      <c r="C32983" s="2">
        <v>19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33433</v>
      </c>
      <c r="C32985" s="2">
        <v>16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459</v>
      </c>
      <c r="E33024" s="2"/>
      <c r="F33024" s="2"/>
      <c r="G33024" s="2"/>
      <c r="H33024" s="2"/>
    </row>
    <row r="33025" spans="2:8">
      <c r="B33025" s="2" t="s">
        <v>33473</v>
      </c>
      <c r="C33025" s="2">
        <v>24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33487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33507</v>
      </c>
      <c r="C33059" s="2">
        <v>36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37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33528</v>
      </c>
      <c r="C33080" s="2">
        <v>38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33529</v>
      </c>
      <c r="C33081" s="2">
        <v>38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33530</v>
      </c>
      <c r="C33082" s="2">
        <v>37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33556</v>
      </c>
      <c r="C33108" s="2">
        <v>23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33560</v>
      </c>
      <c r="C33112" s="2">
        <v>20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33561</v>
      </c>
      <c r="C33113" s="2">
        <v>14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33562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33588</v>
      </c>
      <c r="C33140" s="2">
        <v>31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33593</v>
      </c>
      <c r="C33145" s="2">
        <v>21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459</v>
      </c>
      <c r="E33147" s="2"/>
      <c r="F33147" s="2"/>
      <c r="G33147" s="2"/>
      <c r="H33147" s="2"/>
    </row>
    <row r="33148" spans="2:8">
      <c r="B33148" s="2" t="s">
        <v>33596</v>
      </c>
      <c r="C33148" s="2">
        <v>23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459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459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459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459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459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15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33625</v>
      </c>
      <c r="C33177" s="2">
        <v>16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33670</v>
      </c>
      <c r="C33222" s="2">
        <v>35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33671</v>
      </c>
      <c r="C33223" s="2">
        <v>35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33673</v>
      </c>
      <c r="C33225" s="2">
        <v>22</v>
      </c>
      <c r="D33225" s="2" t="s">
        <v>459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459</v>
      </c>
      <c r="E33226" s="2"/>
      <c r="F33226" s="2"/>
      <c r="G33226" s="2"/>
      <c r="H33226" s="2"/>
    </row>
    <row r="33227" spans="2:8">
      <c r="B33227" s="2" t="s">
        <v>33675</v>
      </c>
      <c r="C33227" s="2">
        <v>24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459</v>
      </c>
      <c r="E33230" s="2"/>
      <c r="F33230" s="2"/>
      <c r="G33230" s="2"/>
      <c r="H33230" s="2"/>
    </row>
    <row r="33231" spans="2:8">
      <c r="B33231" s="2" t="s">
        <v>33679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19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33721</v>
      </c>
      <c r="C33273" s="2">
        <v>35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33736</v>
      </c>
      <c r="C33288" s="2">
        <v>27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33742</v>
      </c>
      <c r="C33294" s="2">
        <v>23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33743</v>
      </c>
      <c r="C33295" s="2">
        <v>21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33750</v>
      </c>
      <c r="C33302" s="2">
        <v>19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33751</v>
      </c>
      <c r="C33303" s="2">
        <v>14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459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459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12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33793</v>
      </c>
      <c r="C33345" s="2">
        <v>16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459</v>
      </c>
      <c r="E33349" s="2"/>
      <c r="F33349" s="2"/>
      <c r="G33349" s="2"/>
      <c r="H33349" s="2"/>
    </row>
    <row r="33350" spans="2:8">
      <c r="B33350" s="2" t="s">
        <v>33798</v>
      </c>
      <c r="C33350" s="2">
        <v>11</v>
      </c>
      <c r="D33350" s="2" t="s">
        <v>459</v>
      </c>
      <c r="E33350" s="2"/>
      <c r="F33350" s="2"/>
      <c r="G33350" s="2"/>
      <c r="H33350" s="2"/>
    </row>
    <row r="33351" spans="2:8">
      <c r="B33351" s="2" t="s">
        <v>33799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33806</v>
      </c>
      <c r="C33358" s="2">
        <v>17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459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459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5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33862</v>
      </c>
      <c r="C33414" s="2">
        <v>6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33865</v>
      </c>
      <c r="C33417" s="2">
        <v>21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33881</v>
      </c>
      <c r="C33433" s="2">
        <v>14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33895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12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33914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33949</v>
      </c>
      <c r="C33501" s="2">
        <v>13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33950</v>
      </c>
      <c r="C33502" s="2">
        <v>11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11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9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33959</v>
      </c>
      <c r="C33511" s="2">
        <v>11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33960</v>
      </c>
      <c r="C33512" s="2">
        <v>12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33961</v>
      </c>
      <c r="C33513" s="2">
        <v>11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33962</v>
      </c>
      <c r="C33514" s="2">
        <v>11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33963</v>
      </c>
      <c r="C33515" s="2">
        <v>12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33964</v>
      </c>
      <c r="C33516" s="2">
        <v>13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33965</v>
      </c>
      <c r="C33517" s="2">
        <v>14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33969</v>
      </c>
      <c r="C33521" s="2">
        <v>19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33971</v>
      </c>
      <c r="C33523" s="2">
        <v>30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13</v>
      </c>
      <c r="D33550" s="2" t="s">
        <v>459</v>
      </c>
      <c r="E33550" s="2"/>
      <c r="F33550" s="2"/>
      <c r="G33550" s="2"/>
      <c r="H33550" s="2"/>
    </row>
    <row r="33551" spans="2:8">
      <c r="B33551" s="2" t="s">
        <v>33999</v>
      </c>
      <c r="C33551" s="2">
        <v>13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34000</v>
      </c>
      <c r="C33552" s="2">
        <v>15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34004</v>
      </c>
      <c r="C33556" s="2">
        <v>19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34005</v>
      </c>
      <c r="C33557" s="2">
        <v>19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34006</v>
      </c>
      <c r="C33558" s="2">
        <v>21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34007</v>
      </c>
      <c r="C33559" s="2">
        <v>11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12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34013</v>
      </c>
      <c r="C33565" s="2">
        <v>15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34014</v>
      </c>
      <c r="C33566" s="2">
        <v>16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34015</v>
      </c>
      <c r="C33567" s="2">
        <v>15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34016</v>
      </c>
      <c r="C33568" s="2">
        <v>13</v>
      </c>
      <c r="D33568" s="2" t="s">
        <v>459</v>
      </c>
      <c r="E33568" s="2"/>
      <c r="F33568" s="2"/>
      <c r="G33568" s="2"/>
      <c r="H33568" s="2"/>
    </row>
    <row r="33569" spans="2:8">
      <c r="B33569" s="2" t="s">
        <v>34017</v>
      </c>
      <c r="C33569" s="2">
        <v>13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34018</v>
      </c>
      <c r="C33570" s="2">
        <v>13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34019</v>
      </c>
      <c r="C33571" s="2">
        <v>13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34025</v>
      </c>
      <c r="C33577" s="2">
        <v>34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34026</v>
      </c>
      <c r="C33578" s="2">
        <v>35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35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34039</v>
      </c>
      <c r="C33591" s="2">
        <v>27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34041</v>
      </c>
      <c r="C33593" s="2">
        <v>22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38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34055</v>
      </c>
      <c r="C33607" s="2">
        <v>40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34056</v>
      </c>
      <c r="C33608" s="2">
        <v>39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34057</v>
      </c>
      <c r="C33609" s="2">
        <v>39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34064</v>
      </c>
      <c r="C33616" s="2">
        <v>21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16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19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34081</v>
      </c>
      <c r="C33633" s="2">
        <v>26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34090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39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34096</v>
      </c>
      <c r="C33648" s="2">
        <v>40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34097</v>
      </c>
      <c r="C33649" s="2">
        <v>39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34098</v>
      </c>
      <c r="C33650" s="2">
        <v>37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21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34105</v>
      </c>
      <c r="C33657" s="2">
        <v>23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459</v>
      </c>
      <c r="E33661" s="2"/>
      <c r="F33661" s="2"/>
      <c r="G33661" s="2"/>
      <c r="H33661" s="2"/>
    </row>
    <row r="33662" spans="2:8">
      <c r="B33662" s="2" t="s">
        <v>34110</v>
      </c>
      <c r="C33662" s="2">
        <v>24</v>
      </c>
      <c r="D33662" s="2" t="s">
        <v>459</v>
      </c>
      <c r="E33662" s="2"/>
      <c r="F33662" s="2"/>
      <c r="G33662" s="2"/>
      <c r="H33662" s="2"/>
    </row>
    <row r="33663" spans="2:8">
      <c r="B33663" s="2" t="s">
        <v>34111</v>
      </c>
      <c r="C33663" s="2">
        <v>13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7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34146</v>
      </c>
      <c r="C33698" s="2">
        <v>11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19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459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34183</v>
      </c>
      <c r="C33735" s="2">
        <v>19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34184</v>
      </c>
      <c r="C33736" s="2">
        <v>23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34186</v>
      </c>
      <c r="C33738" s="2">
        <v>23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34193</v>
      </c>
      <c r="C33745" s="2">
        <v>19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34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34219</v>
      </c>
      <c r="C33771" s="2">
        <v>7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34220</v>
      </c>
      <c r="C33772" s="2">
        <v>6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24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34248</v>
      </c>
      <c r="C33800" s="2">
        <v>35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34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34268</v>
      </c>
      <c r="C33820" s="2">
        <v>33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34270</v>
      </c>
      <c r="C33822" s="2">
        <v>35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34271</v>
      </c>
      <c r="C33823" s="2">
        <v>38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34272</v>
      </c>
      <c r="C33824" s="2">
        <v>37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34273</v>
      </c>
      <c r="C33825" s="2">
        <v>36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34289</v>
      </c>
      <c r="C33841" s="2">
        <v>32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459</v>
      </c>
      <c r="E33844" s="2"/>
      <c r="F33844" s="2"/>
      <c r="G33844" s="2"/>
      <c r="H33844" s="2"/>
    </row>
    <row r="33845" spans="2:8">
      <c r="B33845" s="2" t="s">
        <v>34293</v>
      </c>
      <c r="C33845" s="2">
        <v>16</v>
      </c>
      <c r="D33845" s="2" t="s">
        <v>459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459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459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459</v>
      </c>
      <c r="E33848" s="2"/>
      <c r="F33848" s="2"/>
      <c r="G33848" s="2"/>
      <c r="H33848" s="2"/>
    </row>
    <row r="33849" spans="2:8">
      <c r="B33849" s="2" t="s">
        <v>34297</v>
      </c>
      <c r="C33849" s="2">
        <v>33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459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34304</v>
      </c>
      <c r="C33856" s="2">
        <v>31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34306</v>
      </c>
      <c r="C33858" s="2">
        <v>35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34307</v>
      </c>
      <c r="C33859" s="2">
        <v>37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459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34314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459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459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459</v>
      </c>
      <c r="E33883" s="2"/>
      <c r="F33883" s="2"/>
      <c r="G33883" s="2"/>
      <c r="H33883" s="2"/>
    </row>
    <row r="33884" spans="2:8">
      <c r="B33884" s="2" t="s">
        <v>34332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34369</v>
      </c>
      <c r="C33921" s="2">
        <v>29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34381</v>
      </c>
      <c r="C33933" s="2">
        <v>21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34382</v>
      </c>
      <c r="C33934" s="2">
        <v>22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34384</v>
      </c>
      <c r="C33936" s="2">
        <v>22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19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34423</v>
      </c>
      <c r="C33975" s="2">
        <v>32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34430</v>
      </c>
      <c r="C33982" s="2">
        <v>31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34432</v>
      </c>
      <c r="C33984" s="2">
        <v>35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34433</v>
      </c>
      <c r="C33985" s="2">
        <v>34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30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34442</v>
      </c>
      <c r="C33994" s="2">
        <v>32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34444</v>
      </c>
      <c r="C33996" s="2">
        <v>32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13</v>
      </c>
      <c r="D34019" s="2" t="s">
        <v>459</v>
      </c>
      <c r="E34019" s="2"/>
      <c r="F34019" s="2"/>
      <c r="G34019" s="2"/>
      <c r="H34019" s="2"/>
    </row>
    <row r="34020" spans="2:8">
      <c r="B34020" s="2" t="s">
        <v>34468</v>
      </c>
      <c r="C34020" s="2">
        <v>19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38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34486</v>
      </c>
      <c r="C34038" s="2">
        <v>39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34488</v>
      </c>
      <c r="C34040" s="2">
        <v>41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34489</v>
      </c>
      <c r="C34041" s="2">
        <v>39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13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34503</v>
      </c>
      <c r="C34055" s="2">
        <v>15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34504</v>
      </c>
      <c r="C34056" s="2">
        <v>19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34505</v>
      </c>
      <c r="C34057" s="2">
        <v>21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34507</v>
      </c>
      <c r="C34059" s="2">
        <v>22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34508</v>
      </c>
      <c r="C34060" s="2">
        <v>17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34509</v>
      </c>
      <c r="C34061" s="2">
        <v>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16</v>
      </c>
      <c r="D34065" s="2" t="s">
        <v>459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459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34516</v>
      </c>
      <c r="C34068" s="2">
        <v>20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40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42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23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34570</v>
      </c>
      <c r="C34122" s="2">
        <v>23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34594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15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15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34606</v>
      </c>
      <c r="C34158" s="2">
        <v>17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34607</v>
      </c>
      <c r="C34159" s="2">
        <v>15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34608</v>
      </c>
      <c r="C34160" s="2">
        <v>15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34609</v>
      </c>
      <c r="C34161" s="2">
        <v>15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34610</v>
      </c>
      <c r="C34162" s="2">
        <v>15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34611</v>
      </c>
      <c r="C34163" s="2">
        <v>15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34612</v>
      </c>
      <c r="C34164" s="2">
        <v>14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34629</v>
      </c>
      <c r="C34181" s="2">
        <v>49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34630</v>
      </c>
      <c r="C34182" s="2">
        <v>48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34631</v>
      </c>
      <c r="C34183" s="2">
        <v>46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34632</v>
      </c>
      <c r="C34184" s="2">
        <v>17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14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34650</v>
      </c>
      <c r="C34202" s="2">
        <v>18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34655</v>
      </c>
      <c r="C34207" s="2">
        <v>20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459</v>
      </c>
      <c r="E34220" s="2"/>
      <c r="F34220" s="2"/>
      <c r="G34220" s="2"/>
      <c r="H34220" s="2"/>
    </row>
    <row r="34221" spans="2:8">
      <c r="B34221" s="2" t="s">
        <v>34669</v>
      </c>
      <c r="C34221" s="2">
        <v>23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34708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19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459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34799</v>
      </c>
      <c r="C34351" s="2">
        <v>13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34807</v>
      </c>
      <c r="C34359" s="2">
        <v>39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13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34828</v>
      </c>
      <c r="C34380" s="2">
        <v>33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34834</v>
      </c>
      <c r="C34386" s="2">
        <v>50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34835</v>
      </c>
      <c r="C34387" s="2">
        <v>52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34836</v>
      </c>
      <c r="C34388" s="2">
        <v>53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34837</v>
      </c>
      <c r="C34389" s="2">
        <v>54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459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459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34847</v>
      </c>
      <c r="C34399" s="2">
        <v>40</v>
      </c>
      <c r="D34399" s="2" t="s">
        <v>459</v>
      </c>
      <c r="E34399" s="2"/>
      <c r="F34399" s="2"/>
      <c r="G34399" s="2"/>
      <c r="H34399" s="2"/>
    </row>
    <row r="34400" spans="2:8">
      <c r="B34400" s="2" t="s">
        <v>34848</v>
      </c>
      <c r="C34400" s="2">
        <v>43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34849</v>
      </c>
      <c r="C34401" s="2">
        <v>43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34850</v>
      </c>
      <c r="C34402" s="2">
        <v>42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34864</v>
      </c>
      <c r="C34416" s="2">
        <v>36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34865</v>
      </c>
      <c r="C34417" s="2">
        <v>38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34866</v>
      </c>
      <c r="C34418" s="2">
        <v>30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34873</v>
      </c>
      <c r="C34425" s="2">
        <v>17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459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34891</v>
      </c>
      <c r="C34443" s="2">
        <v>32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34892</v>
      </c>
      <c r="C34444" s="2">
        <v>31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34893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34916</v>
      </c>
      <c r="C34468" s="2">
        <v>32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34922</v>
      </c>
      <c r="C34474" s="2">
        <v>22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19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34947</v>
      </c>
      <c r="C34499" s="2">
        <v>19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34948</v>
      </c>
      <c r="C34500" s="2">
        <v>19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34955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42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34991</v>
      </c>
      <c r="C34543" s="2">
        <v>35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34993</v>
      </c>
      <c r="C34545" s="2">
        <v>34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35012</v>
      </c>
      <c r="C34564" s="2">
        <v>36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35013</v>
      </c>
      <c r="C34565" s="2">
        <v>36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35014</v>
      </c>
      <c r="C34566" s="2">
        <v>32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459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459</v>
      </c>
      <c r="E34581" s="2"/>
      <c r="F34581" s="2"/>
      <c r="G34581" s="2"/>
      <c r="H34581" s="2"/>
    </row>
    <row r="34582" spans="2:8">
      <c r="B34582" s="2" t="s">
        <v>35030</v>
      </c>
      <c r="C34582" s="2">
        <v>19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35031</v>
      </c>
      <c r="C34583" s="2">
        <v>10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54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54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50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35044</v>
      </c>
      <c r="C34596" s="2">
        <v>50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35045</v>
      </c>
      <c r="C34597" s="2">
        <v>46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35046</v>
      </c>
      <c r="C34598" s="2">
        <v>44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13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35100</v>
      </c>
      <c r="C34652" s="2">
        <v>34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51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35138</v>
      </c>
      <c r="C34690" s="2">
        <v>51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35140</v>
      </c>
      <c r="C34692" s="2">
        <v>33</v>
      </c>
      <c r="D34692" s="2" t="s">
        <v>459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35144</v>
      </c>
      <c r="C34696" s="2">
        <v>34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35152</v>
      </c>
      <c r="C34704" s="2">
        <v>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35</v>
      </c>
      <c r="D34709" s="2" t="s">
        <v>459</v>
      </c>
      <c r="E34709" s="2"/>
      <c r="F34709" s="2"/>
      <c r="G34709" s="2"/>
      <c r="H34709" s="2"/>
    </row>
    <row r="34710" spans="2:8">
      <c r="B34710" s="2" t="s">
        <v>35158</v>
      </c>
      <c r="C34710" s="2">
        <v>36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35159</v>
      </c>
      <c r="C34711" s="2">
        <v>35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35160</v>
      </c>
      <c r="C34712" s="2">
        <v>34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34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35184</v>
      </c>
      <c r="C34736" s="2">
        <v>35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35185</v>
      </c>
      <c r="C34737" s="2">
        <v>34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459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459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459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35227</v>
      </c>
      <c r="C34779" s="2">
        <v>31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36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35251</v>
      </c>
      <c r="C34803" s="2">
        <v>35</v>
      </c>
      <c r="D34803" s="2" t="s">
        <v>459</v>
      </c>
      <c r="E34803" s="2"/>
      <c r="F34803" s="2"/>
      <c r="G34803" s="2"/>
      <c r="H34803" s="2"/>
    </row>
    <row r="34804" spans="2:8">
      <c r="B34804" s="2" t="s">
        <v>35252</v>
      </c>
      <c r="C34804" s="2">
        <v>35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11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35337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35345</v>
      </c>
      <c r="C34897" s="2">
        <v>38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35346</v>
      </c>
      <c r="C34898" s="2">
        <v>37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35347</v>
      </c>
      <c r="C34899" s="2">
        <v>37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35352</v>
      </c>
      <c r="C34904" s="2">
        <v>32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459</v>
      </c>
      <c r="E34913" s="2"/>
      <c r="F34913" s="2"/>
      <c r="G34913" s="2"/>
      <c r="H34913" s="2"/>
    </row>
    <row r="34914" spans="2:8">
      <c r="B34914" s="2" t="s">
        <v>35362</v>
      </c>
      <c r="C34914" s="2">
        <v>21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35363</v>
      </c>
      <c r="C34915" s="2">
        <v>24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35365</v>
      </c>
      <c r="C34917" s="2">
        <v>26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35369</v>
      </c>
      <c r="C34921" s="2">
        <v>32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39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35390</v>
      </c>
      <c r="C34942" s="2">
        <v>41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35391</v>
      </c>
      <c r="C34943" s="2">
        <v>41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35422</v>
      </c>
      <c r="C34974" s="2">
        <v>35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35424</v>
      </c>
      <c r="C34976" s="2">
        <v>36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35449</v>
      </c>
      <c r="C35001" s="2">
        <v>32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15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35479</v>
      </c>
      <c r="C35031" s="2">
        <v>25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35481</v>
      </c>
      <c r="C35033" s="2">
        <v>37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35485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35499</v>
      </c>
      <c r="C35051" s="2">
        <v>18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35505</v>
      </c>
      <c r="C35057" s="2">
        <v>23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35513</v>
      </c>
      <c r="C35065" s="2">
        <v>31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35525</v>
      </c>
      <c r="C35077" s="2">
        <v>32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35531</v>
      </c>
      <c r="C35083" s="2">
        <v>34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35534</v>
      </c>
      <c r="C35086" s="2">
        <v>16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35535</v>
      </c>
      <c r="C35087" s="2">
        <v>14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35552</v>
      </c>
      <c r="C35104" s="2">
        <v>23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35562</v>
      </c>
      <c r="C35114" s="2">
        <v>25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35577</v>
      </c>
      <c r="C35129" s="2">
        <v>39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35580</v>
      </c>
      <c r="C35132" s="2">
        <v>15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35585</v>
      </c>
      <c r="C35137" s="2">
        <v>37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35587</v>
      </c>
      <c r="C35139" s="2">
        <v>38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35602</v>
      </c>
      <c r="C35154" s="2">
        <v>41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35605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35622</v>
      </c>
      <c r="C35174" s="2">
        <v>36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35623</v>
      </c>
      <c r="C35175" s="2">
        <v>37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35624</v>
      </c>
      <c r="C35176" s="2">
        <v>36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35646</v>
      </c>
      <c r="C35198" s="2">
        <v>22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35647</v>
      </c>
      <c r="C35199" s="2">
        <v>22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35650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459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32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35682</v>
      </c>
      <c r="C35234" s="2">
        <v>34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459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35686</v>
      </c>
      <c r="C35238" s="2">
        <v>35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459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35807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21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35819</v>
      </c>
      <c r="C35371" s="2">
        <v>21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35821</v>
      </c>
      <c r="C35373" s="2">
        <v>16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37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35850</v>
      </c>
      <c r="C35402" s="2">
        <v>26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35855</v>
      </c>
      <c r="C35407" s="2">
        <v>34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35859</v>
      </c>
      <c r="C35411" s="2">
        <v>18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35863</v>
      </c>
      <c r="C35415" s="2">
        <v>22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35865</v>
      </c>
      <c r="C35417" s="2">
        <v>19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35866</v>
      </c>
      <c r="C35418" s="2">
        <v>20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35870</v>
      </c>
      <c r="C35422" s="2">
        <v>29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35871</v>
      </c>
      <c r="C35423" s="2">
        <v>13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459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459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459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459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35882</v>
      </c>
      <c r="C35434" s="2">
        <v>16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35884</v>
      </c>
      <c r="C35436" s="2">
        <v>25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35889</v>
      </c>
      <c r="C35441" s="2">
        <v>20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35890</v>
      </c>
      <c r="C35442" s="2">
        <v>21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13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35907</v>
      </c>
      <c r="C35459" s="2">
        <v>13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35908</v>
      </c>
      <c r="C35460" s="2">
        <v>18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459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459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459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459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35950</v>
      </c>
      <c r="C35502" s="2">
        <v>13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28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35984</v>
      </c>
      <c r="C35536" s="2">
        <v>35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459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36004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36031</v>
      </c>
      <c r="C35583" s="2">
        <v>16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36045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11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36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36132</v>
      </c>
      <c r="C35684" s="2">
        <v>36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36133</v>
      </c>
      <c r="C35685" s="2">
        <v>36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36149</v>
      </c>
      <c r="C35701" s="2">
        <v>37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36150</v>
      </c>
      <c r="C35702" s="2">
        <v>38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36151</v>
      </c>
      <c r="C35703" s="2">
        <v>38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36152</v>
      </c>
      <c r="C35704" s="2">
        <v>38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38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36161</v>
      </c>
      <c r="C35713" s="2">
        <v>40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36162</v>
      </c>
      <c r="C35714" s="2">
        <v>40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36163</v>
      </c>
      <c r="C35715" s="2">
        <v>36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40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36180</v>
      </c>
      <c r="C35732" s="2">
        <v>36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35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36195</v>
      </c>
      <c r="C35747" s="2">
        <v>34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459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459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459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459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36253</v>
      </c>
      <c r="C35805" s="2">
        <v>17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17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36272</v>
      </c>
      <c r="C35824" s="2">
        <v>41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36273</v>
      </c>
      <c r="C35825" s="2">
        <v>14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36274</v>
      </c>
      <c r="C35826" s="2">
        <v>17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36275</v>
      </c>
      <c r="C35827" s="2">
        <v>17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36276</v>
      </c>
      <c r="C35828" s="2">
        <v>17</v>
      </c>
      <c r="D35828" s="2" t="s">
        <v>459</v>
      </c>
      <c r="E35828" s="2"/>
      <c r="F35828" s="2"/>
      <c r="G35828" s="2"/>
      <c r="H35828" s="2"/>
    </row>
    <row r="35829" spans="2:8">
      <c r="B35829" s="2" t="s">
        <v>36277</v>
      </c>
      <c r="C35829" s="2">
        <v>18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36278</v>
      </c>
      <c r="C35830" s="2">
        <v>17</v>
      </c>
      <c r="D35830" s="2" t="s">
        <v>459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36284</v>
      </c>
      <c r="C35836" s="2">
        <v>30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36289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36298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36308</v>
      </c>
      <c r="C35860" s="2">
        <v>15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459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459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36325</v>
      </c>
      <c r="C35877" s="2">
        <v>34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36332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36348</v>
      </c>
      <c r="C35900" s="2">
        <v>34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36350</v>
      </c>
      <c r="C35902" s="2">
        <v>33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38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36373</v>
      </c>
      <c r="C35925" s="2">
        <v>36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36383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47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36419</v>
      </c>
      <c r="C35971" s="2">
        <v>47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36420</v>
      </c>
      <c r="C35972" s="2">
        <v>44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36421</v>
      </c>
      <c r="C35973" s="2">
        <v>43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36424</v>
      </c>
      <c r="C35976" s="2">
        <v>27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36427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36462</v>
      </c>
      <c r="C36014" s="2">
        <v>38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36465</v>
      </c>
      <c r="C36017" s="2">
        <v>29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34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36485</v>
      </c>
      <c r="C36037" s="2">
        <v>35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36486</v>
      </c>
      <c r="C36038" s="2">
        <v>22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36487</v>
      </c>
      <c r="C36039" s="2">
        <v>15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36488</v>
      </c>
      <c r="C36040" s="2">
        <v>19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36498</v>
      </c>
      <c r="C36050" s="2">
        <v>35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36500</v>
      </c>
      <c r="C36052" s="2">
        <v>35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36502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33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36532</v>
      </c>
      <c r="C36084" s="2">
        <v>19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36533</v>
      </c>
      <c r="C36085" s="2">
        <v>18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36534</v>
      </c>
      <c r="C36086" s="2">
        <v>18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36535</v>
      </c>
      <c r="C36087" s="2">
        <v>18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36536</v>
      </c>
      <c r="C36088" s="2">
        <v>18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36561</v>
      </c>
      <c r="C36113" s="2">
        <v>13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459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459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459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36585</v>
      </c>
      <c r="C36137" s="2">
        <v>27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36600</v>
      </c>
      <c r="C36152" s="2">
        <v>23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36602</v>
      </c>
      <c r="C36154" s="2">
        <v>17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36615</v>
      </c>
      <c r="C36167" s="2">
        <v>34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36622</v>
      </c>
      <c r="C36174" s="2">
        <v>38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36624</v>
      </c>
      <c r="C36176" s="2">
        <v>10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23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36627</v>
      </c>
      <c r="C36179" s="2">
        <v>14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36628</v>
      </c>
      <c r="C36180" s="2">
        <v>14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36643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13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35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36659</v>
      </c>
      <c r="C36211" s="2">
        <v>33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36661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36677</v>
      </c>
      <c r="C36229" s="2">
        <v>25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459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459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459</v>
      </c>
      <c r="E36238" s="2"/>
      <c r="F36238" s="2"/>
      <c r="G36238" s="2"/>
      <c r="H36238" s="2"/>
    </row>
    <row r="36239" spans="2:8">
      <c r="B36239" s="2" t="s">
        <v>36687</v>
      </c>
      <c r="C36239" s="2">
        <v>31</v>
      </c>
      <c r="D36239" s="2" t="s">
        <v>459</v>
      </c>
      <c r="E36239" s="2"/>
      <c r="F36239" s="2"/>
      <c r="G36239" s="2"/>
      <c r="H36239" s="2"/>
    </row>
    <row r="36240" spans="2:8">
      <c r="B36240" s="2" t="s">
        <v>36688</v>
      </c>
      <c r="C36240" s="2">
        <v>32</v>
      </c>
      <c r="D36240" s="2" t="s">
        <v>459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36705</v>
      </c>
      <c r="C36257" s="2">
        <v>16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36706</v>
      </c>
      <c r="C36258" s="2">
        <v>14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22</v>
      </c>
      <c r="D36263" s="2" t="s">
        <v>459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459</v>
      </c>
      <c r="E36286" s="2"/>
      <c r="F36286" s="2"/>
      <c r="G36286" s="2"/>
      <c r="H36286" s="2"/>
    </row>
    <row r="36287" spans="2:8">
      <c r="B36287" s="2" t="s">
        <v>36735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18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36754</v>
      </c>
      <c r="C36306" s="2">
        <v>32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36755</v>
      </c>
      <c r="C36307" s="2">
        <v>33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36760</v>
      </c>
      <c r="C36312" s="2">
        <v>30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459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459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459</v>
      </c>
      <c r="E36327" s="2"/>
      <c r="F36327" s="2"/>
      <c r="G36327" s="2"/>
      <c r="H36327" s="2"/>
    </row>
    <row r="36328" spans="2:8">
      <c r="B36328" s="2" t="s">
        <v>36776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36784</v>
      </c>
      <c r="C36336" s="2">
        <v>40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36785</v>
      </c>
      <c r="C36337" s="2">
        <v>38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459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36798</v>
      </c>
      <c r="C36350" s="2">
        <v>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36830</v>
      </c>
      <c r="C36382" s="2">
        <v>24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36831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38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36841</v>
      </c>
      <c r="C36393" s="2">
        <v>38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36842</v>
      </c>
      <c r="C36394" s="2">
        <v>38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36843</v>
      </c>
      <c r="C36395" s="2">
        <v>38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36855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36861</v>
      </c>
      <c r="C36413" s="2">
        <v>35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36863</v>
      </c>
      <c r="C36415" s="2">
        <v>34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21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36877</v>
      </c>
      <c r="C36429" s="2">
        <v>20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36879</v>
      </c>
      <c r="C36431" s="2">
        <v>17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15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15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22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459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36944</v>
      </c>
      <c r="C36496" s="2">
        <v>22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36945</v>
      </c>
      <c r="C36497" s="2">
        <v>37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36946</v>
      </c>
      <c r="C36498" s="2">
        <v>38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36947</v>
      </c>
      <c r="C36499" s="2">
        <v>37</v>
      </c>
      <c r="D36499" s="2" t="s">
        <v>459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36952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17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36972</v>
      </c>
      <c r="C36524" s="2">
        <v>33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36975</v>
      </c>
      <c r="C36527" s="2">
        <v>21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36976</v>
      </c>
      <c r="C36528" s="2">
        <v>21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36977</v>
      </c>
      <c r="C36529" s="2">
        <v>21</v>
      </c>
      <c r="D36529" s="2" t="s">
        <v>459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459</v>
      </c>
      <c r="E36530" s="2"/>
      <c r="F36530" s="2"/>
      <c r="G36530" s="2"/>
      <c r="H36530" s="2"/>
    </row>
    <row r="36531" spans="2:8">
      <c r="B36531" s="2" t="s">
        <v>36979</v>
      </c>
      <c r="C36531" s="2">
        <v>19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36981</v>
      </c>
      <c r="C36533" s="2">
        <v>35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36982</v>
      </c>
      <c r="C36534" s="2">
        <v>36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36983</v>
      </c>
      <c r="C36535" s="2">
        <v>36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36984</v>
      </c>
      <c r="C36536" s="2">
        <v>35</v>
      </c>
      <c r="D36536" s="2" t="s">
        <v>459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31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37002</v>
      </c>
      <c r="C36554" s="2">
        <v>32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37003</v>
      </c>
      <c r="C36555" s="2">
        <v>34</v>
      </c>
      <c r="D36555" s="2" t="s">
        <v>459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459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459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459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37052</v>
      </c>
      <c r="C36604" s="2">
        <v>30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21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459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459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459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37068</v>
      </c>
      <c r="C36620" s="2">
        <v>31</v>
      </c>
      <c r="D36620" s="2" t="s">
        <v>459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459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37086</v>
      </c>
      <c r="C36638" s="2">
        <v>17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37098</v>
      </c>
      <c r="C36650" s="2">
        <v>16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37099</v>
      </c>
      <c r="C36651" s="2">
        <v>18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37100</v>
      </c>
      <c r="C36652" s="2">
        <v>19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37101</v>
      </c>
      <c r="C36653" s="2">
        <v>20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37103</v>
      </c>
      <c r="C36655" s="2">
        <v>21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15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37114</v>
      </c>
      <c r="C36666" s="2">
        <v>23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37115</v>
      </c>
      <c r="C36667" s="2">
        <v>36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37116</v>
      </c>
      <c r="C36668" s="2">
        <v>37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37119</v>
      </c>
      <c r="C36671" s="2">
        <v>36</v>
      </c>
      <c r="D36671" s="2" t="s">
        <v>459</v>
      </c>
      <c r="E36671" s="2"/>
      <c r="F36671" s="2"/>
      <c r="G36671" s="2"/>
      <c r="H36671" s="2"/>
    </row>
    <row r="36672" spans="2:8">
      <c r="B36672" s="2" t="s">
        <v>37120</v>
      </c>
      <c r="C36672" s="2">
        <v>36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37121</v>
      </c>
      <c r="C36673" s="2">
        <v>36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37124</v>
      </c>
      <c r="C36676" s="2">
        <v>19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459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37128</v>
      </c>
      <c r="C36680" s="2">
        <v>14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459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37146</v>
      </c>
      <c r="C36698" s="2">
        <v>26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459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459</v>
      </c>
      <c r="E36705" s="2"/>
      <c r="F36705" s="2"/>
      <c r="G36705" s="2"/>
      <c r="H36705" s="2"/>
    </row>
    <row r="36706" spans="2:8">
      <c r="B36706" s="2" t="s">
        <v>37154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459</v>
      </c>
      <c r="E36762" s="2"/>
      <c r="F36762" s="2"/>
      <c r="G36762" s="2"/>
      <c r="H36762" s="2"/>
    </row>
    <row r="36763" spans="2:8">
      <c r="B36763" s="2" t="s">
        <v>37211</v>
      </c>
      <c r="C36763" s="2">
        <v>32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459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459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459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459</v>
      </c>
      <c r="E36784" s="2"/>
      <c r="F36784" s="2"/>
      <c r="G36784" s="2"/>
      <c r="H36784" s="2"/>
    </row>
    <row r="36785" spans="2:8">
      <c r="B36785" s="2" t="s">
        <v>37233</v>
      </c>
      <c r="C36785" s="2">
        <v>18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459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37252</v>
      </c>
      <c r="C36804" s="2">
        <v>33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37255</v>
      </c>
      <c r="C36807" s="2">
        <v>22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37256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19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37282</v>
      </c>
      <c r="C36834" s="2">
        <v>18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41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37312</v>
      </c>
      <c r="C36864" s="2">
        <v>40</v>
      </c>
      <c r="D36864" s="2" t="s">
        <v>459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37314</v>
      </c>
      <c r="C36866" s="2">
        <v>29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37341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41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37378</v>
      </c>
      <c r="C36930" s="2">
        <v>33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37380</v>
      </c>
      <c r="C36932" s="2">
        <v>36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37382</v>
      </c>
      <c r="C36934" s="2">
        <v>36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459</v>
      </c>
      <c r="E36936" s="2"/>
      <c r="F36936" s="2"/>
      <c r="G36936" s="2"/>
      <c r="H36936" s="2"/>
    </row>
    <row r="36937" spans="2:8">
      <c r="B36937" s="2" t="s">
        <v>37385</v>
      </c>
      <c r="C36937" s="2">
        <v>32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459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37389</v>
      </c>
      <c r="C36941" s="2">
        <v>30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37390</v>
      </c>
      <c r="C36942" s="2">
        <v>17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37404</v>
      </c>
      <c r="C36956" s="2">
        <v>18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37431</v>
      </c>
      <c r="C36983" s="2">
        <v>24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37433</v>
      </c>
      <c r="C36985" s="2">
        <v>34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44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43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43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42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459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459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459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459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459</v>
      </c>
      <c r="E37030" s="2"/>
      <c r="F37030" s="2"/>
      <c r="G37030" s="2"/>
      <c r="H37030" s="2"/>
    </row>
    <row r="37031" spans="2:8">
      <c r="B37031" s="2" t="s">
        <v>37479</v>
      </c>
      <c r="C37031" s="2">
        <v>35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459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37493</v>
      </c>
      <c r="C37045" s="2">
        <v>32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459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459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459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37499</v>
      </c>
      <c r="C37051" s="2">
        <v>32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37508</v>
      </c>
      <c r="C37060" s="2">
        <v>26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459</v>
      </c>
      <c r="E37071" s="2"/>
      <c r="F37071" s="2"/>
      <c r="G37071" s="2"/>
      <c r="H37071" s="2"/>
    </row>
    <row r="37072" spans="2:8">
      <c r="B37072" s="2" t="s">
        <v>37520</v>
      </c>
      <c r="C37072" s="2">
        <v>28</v>
      </c>
      <c r="D37072" s="2" t="s">
        <v>459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459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459</v>
      </c>
      <c r="E37075" s="2"/>
      <c r="F37075" s="2"/>
      <c r="G37075" s="2"/>
      <c r="H37075" s="2"/>
    </row>
    <row r="37076" spans="2:8">
      <c r="B37076" s="2" t="s">
        <v>37524</v>
      </c>
      <c r="C37076" s="2">
        <v>29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37531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459</v>
      </c>
      <c r="E37112" s="2"/>
      <c r="F37112" s="2"/>
      <c r="G37112" s="2"/>
      <c r="H37112" s="2"/>
    </row>
    <row r="37113" spans="2:8">
      <c r="B37113" s="2" t="s">
        <v>37561</v>
      </c>
      <c r="C37113" s="2">
        <v>28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37564</v>
      </c>
      <c r="C37116" s="2">
        <v>27</v>
      </c>
      <c r="D37116" s="2" t="s">
        <v>459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37571</v>
      </c>
      <c r="C37123" s="2">
        <v>23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14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37596</v>
      </c>
      <c r="C37148" s="2">
        <v>19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37597</v>
      </c>
      <c r="C37149" s="2">
        <v>20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37598</v>
      </c>
      <c r="C37150" s="2">
        <v>20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37599</v>
      </c>
      <c r="C37151" s="2">
        <v>20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37602</v>
      </c>
      <c r="C37154" s="2">
        <v>21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459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37607</v>
      </c>
      <c r="C37159" s="2">
        <v>25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37612</v>
      </c>
      <c r="C37164" s="2">
        <v>26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37614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16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37642</v>
      </c>
      <c r="C37194" s="2">
        <v>33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459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459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37661</v>
      </c>
      <c r="C37213" s="2">
        <v>12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24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37665</v>
      </c>
      <c r="C37217" s="2">
        <v>17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37676</v>
      </c>
      <c r="C37228" s="2">
        <v>23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16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37722</v>
      </c>
      <c r="C37274" s="2">
        <v>23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459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37741</v>
      </c>
      <c r="C37293" s="2">
        <v>35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37742</v>
      </c>
      <c r="C37294" s="2">
        <v>36</v>
      </c>
      <c r="D37294" s="2" t="s">
        <v>459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459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459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459</v>
      </c>
      <c r="E37303" s="2"/>
      <c r="F37303" s="2"/>
      <c r="G37303" s="2"/>
      <c r="H37303" s="2"/>
    </row>
    <row r="37304" spans="2:8">
      <c r="B37304" s="2" t="s">
        <v>37752</v>
      </c>
      <c r="C37304" s="2">
        <v>32</v>
      </c>
      <c r="D37304" s="2" t="s">
        <v>459</v>
      </c>
      <c r="E37304" s="2"/>
      <c r="F37304" s="2"/>
      <c r="G37304" s="2"/>
      <c r="H37304" s="2"/>
    </row>
    <row r="37305" spans="2:8">
      <c r="B37305" s="2" t="s">
        <v>37753</v>
      </c>
      <c r="C37305" s="2">
        <v>32</v>
      </c>
      <c r="D37305" s="2" t="s">
        <v>459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459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37760</v>
      </c>
      <c r="C37312" s="2">
        <v>14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34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37771</v>
      </c>
      <c r="C37323" s="2">
        <v>34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37772</v>
      </c>
      <c r="C37324" s="2">
        <v>34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37774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459</v>
      </c>
      <c r="E37355" s="2"/>
      <c r="F37355" s="2"/>
      <c r="G37355" s="2"/>
      <c r="H37355" s="2"/>
    </row>
    <row r="37356" spans="2:8">
      <c r="B37356" s="2" t="s">
        <v>37804</v>
      </c>
      <c r="C37356" s="2">
        <v>26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459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459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37846</v>
      </c>
      <c r="C37398" s="2">
        <v>27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459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459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459</v>
      </c>
      <c r="E37405" s="2"/>
      <c r="F37405" s="2"/>
      <c r="G37405" s="2"/>
      <c r="H37405" s="2"/>
    </row>
    <row r="37406" spans="2:8">
      <c r="B37406" s="2" t="s">
        <v>37854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459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459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459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459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37872</v>
      </c>
      <c r="C37424" s="2">
        <v>18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37873</v>
      </c>
      <c r="C37425" s="2">
        <v>20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37877</v>
      </c>
      <c r="C37429" s="2">
        <v>21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459</v>
      </c>
      <c r="E37430" s="2"/>
      <c r="F37430" s="2"/>
      <c r="G37430" s="2"/>
      <c r="H37430" s="2"/>
    </row>
    <row r="37431" spans="2:8">
      <c r="B37431" s="2" t="s">
        <v>37879</v>
      </c>
      <c r="C37431" s="2">
        <v>18</v>
      </c>
      <c r="D37431" s="2" t="s">
        <v>459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35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37890</v>
      </c>
      <c r="C37442" s="2">
        <v>11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37891</v>
      </c>
      <c r="C37443" s="2">
        <v>13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37892</v>
      </c>
      <c r="C37444" s="2">
        <v>15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37893</v>
      </c>
      <c r="C37445" s="2">
        <v>15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37894</v>
      </c>
      <c r="C37446" s="2">
        <v>15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37895</v>
      </c>
      <c r="C37447" s="2">
        <v>14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37896</v>
      </c>
      <c r="C37448" s="2">
        <v>16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37897</v>
      </c>
      <c r="C37449" s="2">
        <v>18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37898</v>
      </c>
      <c r="C37450" s="2">
        <v>16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37906</v>
      </c>
      <c r="C37458" s="2">
        <v>32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37907</v>
      </c>
      <c r="C37459" s="2">
        <v>31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459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37926</v>
      </c>
      <c r="C37478" s="2">
        <v>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459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37955</v>
      </c>
      <c r="C37507" s="2">
        <v>32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37956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37963</v>
      </c>
      <c r="C37515" s="2">
        <v>32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37964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459</v>
      </c>
      <c r="E37521" s="2"/>
      <c r="F37521" s="2"/>
      <c r="G37521" s="2"/>
      <c r="H37521" s="2"/>
    </row>
    <row r="37522" spans="2:8">
      <c r="B37522" s="2" t="s">
        <v>37970</v>
      </c>
      <c r="C37522" s="2">
        <v>21</v>
      </c>
      <c r="D37522" s="2" t="s">
        <v>459</v>
      </c>
      <c r="E37522" s="2"/>
      <c r="F37522" s="2"/>
      <c r="G37522" s="2"/>
      <c r="H37522" s="2"/>
    </row>
    <row r="37523" spans="2:8">
      <c r="B37523" s="2" t="s">
        <v>37971</v>
      </c>
      <c r="C37523" s="2">
        <v>20</v>
      </c>
      <c r="D37523" s="2" t="s">
        <v>459</v>
      </c>
      <c r="E37523" s="2"/>
      <c r="F37523" s="2"/>
      <c r="G37523" s="2"/>
      <c r="H37523" s="2"/>
    </row>
    <row r="37524" spans="2:8">
      <c r="B37524" s="2" t="s">
        <v>37972</v>
      </c>
      <c r="C37524" s="2">
        <v>19</v>
      </c>
      <c r="D37524" s="2" t="s">
        <v>459</v>
      </c>
      <c r="E37524" s="2"/>
      <c r="F37524" s="2"/>
      <c r="G37524" s="2"/>
      <c r="H37524" s="2"/>
    </row>
    <row r="37525" spans="2:8">
      <c r="B37525" s="2" t="s">
        <v>37973</v>
      </c>
      <c r="C37525" s="2">
        <v>20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459</v>
      </c>
      <c r="E37526" s="2"/>
      <c r="F37526" s="2"/>
      <c r="G37526" s="2"/>
      <c r="H37526" s="2"/>
    </row>
    <row r="37527" spans="2:8">
      <c r="B37527" s="2" t="s">
        <v>37975</v>
      </c>
      <c r="C37527" s="2">
        <v>22</v>
      </c>
      <c r="D37527" s="2" t="s">
        <v>459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459</v>
      </c>
      <c r="E37528" s="2"/>
      <c r="F37528" s="2"/>
      <c r="G37528" s="2"/>
      <c r="H37528" s="2"/>
    </row>
    <row r="37529" spans="2:8">
      <c r="B37529" s="2" t="s">
        <v>37977</v>
      </c>
      <c r="C37529" s="2">
        <v>22</v>
      </c>
      <c r="D37529" s="2" t="s">
        <v>459</v>
      </c>
      <c r="E37529" s="2"/>
      <c r="F37529" s="2"/>
      <c r="G37529" s="2"/>
      <c r="H37529" s="2"/>
    </row>
    <row r="37530" spans="2:8">
      <c r="B37530" s="2" t="s">
        <v>37978</v>
      </c>
      <c r="C37530" s="2">
        <v>22</v>
      </c>
      <c r="D37530" s="2" t="s">
        <v>459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459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37990</v>
      </c>
      <c r="C37542" s="2">
        <v>24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459</v>
      </c>
      <c r="E37547" s="2"/>
      <c r="F37547" s="2"/>
      <c r="G37547" s="2"/>
      <c r="H37547" s="2"/>
    </row>
    <row r="37548" spans="2:8">
      <c r="B37548" s="2" t="s">
        <v>37996</v>
      </c>
      <c r="C37548" s="2">
        <v>36</v>
      </c>
      <c r="D37548" s="2" t="s">
        <v>459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459</v>
      </c>
      <c r="E37549" s="2"/>
      <c r="F37549" s="2"/>
      <c r="G37549" s="2"/>
      <c r="H37549" s="2"/>
    </row>
    <row r="37550" spans="2:8">
      <c r="B37550" s="2" t="s">
        <v>37998</v>
      </c>
      <c r="C37550" s="2">
        <v>33</v>
      </c>
      <c r="D37550" s="2" t="s">
        <v>459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459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10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459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459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38019</v>
      </c>
      <c r="C37571" s="2">
        <v>31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38021</v>
      </c>
      <c r="C37573" s="2">
        <v>19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11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31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38051</v>
      </c>
      <c r="C37603" s="2">
        <v>16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38052</v>
      </c>
      <c r="C37604" s="2">
        <v>18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24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38062</v>
      </c>
      <c r="C37614" s="2">
        <v>25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38065</v>
      </c>
      <c r="C37617" s="2">
        <v>15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459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39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38110</v>
      </c>
      <c r="C37662" s="2">
        <v>39</v>
      </c>
      <c r="D37662" s="2" t="s">
        <v>459</v>
      </c>
      <c r="E37662" s="2"/>
      <c r="F37662" s="2"/>
      <c r="G37662" s="2"/>
      <c r="H37662" s="2"/>
    </row>
    <row r="37663" spans="2:8">
      <c r="B37663" s="2" t="s">
        <v>38111</v>
      </c>
      <c r="C37663" s="2">
        <v>39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38112</v>
      </c>
      <c r="C37664" s="2">
        <v>39</v>
      </c>
      <c r="D37664" s="2" t="s">
        <v>459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13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38153</v>
      </c>
      <c r="C37705" s="2">
        <v>28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459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38168</v>
      </c>
      <c r="C37720" s="2">
        <v>31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24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459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459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38201</v>
      </c>
      <c r="C37753" s="2">
        <v>24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38204</v>
      </c>
      <c r="C37756" s="2">
        <v>18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38205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459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459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459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459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459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38247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18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38256</v>
      </c>
      <c r="C37808" s="2">
        <v>37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459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459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459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459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14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38277</v>
      </c>
      <c r="C37829" s="2">
        <v>15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38278</v>
      </c>
      <c r="C37830" s="2">
        <v>16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38279</v>
      </c>
      <c r="C37831" s="2">
        <v>16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38280</v>
      </c>
      <c r="C37832" s="2">
        <v>14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38281</v>
      </c>
      <c r="C37833" s="2">
        <v>14</v>
      </c>
      <c r="D37833" s="2" t="s">
        <v>459</v>
      </c>
      <c r="E37833" s="2"/>
      <c r="F37833" s="2"/>
      <c r="G37833" s="2"/>
      <c r="H37833" s="2"/>
    </row>
    <row r="37834" spans="2:8">
      <c r="B37834" s="2" t="s">
        <v>38282</v>
      </c>
      <c r="C37834" s="2">
        <v>15</v>
      </c>
      <c r="D37834" s="2" t="s">
        <v>459</v>
      </c>
      <c r="E37834" s="2"/>
      <c r="F37834" s="2"/>
      <c r="G37834" s="2"/>
      <c r="H37834" s="2"/>
    </row>
    <row r="37835" spans="2:8">
      <c r="B37835" s="2" t="s">
        <v>38283</v>
      </c>
      <c r="C37835" s="2">
        <v>15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38284</v>
      </c>
      <c r="C37836" s="2">
        <v>15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38285</v>
      </c>
      <c r="C37837" s="2">
        <v>15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38287</v>
      </c>
      <c r="C37839" s="2">
        <v>29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459</v>
      </c>
      <c r="E37841" s="2"/>
      <c r="F37841" s="2"/>
      <c r="G37841" s="2"/>
      <c r="H37841" s="2"/>
    </row>
    <row r="37842" spans="2:8">
      <c r="B37842" s="2" t="s">
        <v>38290</v>
      </c>
      <c r="C37842" s="2">
        <v>10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38299</v>
      </c>
      <c r="C37851" s="2">
        <v>26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38302</v>
      </c>
      <c r="C37854" s="2">
        <v>22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38306</v>
      </c>
      <c r="C37858" s="2">
        <v>34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38319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38325</v>
      </c>
      <c r="C37877" s="2">
        <v>24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38326</v>
      </c>
      <c r="C37878" s="2">
        <v>14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23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38348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12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459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459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459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459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38373</v>
      </c>
      <c r="C37925" s="2">
        <v>25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38378</v>
      </c>
      <c r="C37930" s="2">
        <v>19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38379</v>
      </c>
      <c r="C37931" s="2">
        <v>14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38380</v>
      </c>
      <c r="C37932" s="2">
        <v>15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38384</v>
      </c>
      <c r="C37936" s="2">
        <v>24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38398</v>
      </c>
      <c r="C37950" s="2">
        <v>24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38407</v>
      </c>
      <c r="C37959" s="2">
        <v>23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459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459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459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459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459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18</v>
      </c>
      <c r="D37985" s="2" t="s">
        <v>459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459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459</v>
      </c>
      <c r="E37987" s="2"/>
      <c r="F37987" s="2"/>
      <c r="G37987" s="2"/>
      <c r="H37987" s="2"/>
    </row>
    <row r="37988" spans="2:8">
      <c r="B37988" s="2" t="s">
        <v>38436</v>
      </c>
      <c r="C37988" s="2">
        <v>19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38437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38460</v>
      </c>
      <c r="C38012" s="2">
        <v>22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38461</v>
      </c>
      <c r="C38013" s="2">
        <v>21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38462</v>
      </c>
      <c r="C38014" s="2">
        <v>19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38469</v>
      </c>
      <c r="C38021" s="2">
        <v>23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38470</v>
      </c>
      <c r="C38022" s="2">
        <v>24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38472</v>
      </c>
      <c r="C38024" s="2">
        <v>23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38473</v>
      </c>
      <c r="C38025" s="2">
        <v>20</v>
      </c>
      <c r="D38025" s="2" t="s">
        <v>459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459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459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459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38479</v>
      </c>
      <c r="C38031" s="2">
        <v>24</v>
      </c>
      <c r="D38031" s="2" t="s">
        <v>459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38481</v>
      </c>
      <c r="C38033" s="2">
        <v>18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15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38501</v>
      </c>
      <c r="C38053" s="2">
        <v>20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35</v>
      </c>
      <c r="D38068" s="2" t="s">
        <v>459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38519</v>
      </c>
      <c r="C38071" s="2">
        <v>36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459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459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38539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38551</v>
      </c>
      <c r="C38103" s="2">
        <v>32</v>
      </c>
      <c r="D38103" s="2" t="s">
        <v>459</v>
      </c>
      <c r="E38103" s="2"/>
      <c r="F38103" s="2"/>
      <c r="G38103" s="2"/>
      <c r="H38103" s="2"/>
    </row>
    <row r="38104" spans="2:8">
      <c r="B38104" s="2" t="s">
        <v>38552</v>
      </c>
      <c r="C38104" s="2">
        <v>15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38553</v>
      </c>
      <c r="C38105" s="2">
        <v>17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38564</v>
      </c>
      <c r="C38116" s="2">
        <v>34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38579</v>
      </c>
      <c r="C38131" s="2">
        <v>33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38582</v>
      </c>
      <c r="C38134" s="2">
        <v>19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38599</v>
      </c>
      <c r="C38151" s="2">
        <v>33</v>
      </c>
      <c r="D38151" s="2" t="s">
        <v>459</v>
      </c>
      <c r="E38151" s="2"/>
      <c r="F38151" s="2"/>
      <c r="G38151" s="2"/>
      <c r="H38151" s="2"/>
    </row>
    <row r="38152" spans="2:8">
      <c r="B38152" s="2" t="s">
        <v>38600</v>
      </c>
      <c r="C38152" s="2">
        <v>30</v>
      </c>
      <c r="D38152" s="2" t="s">
        <v>459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459</v>
      </c>
      <c r="E38153" s="2"/>
      <c r="F38153" s="2"/>
      <c r="G38153" s="2"/>
      <c r="H38153" s="2"/>
    </row>
    <row r="38154" spans="2:8">
      <c r="B38154" s="2" t="s">
        <v>38602</v>
      </c>
      <c r="C38154" s="2">
        <v>29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459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459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459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38622</v>
      </c>
      <c r="C38174" s="2">
        <v>27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459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459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459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459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459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459</v>
      </c>
      <c r="E38184" s="2"/>
      <c r="F38184" s="2"/>
      <c r="G38184" s="2"/>
      <c r="H38184" s="2"/>
    </row>
    <row r="38185" spans="2:8">
      <c r="B38185" s="2" t="s">
        <v>38633</v>
      </c>
      <c r="C38185" s="2">
        <v>17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38635</v>
      </c>
      <c r="C38187" s="2">
        <v>18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459</v>
      </c>
      <c r="E38191" s="2"/>
      <c r="F38191" s="2"/>
      <c r="G38191" s="2"/>
      <c r="H38191" s="2"/>
    </row>
    <row r="38192" spans="2:8">
      <c r="B38192" s="2" t="s">
        <v>38640</v>
      </c>
      <c r="C38192" s="2">
        <v>42</v>
      </c>
      <c r="D38192" s="2" t="s">
        <v>459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459</v>
      </c>
      <c r="E38193" s="2"/>
      <c r="F38193" s="2"/>
      <c r="G38193" s="2"/>
      <c r="H38193" s="2"/>
    </row>
    <row r="38194" spans="2:8">
      <c r="B38194" s="2" t="s">
        <v>38642</v>
      </c>
      <c r="C38194" s="2">
        <v>40</v>
      </c>
      <c r="D38194" s="2" t="s">
        <v>459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459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38649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459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459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38662</v>
      </c>
      <c r="C38214" s="2">
        <v>12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38663</v>
      </c>
      <c r="C38215" s="2">
        <v>13</v>
      </c>
      <c r="D38215" s="2" t="s">
        <v>459</v>
      </c>
      <c r="E38215" s="2"/>
      <c r="F38215" s="2"/>
      <c r="G38215" s="2"/>
      <c r="H38215" s="2"/>
    </row>
    <row r="38216" spans="2:8">
      <c r="B38216" s="2" t="s">
        <v>38664</v>
      </c>
      <c r="C38216" s="2">
        <v>16</v>
      </c>
      <c r="D38216" s="2" t="s">
        <v>459</v>
      </c>
      <c r="E38216" s="2"/>
      <c r="F38216" s="2"/>
      <c r="G38216" s="2"/>
      <c r="H38216" s="2"/>
    </row>
    <row r="38217" spans="2:8">
      <c r="B38217" s="2" t="s">
        <v>38665</v>
      </c>
      <c r="C38217" s="2">
        <v>18</v>
      </c>
      <c r="D38217" s="2" t="s">
        <v>459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38669</v>
      </c>
      <c r="C38221" s="2">
        <v>34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459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459</v>
      </c>
      <c r="E38229" s="2"/>
      <c r="F38229" s="2"/>
      <c r="G38229" s="2"/>
      <c r="H38229" s="2"/>
    </row>
    <row r="38230" spans="2:8">
      <c r="B38230" s="2" t="s">
        <v>38678</v>
      </c>
      <c r="C38230" s="2">
        <v>34</v>
      </c>
      <c r="D38230" s="2" t="s">
        <v>459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459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459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48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45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459</v>
      </c>
      <c r="E38259" s="2"/>
      <c r="F38259" s="2"/>
      <c r="G38259" s="2"/>
      <c r="H38259" s="2"/>
    </row>
    <row r="38260" spans="2:8">
      <c r="B38260" s="2" t="s">
        <v>38708</v>
      </c>
      <c r="C38260" s="2">
        <v>37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38709</v>
      </c>
      <c r="C38261" s="2">
        <v>38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10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38722</v>
      </c>
      <c r="C38274" s="2">
        <v>9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13</v>
      </c>
      <c r="D38283" s="2" t="s">
        <v>459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459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459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459</v>
      </c>
      <c r="E38286" s="2"/>
      <c r="F38286" s="2"/>
      <c r="G38286" s="2"/>
      <c r="H38286" s="2"/>
    </row>
    <row r="38287" spans="2:8">
      <c r="B38287" s="2" t="s">
        <v>38735</v>
      </c>
      <c r="C38287" s="2">
        <v>13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38736</v>
      </c>
      <c r="C38288" s="2">
        <v>14</v>
      </c>
      <c r="D38288" s="2" t="s">
        <v>459</v>
      </c>
      <c r="E38288" s="2"/>
      <c r="F38288" s="2"/>
      <c r="G38288" s="2"/>
      <c r="H38288" s="2"/>
    </row>
    <row r="38289" spans="2:8">
      <c r="B38289" s="2" t="s">
        <v>38737</v>
      </c>
      <c r="C38289" s="2">
        <v>14</v>
      </c>
      <c r="D38289" s="2" t="s">
        <v>459</v>
      </c>
      <c r="E38289" s="2"/>
      <c r="F38289" s="2"/>
      <c r="G38289" s="2"/>
      <c r="H38289" s="2"/>
    </row>
    <row r="38290" spans="2:8">
      <c r="B38290" s="2" t="s">
        <v>38738</v>
      </c>
      <c r="C38290" s="2">
        <v>17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38740</v>
      </c>
      <c r="C38292" s="2">
        <v>21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38741</v>
      </c>
      <c r="C38293" s="2">
        <v>22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38748</v>
      </c>
      <c r="C38300" s="2">
        <v>22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38750</v>
      </c>
      <c r="C38302" s="2">
        <v>20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38751</v>
      </c>
      <c r="C38303" s="2">
        <v>19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38752</v>
      </c>
      <c r="C38304" s="2">
        <v>21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38781</v>
      </c>
      <c r="C38333" s="2">
        <v>21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38782</v>
      </c>
      <c r="C38334" s="2">
        <v>22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38783</v>
      </c>
      <c r="C38335" s="2">
        <v>22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38784</v>
      </c>
      <c r="C38336" s="2">
        <v>21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38785</v>
      </c>
      <c r="C38337" s="2">
        <v>21</v>
      </c>
      <c r="D38337" s="2" t="s">
        <v>459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459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38797</v>
      </c>
      <c r="C38349" s="2">
        <v>33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38801</v>
      </c>
      <c r="C38353" s="2">
        <v>22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38804</v>
      </c>
      <c r="C38356" s="2">
        <v>22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38805</v>
      </c>
      <c r="C38357" s="2">
        <v>22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38822</v>
      </c>
      <c r="C38374" s="2">
        <v>27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38823</v>
      </c>
      <c r="C38375" s="2">
        <v>41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43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38848</v>
      </c>
      <c r="C38400" s="2">
        <v>25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459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459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459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459</v>
      </c>
      <c r="E38411" s="2"/>
      <c r="F38411" s="2"/>
      <c r="G38411" s="2"/>
      <c r="H38411" s="2"/>
    </row>
    <row r="38412" spans="2:8">
      <c r="B38412" s="2" t="s">
        <v>38860</v>
      </c>
      <c r="C38412" s="2">
        <v>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16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38862</v>
      </c>
      <c r="C38414" s="2">
        <v>17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38863</v>
      </c>
      <c r="C38415" s="2">
        <v>37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459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459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38871</v>
      </c>
      <c r="C38423" s="2">
        <v>36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38872</v>
      </c>
      <c r="C38424" s="2">
        <v>36</v>
      </c>
      <c r="D38424" s="2" t="s">
        <v>459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459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459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459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459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31</v>
      </c>
      <c r="D38435" s="2" t="s">
        <v>459</v>
      </c>
      <c r="E38435" s="2"/>
      <c r="F38435" s="2"/>
      <c r="G38435" s="2"/>
      <c r="H38435" s="2"/>
    </row>
    <row r="38436" spans="2:8">
      <c r="B38436" s="2" t="s">
        <v>38884</v>
      </c>
      <c r="C38436" s="2">
        <v>34</v>
      </c>
      <c r="D38436" s="2" t="s">
        <v>459</v>
      </c>
      <c r="E38436" s="2"/>
      <c r="F38436" s="2"/>
      <c r="G38436" s="2"/>
      <c r="H38436" s="2"/>
    </row>
    <row r="38437" spans="2:8">
      <c r="B38437" s="2" t="s">
        <v>38885</v>
      </c>
      <c r="C38437" s="2">
        <v>34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38886</v>
      </c>
      <c r="C38438" s="2">
        <v>34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459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459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459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459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38898</v>
      </c>
      <c r="C38450" s="2">
        <v>33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38915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38930</v>
      </c>
      <c r="C38482" s="2">
        <v>31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459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459</v>
      </c>
      <c r="E38484" s="2"/>
      <c r="F38484" s="2"/>
      <c r="G38484" s="2"/>
      <c r="H38484" s="2"/>
    </row>
    <row r="38485" spans="2:8">
      <c r="B38485" s="2" t="s">
        <v>38933</v>
      </c>
      <c r="C38485" s="2">
        <v>28</v>
      </c>
      <c r="D38485" s="2" t="s">
        <v>459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459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459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459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459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459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459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459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459</v>
      </c>
      <c r="E38510" s="2"/>
      <c r="F38510" s="2"/>
      <c r="G38510" s="2"/>
      <c r="H38510" s="2"/>
    </row>
    <row r="38511" spans="2:8">
      <c r="B38511" s="2" t="s">
        <v>38959</v>
      </c>
      <c r="C38511" s="2">
        <v>25</v>
      </c>
      <c r="D38511" s="2" t="s">
        <v>459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12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38978</v>
      </c>
      <c r="C38530" s="2">
        <v>22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38979</v>
      </c>
      <c r="C38531" s="2">
        <v>20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459</v>
      </c>
      <c r="E38532" s="2"/>
      <c r="F38532" s="2"/>
      <c r="G38532" s="2"/>
      <c r="H38532" s="2"/>
    </row>
    <row r="38533" spans="2:8">
      <c r="B38533" s="2" t="s">
        <v>38981</v>
      </c>
      <c r="C38533" s="2">
        <v>21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38982</v>
      </c>
      <c r="C38534" s="2">
        <v>24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38995</v>
      </c>
      <c r="C38547" s="2">
        <v>20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38996</v>
      </c>
      <c r="C38548" s="2">
        <v>19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459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459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459</v>
      </c>
      <c r="E38551" s="2"/>
      <c r="F38551" s="2"/>
      <c r="G38551" s="2"/>
      <c r="H38551" s="2"/>
    </row>
    <row r="38552" spans="2:8">
      <c r="B38552" s="2" t="s">
        <v>39000</v>
      </c>
      <c r="C38552" s="2">
        <v>25</v>
      </c>
      <c r="D38552" s="2" t="s">
        <v>459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459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459</v>
      </c>
      <c r="E38554" s="2"/>
      <c r="F38554" s="2"/>
      <c r="G38554" s="2"/>
      <c r="H38554" s="2"/>
    </row>
    <row r="38555" spans="2:8">
      <c r="B38555" s="2" t="s">
        <v>39003</v>
      </c>
      <c r="C38555" s="2">
        <v>15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39010</v>
      </c>
      <c r="C38562" s="2">
        <v>22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39011</v>
      </c>
      <c r="C38563" s="2">
        <v>22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39013</v>
      </c>
      <c r="C38565" s="2">
        <v>21</v>
      </c>
      <c r="D38565" s="2" t="s">
        <v>459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23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39035</v>
      </c>
      <c r="C38587" s="2">
        <v>23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39045</v>
      </c>
      <c r="C38597" s="2">
        <v>24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39047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15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14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14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459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39074</v>
      </c>
      <c r="C38626" s="2">
        <v>31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39081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39092</v>
      </c>
      <c r="C38644" s="2">
        <v>28</v>
      </c>
      <c r="D38644" s="2" t="s">
        <v>459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39096</v>
      </c>
      <c r="C38648" s="2">
        <v>37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39097</v>
      </c>
      <c r="C38649" s="2">
        <v>38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459</v>
      </c>
      <c r="E38653" s="2"/>
      <c r="F38653" s="2"/>
      <c r="G38653" s="2"/>
      <c r="H38653" s="2"/>
    </row>
    <row r="38654" spans="2:8">
      <c r="B38654" s="2" t="s">
        <v>39102</v>
      </c>
      <c r="C38654" s="2">
        <v>27</v>
      </c>
      <c r="D38654" s="2" t="s">
        <v>459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39104</v>
      </c>
      <c r="C38656" s="2">
        <v>26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459</v>
      </c>
      <c r="E38661" s="2"/>
      <c r="F38661" s="2"/>
      <c r="G38661" s="2"/>
      <c r="H38661" s="2"/>
    </row>
    <row r="38662" spans="2:8">
      <c r="B38662" s="2" t="s">
        <v>39110</v>
      </c>
      <c r="C38662" s="2">
        <v>37</v>
      </c>
      <c r="D38662" s="2" t="s">
        <v>459</v>
      </c>
      <c r="E38662" s="2"/>
      <c r="F38662" s="2"/>
      <c r="G38662" s="2"/>
      <c r="H38662" s="2"/>
    </row>
    <row r="38663" spans="2:8">
      <c r="B38663" s="2" t="s">
        <v>39111</v>
      </c>
      <c r="C38663" s="2">
        <v>36</v>
      </c>
      <c r="D38663" s="2" t="s">
        <v>459</v>
      </c>
      <c r="E38663" s="2"/>
      <c r="F38663" s="2"/>
      <c r="G38663" s="2"/>
      <c r="H38663" s="2"/>
    </row>
    <row r="38664" spans="2:8">
      <c r="B38664" s="2" t="s">
        <v>39112</v>
      </c>
      <c r="C38664" s="2">
        <v>35</v>
      </c>
      <c r="D38664" s="2" t="s">
        <v>459</v>
      </c>
      <c r="E38664" s="2"/>
      <c r="F38664" s="2"/>
      <c r="G38664" s="2"/>
      <c r="H38664" s="2"/>
    </row>
    <row r="38665" spans="2:8">
      <c r="B38665" s="2" t="s">
        <v>39113</v>
      </c>
      <c r="C38665" s="2">
        <v>35</v>
      </c>
      <c r="D38665" s="2" t="s">
        <v>459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459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459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459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39123</v>
      </c>
      <c r="C38675" s="2">
        <v>16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459</v>
      </c>
      <c r="E38694" s="2"/>
      <c r="F38694" s="2"/>
      <c r="G38694" s="2"/>
      <c r="H38694" s="2"/>
    </row>
    <row r="38695" spans="2:8">
      <c r="B38695" s="2" t="s">
        <v>39143</v>
      </c>
      <c r="C38695" s="2">
        <v>30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39146</v>
      </c>
      <c r="C38698" s="2">
        <v>33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459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39165</v>
      </c>
      <c r="C38717" s="2">
        <v>31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39169</v>
      </c>
      <c r="C38721" s="2">
        <v>31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19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39196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27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459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459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459</v>
      </c>
      <c r="E38760" s="2"/>
      <c r="F38760" s="2"/>
      <c r="G38760" s="2"/>
      <c r="H38760" s="2"/>
    </row>
    <row r="38761" spans="2:8">
      <c r="B38761" s="2" t="s">
        <v>39209</v>
      </c>
      <c r="C38761" s="2">
        <v>31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459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14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459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459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459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39249</v>
      </c>
      <c r="C38801" s="2">
        <v>24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39251</v>
      </c>
      <c r="C38803" s="2">
        <v>13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39252</v>
      </c>
      <c r="C38804" s="2">
        <v>18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39253</v>
      </c>
      <c r="C38805" s="2">
        <v>21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39254</v>
      </c>
      <c r="C38806" s="2">
        <v>22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39256</v>
      </c>
      <c r="C38808" s="2">
        <v>20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39257</v>
      </c>
      <c r="C38809" s="2">
        <v>10</v>
      </c>
      <c r="D38809" s="2" t="s">
        <v>459</v>
      </c>
      <c r="E38809" s="2"/>
      <c r="F38809" s="2"/>
      <c r="G38809" s="2"/>
      <c r="H38809" s="2"/>
    </row>
    <row r="38810" spans="2:8">
      <c r="B38810" s="2" t="s">
        <v>39258</v>
      </c>
      <c r="C38810" s="2">
        <v>35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459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39278</v>
      </c>
      <c r="C38830" s="2">
        <v>12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36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39290</v>
      </c>
      <c r="C38842" s="2">
        <v>37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39291</v>
      </c>
      <c r="C38843" s="2">
        <v>36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39298</v>
      </c>
      <c r="C38850" s="2">
        <v>14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13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39313</v>
      </c>
      <c r="C38865" s="2">
        <v>18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39314</v>
      </c>
      <c r="C38866" s="2">
        <v>19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39315</v>
      </c>
      <c r="C38867" s="2">
        <v>15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39316</v>
      </c>
      <c r="C38868" s="2">
        <v>17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39317</v>
      </c>
      <c r="C38869" s="2">
        <v>15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39318</v>
      </c>
      <c r="C38870" s="2">
        <v>19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39325</v>
      </c>
      <c r="C38877" s="2">
        <v>18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39326</v>
      </c>
      <c r="C38878" s="2">
        <v>16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39327</v>
      </c>
      <c r="C38879" s="2">
        <v>14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39329</v>
      </c>
      <c r="C38881" s="2">
        <v>14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39330</v>
      </c>
      <c r="C38882" s="2">
        <v>15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39331</v>
      </c>
      <c r="C38883" s="2">
        <v>15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39332</v>
      </c>
      <c r="C38884" s="2">
        <v>14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39333</v>
      </c>
      <c r="C38885" s="2">
        <v>15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459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39348</v>
      </c>
      <c r="C38900" s="2">
        <v>21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14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39381</v>
      </c>
      <c r="C38933" s="2">
        <v>21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39392</v>
      </c>
      <c r="C38944" s="2">
        <v>32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459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459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39407</v>
      </c>
      <c r="C38959" s="2">
        <v>36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459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459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459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459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459</v>
      </c>
      <c r="E38975" s="2"/>
      <c r="F38975" s="2"/>
      <c r="G38975" s="2"/>
      <c r="H38975" s="2"/>
    </row>
    <row r="38976" spans="2:8">
      <c r="B38976" s="2" t="s">
        <v>39424</v>
      </c>
      <c r="C38976" s="2">
        <v>37</v>
      </c>
      <c r="D38976" s="2" t="s">
        <v>459</v>
      </c>
      <c r="E38976" s="2"/>
      <c r="F38976" s="2"/>
      <c r="G38976" s="2"/>
      <c r="H38976" s="2"/>
    </row>
    <row r="38977" spans="2:8">
      <c r="B38977" s="2" t="s">
        <v>39425</v>
      </c>
      <c r="C38977" s="2">
        <v>36</v>
      </c>
      <c r="D38977" s="2" t="s">
        <v>459</v>
      </c>
      <c r="E38977" s="2"/>
      <c r="F38977" s="2"/>
      <c r="G38977" s="2"/>
      <c r="H38977" s="2"/>
    </row>
    <row r="38978" spans="2:8">
      <c r="B38978" s="2" t="s">
        <v>39426</v>
      </c>
      <c r="C38978" s="2">
        <v>37</v>
      </c>
      <c r="D38978" s="2" t="s">
        <v>459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459</v>
      </c>
      <c r="E38994" s="2"/>
      <c r="F38994" s="2"/>
      <c r="G38994" s="2"/>
      <c r="H38994" s="2"/>
    </row>
    <row r="38995" spans="2:8">
      <c r="B38995" s="2" t="s">
        <v>39443</v>
      </c>
      <c r="C38995" s="2">
        <v>31</v>
      </c>
      <c r="D38995" s="2" t="s">
        <v>459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459</v>
      </c>
      <c r="E38996" s="2"/>
      <c r="F38996" s="2"/>
      <c r="G38996" s="2"/>
      <c r="H38996" s="2"/>
    </row>
    <row r="38997" spans="2:8">
      <c r="B38997" s="2" t="s">
        <v>39445</v>
      </c>
      <c r="C38997" s="2">
        <v>29</v>
      </c>
      <c r="D38997" s="2" t="s">
        <v>459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459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459</v>
      </c>
      <c r="E39035" s="2"/>
      <c r="F39035" s="2"/>
      <c r="G39035" s="2"/>
      <c r="H39035" s="2"/>
    </row>
    <row r="39036" spans="2:8">
      <c r="B39036" s="2" t="s">
        <v>39484</v>
      </c>
      <c r="C39036" s="2">
        <v>36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459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459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39505</v>
      </c>
      <c r="C39057" s="2">
        <v>21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15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459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459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459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459</v>
      </c>
      <c r="E39075" s="2"/>
      <c r="F39075" s="2"/>
      <c r="G39075" s="2"/>
      <c r="H39075" s="2"/>
    </row>
    <row r="39076" spans="2:8">
      <c r="B39076" s="2" t="s">
        <v>39524</v>
      </c>
      <c r="C39076" s="2">
        <v>16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39539</v>
      </c>
      <c r="C39091" s="2">
        <v>28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459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39543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459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459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39568</v>
      </c>
      <c r="C39120" s="2">
        <v>34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39569</v>
      </c>
      <c r="C39121" s="2">
        <v>33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39570</v>
      </c>
      <c r="C39122" s="2">
        <v>18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459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459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459</v>
      </c>
      <c r="E39138" s="2"/>
      <c r="F39138" s="2"/>
      <c r="G39138" s="2"/>
      <c r="H39138" s="2"/>
    </row>
    <row r="39139" spans="2:8">
      <c r="B39139" s="2" t="s">
        <v>39587</v>
      </c>
      <c r="C39139" s="2">
        <v>19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31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17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18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39601</v>
      </c>
      <c r="C39153" s="2">
        <v>27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39631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39638</v>
      </c>
      <c r="C39190" s="2">
        <v>21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39639</v>
      </c>
      <c r="C39191" s="2">
        <v>20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39640</v>
      </c>
      <c r="C39192" s="2">
        <v>21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39641</v>
      </c>
      <c r="C39193" s="2">
        <v>21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39653</v>
      </c>
      <c r="C39205" s="2">
        <v>25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39654</v>
      </c>
      <c r="C39206" s="2">
        <v>13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9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39664</v>
      </c>
      <c r="C39216" s="2">
        <v>25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39665</v>
      </c>
      <c r="C39217" s="2">
        <v>30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39669</v>
      </c>
      <c r="C39221" s="2">
        <v>30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39673</v>
      </c>
      <c r="C39225" s="2">
        <v>30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39677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39683</v>
      </c>
      <c r="C39235" s="2">
        <v>36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39685</v>
      </c>
      <c r="C39237" s="2">
        <v>37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39706</v>
      </c>
      <c r="C39258" s="2">
        <v>31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459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459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39730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459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39744</v>
      </c>
      <c r="C39296" s="2">
        <v>19</v>
      </c>
      <c r="D39296" s="2" t="s">
        <v>459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39747</v>
      </c>
      <c r="C39299" s="2">
        <v>30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42</v>
      </c>
      <c r="D39316" s="2" t="s">
        <v>459</v>
      </c>
      <c r="E39316" s="2"/>
      <c r="F39316" s="2"/>
      <c r="G39316" s="2"/>
      <c r="H39316" s="2"/>
    </row>
    <row r="39317" spans="2:8">
      <c r="B39317" s="2" t="s">
        <v>39765</v>
      </c>
      <c r="C39317" s="2">
        <v>46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39766</v>
      </c>
      <c r="C39318" s="2">
        <v>47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459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459</v>
      </c>
      <c r="E39321" s="2"/>
      <c r="F39321" s="2"/>
      <c r="G39321" s="2"/>
      <c r="H39321" s="2"/>
    </row>
    <row r="39322" spans="2:8">
      <c r="B39322" s="2" t="s">
        <v>39770</v>
      </c>
      <c r="C39322" s="2">
        <v>34</v>
      </c>
      <c r="D39322" s="2" t="s">
        <v>459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459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459</v>
      </c>
      <c r="E39324" s="2"/>
      <c r="F39324" s="2"/>
      <c r="G39324" s="2"/>
      <c r="H39324" s="2"/>
    </row>
    <row r="39325" spans="2:8">
      <c r="B39325" s="2" t="s">
        <v>39773</v>
      </c>
      <c r="C39325" s="2">
        <v>33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39774</v>
      </c>
      <c r="C39326" s="2">
        <v>32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39778</v>
      </c>
      <c r="C39330" s="2">
        <v>19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39779</v>
      </c>
      <c r="C39331" s="2">
        <v>39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39781</v>
      </c>
      <c r="C39333" s="2">
        <v>38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39788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459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39837</v>
      </c>
      <c r="C39389" s="2">
        <v>29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39851</v>
      </c>
      <c r="C39403" s="2">
        <v>36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39852</v>
      </c>
      <c r="C39404" s="2">
        <v>38</v>
      </c>
      <c r="D39404" s="2" t="s">
        <v>459</v>
      </c>
      <c r="E39404" s="2"/>
      <c r="F39404" s="2"/>
      <c r="G39404" s="2"/>
      <c r="H39404" s="2"/>
    </row>
    <row r="39405" spans="2:8">
      <c r="B39405" s="2" t="s">
        <v>39853</v>
      </c>
      <c r="C39405" s="2">
        <v>37</v>
      </c>
      <c r="D39405" s="2" t="s">
        <v>459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459</v>
      </c>
      <c r="E39406" s="2"/>
      <c r="F39406" s="2"/>
      <c r="G39406" s="2"/>
      <c r="H39406" s="2"/>
    </row>
    <row r="39407" spans="2:8">
      <c r="B39407" s="2" t="s">
        <v>39855</v>
      </c>
      <c r="C39407" s="2">
        <v>37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459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39873</v>
      </c>
      <c r="C39425" s="2">
        <v>36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39883</v>
      </c>
      <c r="C39435" s="2">
        <v>38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39885</v>
      </c>
      <c r="C39437" s="2">
        <v>34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39886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459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39908</v>
      </c>
      <c r="C39460" s="2">
        <v>29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39920</v>
      </c>
      <c r="C39472" s="2">
        <v>23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39947</v>
      </c>
      <c r="C39499" s="2">
        <v>39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39950</v>
      </c>
      <c r="C39502" s="2">
        <v>21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39951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12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39971</v>
      </c>
      <c r="C39523" s="2">
        <v>27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33</v>
      </c>
      <c r="D39529" s="2" t="s">
        <v>459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459</v>
      </c>
      <c r="E39530" s="2"/>
      <c r="F39530" s="2"/>
      <c r="G39530" s="2"/>
      <c r="H39530" s="2"/>
    </row>
    <row r="39531" spans="2:8">
      <c r="B39531" s="2" t="s">
        <v>39979</v>
      </c>
      <c r="C39531" s="2">
        <v>35</v>
      </c>
      <c r="D39531" s="2" t="s">
        <v>459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459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459</v>
      </c>
      <c r="E39533" s="2"/>
      <c r="F39533" s="2"/>
      <c r="G39533" s="2"/>
      <c r="H39533" s="2"/>
    </row>
    <row r="39534" spans="2:8">
      <c r="B39534" s="2" t="s">
        <v>39982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39987</v>
      </c>
      <c r="C39539" s="2">
        <v>32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39992</v>
      </c>
      <c r="C39544" s="2">
        <v>27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459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40003</v>
      </c>
      <c r="C39555" s="2">
        <v>22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40004</v>
      </c>
      <c r="C39556" s="2">
        <v>22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40005</v>
      </c>
      <c r="C39557" s="2">
        <v>23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40006</v>
      </c>
      <c r="C39558" s="2">
        <v>22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40009</v>
      </c>
      <c r="C39561" s="2">
        <v>31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40013</v>
      </c>
      <c r="C39565" s="2">
        <v>20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40014</v>
      </c>
      <c r="C39566" s="2">
        <v>21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40015</v>
      </c>
      <c r="C39567" s="2">
        <v>21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40019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459</v>
      </c>
      <c r="E39588" s="2"/>
      <c r="F39588" s="2"/>
      <c r="G39588" s="2"/>
      <c r="H39588" s="2"/>
    </row>
    <row r="39589" spans="2:8">
      <c r="B39589" s="2" t="s">
        <v>40037</v>
      </c>
      <c r="C39589" s="2">
        <v>50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40038</v>
      </c>
      <c r="C39590" s="2">
        <v>48</v>
      </c>
      <c r="D39590" s="2" t="s">
        <v>459</v>
      </c>
      <c r="E39590" s="2"/>
      <c r="F39590" s="2"/>
      <c r="G39590" s="2"/>
      <c r="H39590" s="2"/>
    </row>
    <row r="39591" spans="2:8">
      <c r="B39591" s="2" t="s">
        <v>40039</v>
      </c>
      <c r="C39591" s="2">
        <v>46</v>
      </c>
      <c r="D39591" s="2" t="s">
        <v>459</v>
      </c>
      <c r="E39591" s="2"/>
      <c r="F39591" s="2"/>
      <c r="G39591" s="2"/>
      <c r="H39591" s="2"/>
    </row>
    <row r="39592" spans="2:8">
      <c r="B39592" s="2" t="s">
        <v>40040</v>
      </c>
      <c r="C39592" s="2">
        <v>37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40041</v>
      </c>
      <c r="C39593" s="2">
        <v>36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40042</v>
      </c>
      <c r="C39594" s="2">
        <v>36</v>
      </c>
      <c r="D39594" s="2" t="s">
        <v>459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40046</v>
      </c>
      <c r="C39598" s="2">
        <v>32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40048</v>
      </c>
      <c r="C39600" s="2">
        <v>32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40059</v>
      </c>
      <c r="C39611" s="2">
        <v>30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40060</v>
      </c>
      <c r="C39612" s="2">
        <v>14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40061</v>
      </c>
      <c r="C39613" s="2">
        <v>15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40062</v>
      </c>
      <c r="C39614" s="2">
        <v>16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40063</v>
      </c>
      <c r="C39615" s="2">
        <v>18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17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459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459</v>
      </c>
      <c r="E39624" s="2"/>
      <c r="F39624" s="2"/>
      <c r="G39624" s="2"/>
      <c r="H39624" s="2"/>
    </row>
    <row r="39625" spans="2:8">
      <c r="B39625" s="2" t="s">
        <v>40073</v>
      </c>
      <c r="C39625" s="2">
        <v>29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40077</v>
      </c>
      <c r="C39629" s="2">
        <v>32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40079</v>
      </c>
      <c r="C39631" s="2">
        <v>32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40081</v>
      </c>
      <c r="C39633" s="2">
        <v>40</v>
      </c>
      <c r="D39633" s="2" t="s">
        <v>459</v>
      </c>
      <c r="E39633" s="2"/>
      <c r="F39633" s="2"/>
      <c r="G39633" s="2"/>
      <c r="H39633" s="2"/>
    </row>
    <row r="39634" spans="2:8">
      <c r="B39634" s="2" t="s">
        <v>40082</v>
      </c>
      <c r="C39634" s="2">
        <v>41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40083</v>
      </c>
      <c r="C39635" s="2">
        <v>41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40084</v>
      </c>
      <c r="C39636" s="2">
        <v>40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40104</v>
      </c>
      <c r="C39656" s="2">
        <v>36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24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40113</v>
      </c>
      <c r="C39665" s="2">
        <v>25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40119</v>
      </c>
      <c r="C39671" s="2">
        <v>33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40120</v>
      </c>
      <c r="C39672" s="2">
        <v>32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12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40136</v>
      </c>
      <c r="C39688" s="2">
        <v>12</v>
      </c>
      <c r="D39688" s="2" t="s">
        <v>459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36</v>
      </c>
      <c r="D39717" s="2" t="s">
        <v>459</v>
      </c>
      <c r="E39717" s="2"/>
      <c r="F39717" s="2"/>
      <c r="G39717" s="2"/>
      <c r="H39717" s="2"/>
    </row>
    <row r="39718" spans="2:8">
      <c r="B39718" s="2" t="s">
        <v>40166</v>
      </c>
      <c r="C39718" s="2">
        <v>35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40168</v>
      </c>
      <c r="C39720" s="2">
        <v>19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40169</v>
      </c>
      <c r="C39721" s="2">
        <v>26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40170</v>
      </c>
      <c r="C39722" s="2">
        <v>25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40173</v>
      </c>
      <c r="C39725" s="2">
        <v>17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459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40187</v>
      </c>
      <c r="C39739" s="2">
        <v>35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40188</v>
      </c>
      <c r="C39740" s="2">
        <v>36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40190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40204</v>
      </c>
      <c r="C39756" s="2">
        <v>25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40218</v>
      </c>
      <c r="C39770" s="2">
        <v>32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459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459</v>
      </c>
      <c r="E39812" s="2"/>
      <c r="F39812" s="2"/>
      <c r="G39812" s="2"/>
      <c r="H39812" s="2"/>
    </row>
    <row r="39813" spans="2:8">
      <c r="B39813" s="2" t="s">
        <v>40261</v>
      </c>
      <c r="C39813" s="2">
        <v>24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19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40304</v>
      </c>
      <c r="C39856" s="2">
        <v>10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40307</v>
      </c>
      <c r="C39859" s="2">
        <v>11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40308</v>
      </c>
      <c r="C39860" s="2">
        <v>15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40309</v>
      </c>
      <c r="C39861" s="2">
        <v>17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40310</v>
      </c>
      <c r="C39862" s="2">
        <v>19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40311</v>
      </c>
      <c r="C39863" s="2">
        <v>22</v>
      </c>
      <c r="D39863" s="2" t="s">
        <v>459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40313</v>
      </c>
      <c r="C39865" s="2">
        <v>24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40315</v>
      </c>
      <c r="C39867" s="2">
        <v>35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40318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15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40341</v>
      </c>
      <c r="C39893" s="2">
        <v>21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40342</v>
      </c>
      <c r="C39894" s="2">
        <v>23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40343</v>
      </c>
      <c r="C39895" s="2">
        <v>27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40346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459</v>
      </c>
      <c r="E39913" s="2"/>
      <c r="F39913" s="2"/>
      <c r="G39913" s="2"/>
      <c r="H39913" s="2"/>
    </row>
    <row r="39914" spans="2:8">
      <c r="B39914" s="2" t="s">
        <v>40362</v>
      </c>
      <c r="C39914" s="2">
        <v>34</v>
      </c>
      <c r="D39914" s="2" t="s">
        <v>459</v>
      </c>
      <c r="E39914" s="2"/>
      <c r="F39914" s="2"/>
      <c r="G39914" s="2"/>
      <c r="H39914" s="2"/>
    </row>
    <row r="39915" spans="2:8">
      <c r="B39915" s="2" t="s">
        <v>40363</v>
      </c>
      <c r="C39915" s="2">
        <v>33</v>
      </c>
      <c r="D39915" s="2" t="s">
        <v>459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459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29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40378</v>
      </c>
      <c r="C39930" s="2">
        <v>29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459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459</v>
      </c>
      <c r="E39957" s="2"/>
      <c r="F39957" s="2"/>
      <c r="G39957" s="2"/>
      <c r="H39957" s="2"/>
    </row>
    <row r="39958" spans="2:8">
      <c r="B39958" s="2" t="s">
        <v>40406</v>
      </c>
      <c r="C39958" s="2">
        <v>21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40407</v>
      </c>
      <c r="C39959" s="2">
        <v>16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40408</v>
      </c>
      <c r="C39960" s="2">
        <v>15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26</v>
      </c>
      <c r="D39982" s="2" t="s">
        <v>459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40452</v>
      </c>
      <c r="C40004" s="2">
        <v>11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11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35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40455</v>
      </c>
      <c r="C40007" s="2">
        <v>35</v>
      </c>
      <c r="D40007" s="2" t="s">
        <v>459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46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40509</v>
      </c>
      <c r="C40061" s="2">
        <v>48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40510</v>
      </c>
      <c r="C40062" s="2">
        <v>50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459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459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459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459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459</v>
      </c>
      <c r="E40083" s="2"/>
      <c r="F40083" s="2"/>
      <c r="G40083" s="2"/>
      <c r="H40083" s="2"/>
    </row>
    <row r="40084" spans="2:8">
      <c r="B40084" s="2" t="s">
        <v>40532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459</v>
      </c>
      <c r="E40089" s="2"/>
      <c r="F40089" s="2"/>
      <c r="G40089" s="2"/>
      <c r="H40089" s="2"/>
    </row>
    <row r="40090" spans="2:8">
      <c r="B40090" s="2" t="s">
        <v>40538</v>
      </c>
      <c r="C40090" s="2">
        <v>31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40544</v>
      </c>
      <c r="C40096" s="2">
        <v>34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40546</v>
      </c>
      <c r="C40098" s="2">
        <v>40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40547</v>
      </c>
      <c r="C40099" s="2">
        <v>41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40548</v>
      </c>
      <c r="C40100" s="2">
        <v>39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40550</v>
      </c>
      <c r="C40102" s="2">
        <v>47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40551</v>
      </c>
      <c r="C40103" s="2">
        <v>47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40552</v>
      </c>
      <c r="C40104" s="2">
        <v>48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40553</v>
      </c>
      <c r="C40105" s="2">
        <v>45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40554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40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459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459</v>
      </c>
      <c r="E40130" s="2"/>
      <c r="F40130" s="2"/>
      <c r="G40130" s="2"/>
      <c r="H40130" s="2"/>
    </row>
    <row r="40131" spans="2:8">
      <c r="B40131" s="2" t="s">
        <v>40579</v>
      </c>
      <c r="C40131" s="2">
        <v>40</v>
      </c>
      <c r="D40131" s="2" t="s">
        <v>459</v>
      </c>
      <c r="E40131" s="2"/>
      <c r="F40131" s="2"/>
      <c r="G40131" s="2"/>
      <c r="H40131" s="2"/>
    </row>
    <row r="40132" spans="2:8">
      <c r="B40132" s="2" t="s">
        <v>40580</v>
      </c>
      <c r="C40132" s="2">
        <v>40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40581</v>
      </c>
      <c r="C40133" s="2">
        <v>41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40582</v>
      </c>
      <c r="C40134" s="2">
        <v>40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40583</v>
      </c>
      <c r="C40135" s="2">
        <v>36</v>
      </c>
      <c r="D40135" s="2" t="s">
        <v>459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459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459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459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40588</v>
      </c>
      <c r="C40140" s="2">
        <v>36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40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40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459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459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10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40622</v>
      </c>
      <c r="C40174" s="2">
        <v>15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459</v>
      </c>
      <c r="E40175" s="2"/>
      <c r="F40175" s="2"/>
      <c r="G40175" s="2"/>
      <c r="H40175" s="2"/>
    </row>
    <row r="40176" spans="2:8">
      <c r="B40176" s="2" t="s">
        <v>40624</v>
      </c>
      <c r="C40176" s="2">
        <v>15</v>
      </c>
      <c r="D40176" s="2" t="s">
        <v>459</v>
      </c>
      <c r="E40176" s="2"/>
      <c r="F40176" s="2"/>
      <c r="G40176" s="2"/>
      <c r="H40176" s="2"/>
    </row>
    <row r="40177" spans="2:8">
      <c r="B40177" s="2" t="s">
        <v>40625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33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40631</v>
      </c>
      <c r="C40183" s="2">
        <v>35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40633</v>
      </c>
      <c r="C40185" s="2">
        <v>33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40634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40636</v>
      </c>
      <c r="C40188" s="2">
        <v>17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40638</v>
      </c>
      <c r="C40190" s="2">
        <v>35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40640</v>
      </c>
      <c r="C40192" s="2">
        <v>36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40641</v>
      </c>
      <c r="C40193" s="2">
        <v>35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40642</v>
      </c>
      <c r="C40194" s="2">
        <v>36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40643</v>
      </c>
      <c r="C40195" s="2">
        <v>38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40644</v>
      </c>
      <c r="C40196" s="2">
        <v>39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40645</v>
      </c>
      <c r="C40197" s="2">
        <v>36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40647</v>
      </c>
      <c r="C40199" s="2">
        <v>37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40649</v>
      </c>
      <c r="C40201" s="2">
        <v>32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40650</v>
      </c>
      <c r="C40202" s="2">
        <v>36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40651</v>
      </c>
      <c r="C40203" s="2">
        <v>37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40652</v>
      </c>
      <c r="C40204" s="2">
        <v>37</v>
      </c>
      <c r="D40204" s="2" t="s">
        <v>459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459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40665</v>
      </c>
      <c r="C40217" s="2">
        <v>23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40666</v>
      </c>
      <c r="C40218" s="2">
        <v>23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40673</v>
      </c>
      <c r="C40225" s="2">
        <v>26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40675</v>
      </c>
      <c r="C40227" s="2">
        <v>11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40676</v>
      </c>
      <c r="C40228" s="2">
        <v>14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40678</v>
      </c>
      <c r="C40230" s="2">
        <v>17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40679</v>
      </c>
      <c r="C40231" s="2">
        <v>17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40680</v>
      </c>
      <c r="C40232" s="2">
        <v>16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40681</v>
      </c>
      <c r="C40233" s="2">
        <v>15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40682</v>
      </c>
      <c r="C40234" s="2">
        <v>13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40683</v>
      </c>
      <c r="C40235" s="2">
        <v>12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40684</v>
      </c>
      <c r="C40236" s="2">
        <v>36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40685</v>
      </c>
      <c r="C40237" s="2">
        <v>35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40688</v>
      </c>
      <c r="C40240" s="2">
        <v>34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40693</v>
      </c>
      <c r="C40245" s="2">
        <v>34</v>
      </c>
      <c r="D40245" s="2" t="s">
        <v>459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40712</v>
      </c>
      <c r="C40264" s="2">
        <v>16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459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459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459</v>
      </c>
      <c r="E40278" s="2"/>
      <c r="F40278" s="2"/>
      <c r="G40278" s="2"/>
      <c r="H40278" s="2"/>
    </row>
    <row r="40279" spans="2:8">
      <c r="B40279" s="2" t="s">
        <v>40727</v>
      </c>
      <c r="C40279" s="2">
        <v>32</v>
      </c>
      <c r="D40279" s="2" t="s">
        <v>459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459</v>
      </c>
      <c r="E40280" s="2"/>
      <c r="F40280" s="2"/>
      <c r="G40280" s="2"/>
      <c r="H40280" s="2"/>
    </row>
    <row r="40281" spans="2:8">
      <c r="B40281" s="2" t="s">
        <v>40729</v>
      </c>
      <c r="C40281" s="2">
        <v>34</v>
      </c>
      <c r="D40281" s="2" t="s">
        <v>459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40738</v>
      </c>
      <c r="C40290" s="2">
        <v>31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40740</v>
      </c>
      <c r="C40292" s="2">
        <v>38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40741</v>
      </c>
      <c r="C40293" s="2">
        <v>39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40742</v>
      </c>
      <c r="C40294" s="2">
        <v>38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40743</v>
      </c>
      <c r="C40295" s="2">
        <v>37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40744</v>
      </c>
      <c r="C40296" s="2">
        <v>38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459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459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40756</v>
      </c>
      <c r="C40308" s="2">
        <v>37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40757</v>
      </c>
      <c r="C40309" s="2">
        <v>38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40760</v>
      </c>
      <c r="C40312" s="2">
        <v>33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40762</v>
      </c>
      <c r="C40314" s="2">
        <v>34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40763</v>
      </c>
      <c r="C40315" s="2">
        <v>35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40764</v>
      </c>
      <c r="C40316" s="2">
        <v>34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40765</v>
      </c>
      <c r="C40317" s="2">
        <v>33</v>
      </c>
      <c r="D40317" s="2" t="s">
        <v>459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18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459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40795</v>
      </c>
      <c r="C40347" s="2">
        <v>42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35</v>
      </c>
      <c r="D40351" s="2" t="s">
        <v>459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459</v>
      </c>
      <c r="E40352" s="2"/>
      <c r="F40352" s="2"/>
      <c r="G40352" s="2"/>
      <c r="H40352" s="2"/>
    </row>
    <row r="40353" spans="2:8">
      <c r="B40353" s="2" t="s">
        <v>40801</v>
      </c>
      <c r="C40353" s="2">
        <v>34</v>
      </c>
      <c r="D40353" s="2" t="s">
        <v>459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459</v>
      </c>
      <c r="E40355" s="2"/>
      <c r="F40355" s="2"/>
      <c r="G40355" s="2"/>
      <c r="H40355" s="2"/>
    </row>
    <row r="40356" spans="2:8">
      <c r="B40356" s="2" t="s">
        <v>40804</v>
      </c>
      <c r="C40356" s="2">
        <v>34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40807</v>
      </c>
      <c r="C40359" s="2">
        <v>42</v>
      </c>
      <c r="D40359" s="2" t="s">
        <v>459</v>
      </c>
      <c r="E40359" s="2"/>
      <c r="F40359" s="2"/>
      <c r="G40359" s="2"/>
      <c r="H40359" s="2"/>
    </row>
    <row r="40360" spans="2:8">
      <c r="B40360" s="2" t="s">
        <v>40808</v>
      </c>
      <c r="C40360" s="2">
        <v>40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14</v>
      </c>
      <c r="D40365" s="2" t="s">
        <v>459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459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459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40821</v>
      </c>
      <c r="C40373" s="2">
        <v>32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40823</v>
      </c>
      <c r="C40375" s="2">
        <v>5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40830</v>
      </c>
      <c r="C40382" s="2">
        <v>38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40831</v>
      </c>
      <c r="C40383" s="2">
        <v>37</v>
      </c>
      <c r="D40383" s="2" t="s">
        <v>459</v>
      </c>
      <c r="E40383" s="2"/>
      <c r="F40383" s="2"/>
      <c r="G40383" s="2"/>
      <c r="H40383" s="2"/>
    </row>
    <row r="40384" spans="2:8">
      <c r="B40384" s="2" t="s">
        <v>40832</v>
      </c>
      <c r="C40384" s="2">
        <v>37</v>
      </c>
      <c r="D40384" s="2" t="s">
        <v>459</v>
      </c>
      <c r="E40384" s="2"/>
      <c r="F40384" s="2"/>
      <c r="G40384" s="2"/>
      <c r="H40384" s="2"/>
    </row>
    <row r="40385" spans="2:8">
      <c r="B40385" s="2" t="s">
        <v>40833</v>
      </c>
      <c r="C40385" s="2">
        <v>36</v>
      </c>
      <c r="D40385" s="2" t="s">
        <v>459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459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459</v>
      </c>
      <c r="E40389" s="2"/>
      <c r="F40389" s="2"/>
      <c r="G40389" s="2"/>
      <c r="H40389" s="2"/>
    </row>
    <row r="40390" spans="2:8">
      <c r="B40390" s="2" t="s">
        <v>40838</v>
      </c>
      <c r="C40390" s="2">
        <v>37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40839</v>
      </c>
      <c r="C40391" s="2">
        <v>39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40840</v>
      </c>
      <c r="C40392" s="2">
        <v>39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459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459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459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40862</v>
      </c>
      <c r="C40414" s="2">
        <v>39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40863</v>
      </c>
      <c r="C40415" s="2">
        <v>37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40864</v>
      </c>
      <c r="C40416" s="2">
        <v>6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40865</v>
      </c>
      <c r="C40417" s="2">
        <v>6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40866</v>
      </c>
      <c r="C40418" s="2">
        <v>6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40867</v>
      </c>
      <c r="C40419" s="2">
        <v>13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40868</v>
      </c>
      <c r="C40420" s="2">
        <v>17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40869</v>
      </c>
      <c r="C40421" s="2">
        <v>18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40871</v>
      </c>
      <c r="C40423" s="2">
        <v>20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40873</v>
      </c>
      <c r="C40425" s="2">
        <v>39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40874</v>
      </c>
      <c r="C40426" s="2">
        <v>39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40875</v>
      </c>
      <c r="C40427" s="2">
        <v>39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5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40883</v>
      </c>
      <c r="C40435" s="2">
        <v>17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40885</v>
      </c>
      <c r="C40437" s="2">
        <v>26</v>
      </c>
      <c r="D40437" s="2" t="s">
        <v>459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40887</v>
      </c>
      <c r="C40439" s="2">
        <v>9</v>
      </c>
      <c r="D40439" s="2" t="s">
        <v>459</v>
      </c>
      <c r="E40439" s="2"/>
      <c r="F40439" s="2"/>
      <c r="G40439" s="2"/>
      <c r="H40439" s="2"/>
    </row>
    <row r="40440" spans="2:8">
      <c r="B40440" s="2" t="s">
        <v>40888</v>
      </c>
      <c r="C40440" s="2">
        <v>6</v>
      </c>
      <c r="D40440" s="2" t="s">
        <v>459</v>
      </c>
      <c r="E40440" s="2"/>
      <c r="F40440" s="2"/>
      <c r="G40440" s="2"/>
      <c r="H40440" s="2"/>
    </row>
    <row r="40441" spans="2:8">
      <c r="B40441" s="2" t="s">
        <v>40889</v>
      </c>
      <c r="C40441" s="2">
        <v>10</v>
      </c>
      <c r="D40441" s="2" t="s">
        <v>459</v>
      </c>
      <c r="E40441" s="2"/>
      <c r="F40441" s="2"/>
      <c r="G40441" s="2"/>
      <c r="H40441" s="2"/>
    </row>
    <row r="40442" spans="2:8">
      <c r="B40442" s="2" t="s">
        <v>40890</v>
      </c>
      <c r="C40442" s="2">
        <v>16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459</v>
      </c>
      <c r="E40444" s="2"/>
      <c r="F40444" s="2"/>
      <c r="G40444" s="2"/>
      <c r="H40444" s="2"/>
    </row>
    <row r="40445" spans="2:8">
      <c r="B40445" s="2" t="s">
        <v>40893</v>
      </c>
      <c r="C40445" s="2">
        <v>31</v>
      </c>
      <c r="D40445" s="2" t="s">
        <v>459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459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459</v>
      </c>
      <c r="E40448" s="2"/>
      <c r="F40448" s="2"/>
      <c r="G40448" s="2"/>
      <c r="H40448" s="2"/>
    </row>
    <row r="40449" spans="2:8">
      <c r="B40449" s="2" t="s">
        <v>40897</v>
      </c>
      <c r="C40449" s="2">
        <v>27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40903</v>
      </c>
      <c r="C40455" s="2">
        <v>23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40905</v>
      </c>
      <c r="C40457" s="2">
        <v>38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40907</v>
      </c>
      <c r="C40459" s="2">
        <v>36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40908</v>
      </c>
      <c r="C40460" s="2">
        <v>35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40909</v>
      </c>
      <c r="C40461" s="2">
        <v>34</v>
      </c>
      <c r="D40461" s="2" t="s">
        <v>459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459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459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459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459</v>
      </c>
      <c r="E40472" s="2"/>
      <c r="F40472" s="2"/>
      <c r="G40472" s="2"/>
      <c r="H40472" s="2"/>
    </row>
    <row r="40473" spans="2:8">
      <c r="B40473" s="2" t="s">
        <v>40921</v>
      </c>
      <c r="C40473" s="2">
        <v>17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37</v>
      </c>
      <c r="D40474" s="2" t="s">
        <v>459</v>
      </c>
      <c r="E40474" s="2"/>
      <c r="F40474" s="2"/>
      <c r="G40474" s="2"/>
      <c r="H40474" s="2"/>
    </row>
    <row r="40475" spans="2:8">
      <c r="B40475" s="2" t="s">
        <v>40923</v>
      </c>
      <c r="C40475" s="2">
        <v>37</v>
      </c>
      <c r="D40475" s="2" t="s">
        <v>459</v>
      </c>
      <c r="E40475" s="2"/>
      <c r="F40475" s="2"/>
      <c r="G40475" s="2"/>
      <c r="H40475" s="2"/>
    </row>
    <row r="40476" spans="2:8">
      <c r="B40476" s="2" t="s">
        <v>40924</v>
      </c>
      <c r="C40476" s="2">
        <v>35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40933</v>
      </c>
      <c r="C40485" s="2">
        <v>36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40934</v>
      </c>
      <c r="C40486" s="2">
        <v>36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459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459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459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459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36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40973</v>
      </c>
      <c r="C40525" s="2">
        <v>36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40975</v>
      </c>
      <c r="C40527" s="2">
        <v>32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459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459</v>
      </c>
      <c r="E40530" s="2"/>
      <c r="F40530" s="2"/>
      <c r="G40530" s="2"/>
      <c r="H40530" s="2"/>
    </row>
    <row r="40531" spans="2:8">
      <c r="B40531" s="2" t="s">
        <v>40979</v>
      </c>
      <c r="C40531" s="2">
        <v>15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459</v>
      </c>
      <c r="E40536" s="2"/>
      <c r="F40536" s="2"/>
      <c r="G40536" s="2"/>
      <c r="H40536" s="2"/>
    </row>
    <row r="40537" spans="2:8">
      <c r="B40537" s="2" t="s">
        <v>40985</v>
      </c>
      <c r="C40537" s="2">
        <v>31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40994</v>
      </c>
      <c r="C40546" s="2">
        <v>36</v>
      </c>
      <c r="D40546" s="2" t="s">
        <v>459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459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459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459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459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459</v>
      </c>
      <c r="E40552" s="2"/>
      <c r="F40552" s="2"/>
      <c r="G40552" s="2"/>
      <c r="H40552" s="2"/>
    </row>
    <row r="40553" spans="2:8">
      <c r="B40553" s="2" t="s">
        <v>41001</v>
      </c>
      <c r="C40553" s="2">
        <v>24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459</v>
      </c>
      <c r="E40555" s="2"/>
      <c r="F40555" s="2"/>
      <c r="G40555" s="2"/>
      <c r="H40555" s="2"/>
    </row>
    <row r="40556" spans="2:8">
      <c r="B40556" s="2" t="s">
        <v>41004</v>
      </c>
      <c r="C40556" s="2">
        <v>35</v>
      </c>
      <c r="D40556" s="2" t="s">
        <v>459</v>
      </c>
      <c r="E40556" s="2"/>
      <c r="F40556" s="2"/>
      <c r="G40556" s="2"/>
      <c r="H40556" s="2"/>
    </row>
    <row r="40557" spans="2:8">
      <c r="B40557" s="2" t="s">
        <v>41005</v>
      </c>
      <c r="C40557" s="2">
        <v>37</v>
      </c>
      <c r="D40557" s="2" t="s">
        <v>459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459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459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459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459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459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459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459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41017</v>
      </c>
      <c r="C40569" s="2">
        <v>25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41025</v>
      </c>
      <c r="C40577" s="2">
        <v>34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41054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41056</v>
      </c>
      <c r="C40608" s="2">
        <v>28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41058</v>
      </c>
      <c r="C40610" s="2">
        <v>33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18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41078</v>
      </c>
      <c r="C40630" s="2">
        <v>40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41080</v>
      </c>
      <c r="C40632" s="2">
        <v>33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41081</v>
      </c>
      <c r="C40633" s="2">
        <v>33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459</v>
      </c>
      <c r="E40635" s="2"/>
      <c r="F40635" s="2"/>
      <c r="G40635" s="2"/>
      <c r="H40635" s="2"/>
    </row>
    <row r="40636" spans="2:8">
      <c r="B40636" s="2" t="s">
        <v>41084</v>
      </c>
      <c r="C40636" s="2">
        <v>32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459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41090</v>
      </c>
      <c r="C40642" s="2">
        <v>36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41091</v>
      </c>
      <c r="C40643" s="2">
        <v>36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41092</v>
      </c>
      <c r="C40644" s="2">
        <v>36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41094</v>
      </c>
      <c r="C40646" s="2">
        <v>14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41096</v>
      </c>
      <c r="C40648" s="2">
        <v>15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41097</v>
      </c>
      <c r="C40649" s="2">
        <v>14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41098</v>
      </c>
      <c r="C40650" s="2">
        <v>13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41100</v>
      </c>
      <c r="C40652" s="2">
        <v>8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41107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32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41118</v>
      </c>
      <c r="C40670" s="2">
        <v>30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41120</v>
      </c>
      <c r="C40672" s="2">
        <v>36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41121</v>
      </c>
      <c r="C40673" s="2">
        <v>37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41122</v>
      </c>
      <c r="C40674" s="2">
        <v>35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41123</v>
      </c>
      <c r="C40675" s="2">
        <v>36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41124</v>
      </c>
      <c r="C40676" s="2">
        <v>38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41125</v>
      </c>
      <c r="C40677" s="2">
        <v>37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41126</v>
      </c>
      <c r="C40678" s="2">
        <v>37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41127</v>
      </c>
      <c r="C40679" s="2">
        <v>37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41130</v>
      </c>
      <c r="C40682" s="2">
        <v>31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41131</v>
      </c>
      <c r="C40683" s="2">
        <v>34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41132</v>
      </c>
      <c r="C40684" s="2">
        <v>32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41133</v>
      </c>
      <c r="C40685" s="2">
        <v>32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41151</v>
      </c>
      <c r="C40703" s="2">
        <v>32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41152</v>
      </c>
      <c r="C40704" s="2">
        <v>18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459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41186</v>
      </c>
      <c r="C40738" s="2">
        <v>21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41187</v>
      </c>
      <c r="C40739" s="2">
        <v>20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41201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459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41237</v>
      </c>
      <c r="C40789" s="2">
        <v>37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41238</v>
      </c>
      <c r="C40790" s="2">
        <v>36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41239</v>
      </c>
      <c r="C40791" s="2">
        <v>35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41242</v>
      </c>
      <c r="C40794" s="2">
        <v>34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16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459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459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459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41262</v>
      </c>
      <c r="C40814" s="2">
        <v>39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459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459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459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459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41283</v>
      </c>
      <c r="C40835" s="2">
        <v>21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36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41287</v>
      </c>
      <c r="C40839" s="2">
        <v>36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41288</v>
      </c>
      <c r="C40840" s="2">
        <v>37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41290</v>
      </c>
      <c r="C40842" s="2">
        <v>35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459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459</v>
      </c>
      <c r="E40847" s="2"/>
      <c r="F40847" s="2"/>
      <c r="G40847" s="2"/>
      <c r="H40847" s="2"/>
    </row>
    <row r="40848" spans="2:8">
      <c r="B40848" s="2" t="s">
        <v>41296</v>
      </c>
      <c r="C40848" s="2">
        <v>29</v>
      </c>
      <c r="D40848" s="2" t="s">
        <v>459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459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41301</v>
      </c>
      <c r="C40853" s="2">
        <v>12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35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459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459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459</v>
      </c>
      <c r="E40874" s="2"/>
      <c r="F40874" s="2"/>
      <c r="G40874" s="2"/>
      <c r="H40874" s="2"/>
    </row>
    <row r="40875" spans="2:8">
      <c r="B40875" s="2" t="s">
        <v>41323</v>
      </c>
      <c r="C40875" s="2">
        <v>34</v>
      </c>
      <c r="D40875" s="2" t="s">
        <v>459</v>
      </c>
      <c r="E40875" s="2"/>
      <c r="F40875" s="2"/>
      <c r="G40875" s="2"/>
      <c r="H40875" s="2"/>
    </row>
    <row r="40876" spans="2:8">
      <c r="B40876" s="2" t="s">
        <v>41324</v>
      </c>
      <c r="C40876" s="2">
        <v>34</v>
      </c>
      <c r="D40876" s="2" t="s">
        <v>459</v>
      </c>
      <c r="E40876" s="2"/>
      <c r="F40876" s="2"/>
      <c r="G40876" s="2"/>
      <c r="H40876" s="2"/>
    </row>
    <row r="40877" spans="2:8">
      <c r="B40877" s="2" t="s">
        <v>41325</v>
      </c>
      <c r="C40877" s="2">
        <v>34</v>
      </c>
      <c r="D40877" s="2" t="s">
        <v>459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459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459</v>
      </c>
      <c r="E40896" s="2"/>
      <c r="F40896" s="2"/>
      <c r="G40896" s="2"/>
      <c r="H40896" s="2"/>
    </row>
    <row r="40897" spans="2:8">
      <c r="B40897" s="2" t="s">
        <v>41345</v>
      </c>
      <c r="C40897" s="2">
        <v>34</v>
      </c>
      <c r="D40897" s="2" t="s">
        <v>459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459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459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459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459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459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41385</v>
      </c>
      <c r="C40937" s="2">
        <v>38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41386</v>
      </c>
      <c r="C40938" s="2">
        <v>37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41388</v>
      </c>
      <c r="C40940" s="2">
        <v>14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41394</v>
      </c>
      <c r="C40946" s="2">
        <v>15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34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41403</v>
      </c>
      <c r="C40955" s="2">
        <v>34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41404</v>
      </c>
      <c r="C40956" s="2">
        <v>35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41405</v>
      </c>
      <c r="C40957" s="2">
        <v>34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41411</v>
      </c>
      <c r="C40963" s="2">
        <v>33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459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14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41431</v>
      </c>
      <c r="C40983" s="2">
        <v>16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459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459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459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459</v>
      </c>
      <c r="E40995" s="2"/>
      <c r="F40995" s="2"/>
      <c r="G40995" s="2"/>
      <c r="H40995" s="2"/>
    </row>
    <row r="40996" spans="2:8">
      <c r="B40996" s="2" t="s">
        <v>41444</v>
      </c>
      <c r="C40996" s="2">
        <v>25</v>
      </c>
      <c r="D40996" s="2" t="s">
        <v>459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41447</v>
      </c>
      <c r="C40999" s="2">
        <v>35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459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41457</v>
      </c>
      <c r="C41009" s="2">
        <v>31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41465</v>
      </c>
      <c r="C41017" s="2">
        <v>23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41489</v>
      </c>
      <c r="C41041" s="2">
        <v>23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459</v>
      </c>
      <c r="E41042" s="2"/>
      <c r="F41042" s="2"/>
      <c r="G41042" s="2"/>
      <c r="H41042" s="2"/>
    </row>
    <row r="41043" spans="2:8">
      <c r="B41043" s="2" t="s">
        <v>41491</v>
      </c>
      <c r="C41043" s="2">
        <v>22</v>
      </c>
      <c r="D41043" s="2" t="s">
        <v>459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41493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41498</v>
      </c>
      <c r="C41050" s="2">
        <v>31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41500</v>
      </c>
      <c r="C41052" s="2">
        <v>34</v>
      </c>
      <c r="D41052" s="2" t="s">
        <v>459</v>
      </c>
      <c r="E41052" s="2"/>
      <c r="F41052" s="2"/>
      <c r="G41052" s="2"/>
      <c r="H41052" s="2"/>
    </row>
    <row r="41053" spans="2:8">
      <c r="B41053" s="2" t="s">
        <v>41501</v>
      </c>
      <c r="C41053" s="2">
        <v>33</v>
      </c>
      <c r="D41053" s="2" t="s">
        <v>459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459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459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459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459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41514</v>
      </c>
      <c r="C41066" s="2">
        <v>31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41515</v>
      </c>
      <c r="C41067" s="2">
        <v>33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41519</v>
      </c>
      <c r="C41071" s="2">
        <v>34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459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459</v>
      </c>
      <c r="E41073" s="2"/>
      <c r="F41073" s="2"/>
      <c r="G41073" s="2"/>
      <c r="H41073" s="2"/>
    </row>
    <row r="41074" spans="2:8">
      <c r="B41074" s="2" t="s">
        <v>41522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459</v>
      </c>
      <c r="E41078" s="2"/>
      <c r="F41078" s="2"/>
      <c r="G41078" s="2"/>
      <c r="H41078" s="2"/>
    </row>
    <row r="41079" spans="2:8">
      <c r="B41079" s="2" t="s">
        <v>41527</v>
      </c>
      <c r="C41079" s="2">
        <v>33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459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459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41534</v>
      </c>
      <c r="C41086" s="2">
        <v>18</v>
      </c>
      <c r="D41086" s="2" t="s">
        <v>459</v>
      </c>
      <c r="E41086" s="2"/>
      <c r="F41086" s="2"/>
      <c r="G41086" s="2"/>
      <c r="H41086" s="2"/>
    </row>
    <row r="41087" spans="2:8">
      <c r="B41087" s="2" t="s">
        <v>41535</v>
      </c>
      <c r="C41087" s="2">
        <v>9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41536</v>
      </c>
      <c r="C41088" s="2">
        <v>7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35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41548</v>
      </c>
      <c r="C41100" s="2">
        <v>37</v>
      </c>
      <c r="D41100" s="2" t="s">
        <v>459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459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41551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16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41565</v>
      </c>
      <c r="C41117" s="2">
        <v>39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41566</v>
      </c>
      <c r="C41118" s="2">
        <v>38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41567</v>
      </c>
      <c r="C41119" s="2">
        <v>36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41568</v>
      </c>
      <c r="C41120" s="2">
        <v>29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459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459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459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41582</v>
      </c>
      <c r="C41134" s="2">
        <v>29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13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10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41594</v>
      </c>
      <c r="C41146" s="2">
        <v>32</v>
      </c>
      <c r="D41146" s="2" t="s">
        <v>459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459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459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459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20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41619</v>
      </c>
      <c r="C41171" s="2">
        <v>20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41620</v>
      </c>
      <c r="C41172" s="2">
        <v>21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41621</v>
      </c>
      <c r="C41173" s="2">
        <v>21</v>
      </c>
      <c r="D41173" s="2" t="s">
        <v>459</v>
      </c>
      <c r="E41173" s="2"/>
      <c r="F41173" s="2"/>
      <c r="G41173" s="2"/>
      <c r="H41173" s="2"/>
    </row>
    <row r="41174" spans="2:8">
      <c r="B41174" s="2" t="s">
        <v>41622</v>
      </c>
      <c r="C41174" s="2">
        <v>20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41623</v>
      </c>
      <c r="C41175" s="2">
        <v>20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41624</v>
      </c>
      <c r="C41176" s="2">
        <v>14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15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15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26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41636</v>
      </c>
      <c r="C41188" s="2">
        <v>41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41637</v>
      </c>
      <c r="C41189" s="2">
        <v>37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41639</v>
      </c>
      <c r="C41191" s="2">
        <v>29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41655</v>
      </c>
      <c r="C41207" s="2">
        <v>14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19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459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41670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17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7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41677</v>
      </c>
      <c r="C41229" s="2">
        <v>12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41678</v>
      </c>
      <c r="C41230" s="2">
        <v>15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41679</v>
      </c>
      <c r="C41231" s="2">
        <v>19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41681</v>
      </c>
      <c r="C41233" s="2">
        <v>21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41682</v>
      </c>
      <c r="C41234" s="2">
        <v>22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459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459</v>
      </c>
      <c r="E41239" s="2"/>
      <c r="F41239" s="2"/>
      <c r="G41239" s="2"/>
      <c r="H41239" s="2"/>
    </row>
    <row r="41240" spans="2:8">
      <c r="B41240" s="2" t="s">
        <v>41688</v>
      </c>
      <c r="C41240" s="2">
        <v>35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41689</v>
      </c>
      <c r="C41241" s="2">
        <v>35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10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15</v>
      </c>
      <c r="D41274" s="2" t="s">
        <v>459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459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459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459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41748</v>
      </c>
      <c r="C41300" s="2">
        <v>31</v>
      </c>
      <c r="D41300" s="2" t="s">
        <v>459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459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459</v>
      </c>
      <c r="E41302" s="2"/>
      <c r="F41302" s="2"/>
      <c r="G41302" s="2"/>
      <c r="H41302" s="2"/>
    </row>
    <row r="41303" spans="2:8">
      <c r="B41303" s="2" t="s">
        <v>41751</v>
      </c>
      <c r="C41303" s="2">
        <v>31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41753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459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459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459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459</v>
      </c>
      <c r="E41329" s="2"/>
      <c r="F41329" s="2"/>
      <c r="G41329" s="2"/>
      <c r="H41329" s="2"/>
    </row>
    <row r="41330" spans="2:8">
      <c r="B41330" s="2" t="s">
        <v>41778</v>
      </c>
      <c r="C41330" s="2">
        <v>13</v>
      </c>
      <c r="D41330" s="2" t="s">
        <v>459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459</v>
      </c>
      <c r="E41331" s="2"/>
      <c r="F41331" s="2"/>
      <c r="G41331" s="2"/>
      <c r="H41331" s="2"/>
    </row>
    <row r="41332" spans="2:8">
      <c r="B41332" s="2" t="s">
        <v>41780</v>
      </c>
      <c r="C41332" s="2">
        <v>21</v>
      </c>
      <c r="D41332" s="2" t="s">
        <v>459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459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459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459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459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459</v>
      </c>
      <c r="E41343" s="2"/>
      <c r="F41343" s="2"/>
      <c r="G41343" s="2"/>
      <c r="H41343" s="2"/>
    </row>
    <row r="41344" spans="2:8">
      <c r="B41344" s="2" t="s">
        <v>41792</v>
      </c>
      <c r="C41344" s="2">
        <v>34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459</v>
      </c>
      <c r="E41345" s="2"/>
      <c r="F41345" s="2"/>
      <c r="G41345" s="2"/>
      <c r="H41345" s="2"/>
    </row>
    <row r="41346" spans="2:8">
      <c r="B41346" s="2" t="s">
        <v>41794</v>
      </c>
      <c r="C41346" s="2">
        <v>34</v>
      </c>
      <c r="D41346" s="2" t="s">
        <v>459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459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41808</v>
      </c>
      <c r="C41360" s="2">
        <v>20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41809</v>
      </c>
      <c r="C41361" s="2">
        <v>21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41810</v>
      </c>
      <c r="C41362" s="2">
        <v>19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41811</v>
      </c>
      <c r="C41363" s="2">
        <v>16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41812</v>
      </c>
      <c r="C41364" s="2">
        <v>11</v>
      </c>
      <c r="D41364" s="2" t="s">
        <v>459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459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41831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6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41845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38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41850</v>
      </c>
      <c r="C41402" s="2">
        <v>37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41851</v>
      </c>
      <c r="C41403" s="2">
        <v>35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41854</v>
      </c>
      <c r="C41406" s="2">
        <v>37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41855</v>
      </c>
      <c r="C41407" s="2">
        <v>37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41856</v>
      </c>
      <c r="C41408" s="2">
        <v>36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41858</v>
      </c>
      <c r="C41410" s="2">
        <v>40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41859</v>
      </c>
      <c r="C41411" s="2">
        <v>41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41860</v>
      </c>
      <c r="C41412" s="2">
        <v>40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41861</v>
      </c>
      <c r="C41413" s="2">
        <v>39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41862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459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459</v>
      </c>
      <c r="E41431" s="2"/>
      <c r="F41431" s="2"/>
      <c r="G41431" s="2"/>
      <c r="H41431" s="2"/>
    </row>
    <row r="41432" spans="2:8">
      <c r="B41432" s="2" t="s">
        <v>41880</v>
      </c>
      <c r="C41432" s="2">
        <v>35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459</v>
      </c>
      <c r="E41433" s="2"/>
      <c r="F41433" s="2"/>
      <c r="G41433" s="2"/>
      <c r="H41433" s="2"/>
    </row>
    <row r="41434" spans="2:8">
      <c r="B41434" s="2" t="s">
        <v>41882</v>
      </c>
      <c r="C41434" s="2">
        <v>37</v>
      </c>
      <c r="D41434" s="2" t="s">
        <v>459</v>
      </c>
      <c r="E41434" s="2"/>
      <c r="F41434" s="2"/>
      <c r="G41434" s="2"/>
      <c r="H41434" s="2"/>
    </row>
    <row r="41435" spans="2:8">
      <c r="B41435" s="2" t="s">
        <v>41883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35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41889</v>
      </c>
      <c r="C41441" s="2">
        <v>36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41890</v>
      </c>
      <c r="C41442" s="2">
        <v>34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41894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19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16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36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41905</v>
      </c>
      <c r="C41457" s="2">
        <v>36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41906</v>
      </c>
      <c r="C41458" s="2">
        <v>36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41910</v>
      </c>
      <c r="C41462" s="2">
        <v>33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459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459</v>
      </c>
      <c r="E41467" s="2"/>
      <c r="F41467" s="2"/>
      <c r="G41467" s="2"/>
      <c r="H41467" s="2"/>
    </row>
    <row r="41468" spans="2:8">
      <c r="B41468" s="2" t="s">
        <v>41916</v>
      </c>
      <c r="C41468" s="2">
        <v>14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41917</v>
      </c>
      <c r="C41469" s="2">
        <v>14</v>
      </c>
      <c r="D41469" s="2" t="s">
        <v>459</v>
      </c>
      <c r="E41469" s="2"/>
      <c r="F41469" s="2"/>
      <c r="G41469" s="2"/>
      <c r="H41469" s="2"/>
    </row>
    <row r="41470" spans="2:8">
      <c r="B41470" s="2" t="s">
        <v>41918</v>
      </c>
      <c r="C41470" s="2">
        <v>14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41919</v>
      </c>
      <c r="C41471" s="2">
        <v>15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41920</v>
      </c>
      <c r="C41472" s="2">
        <v>15</v>
      </c>
      <c r="D41472" s="2" t="s">
        <v>459</v>
      </c>
      <c r="E41472" s="2"/>
      <c r="F41472" s="2"/>
      <c r="G41472" s="2"/>
      <c r="H41472" s="2"/>
    </row>
    <row r="41473" spans="2:8">
      <c r="B41473" s="2" t="s">
        <v>41921</v>
      </c>
      <c r="C41473" s="2">
        <v>16</v>
      </c>
      <c r="D41473" s="2" t="s">
        <v>459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459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41924</v>
      </c>
      <c r="C41476" s="2">
        <v>34</v>
      </c>
      <c r="D41476" s="2" t="s">
        <v>459</v>
      </c>
      <c r="E41476" s="2"/>
      <c r="F41476" s="2"/>
      <c r="G41476" s="2"/>
      <c r="H41476" s="2"/>
    </row>
    <row r="41477" spans="2:8">
      <c r="B41477" s="2" t="s">
        <v>41925</v>
      </c>
      <c r="C41477" s="2">
        <v>34</v>
      </c>
      <c r="D41477" s="2" t="s">
        <v>459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459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38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41937</v>
      </c>
      <c r="C41489" s="2">
        <v>36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41938</v>
      </c>
      <c r="C41490" s="2">
        <v>32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39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41945</v>
      </c>
      <c r="C41497" s="2">
        <v>39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459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459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459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41950</v>
      </c>
      <c r="C41502" s="2">
        <v>27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41951</v>
      </c>
      <c r="C41503" s="2">
        <v>26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41954</v>
      </c>
      <c r="C41506" s="2">
        <v>33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41955</v>
      </c>
      <c r="C41507" s="2">
        <v>32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41959</v>
      </c>
      <c r="C41511" s="2">
        <v>22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41960</v>
      </c>
      <c r="C41512" s="2">
        <v>22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459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459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459</v>
      </c>
      <c r="E41527" s="2"/>
      <c r="F41527" s="2"/>
      <c r="G41527" s="2"/>
      <c r="H41527" s="2"/>
    </row>
    <row r="41528" spans="2:8">
      <c r="B41528" s="2" t="s">
        <v>41976</v>
      </c>
      <c r="C41528" s="2">
        <v>30</v>
      </c>
      <c r="D41528" s="2" t="s">
        <v>459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459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459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459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41986</v>
      </c>
      <c r="C41538" s="2">
        <v>27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459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459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459</v>
      </c>
      <c r="E41542" s="2"/>
      <c r="F41542" s="2"/>
      <c r="G41542" s="2"/>
      <c r="H41542" s="2"/>
    </row>
    <row r="41543" spans="2:8">
      <c r="B41543" s="2" t="s">
        <v>41991</v>
      </c>
      <c r="C41543" s="2">
        <v>29</v>
      </c>
      <c r="D41543" s="2" t="s">
        <v>459</v>
      </c>
      <c r="E41543" s="2"/>
      <c r="F41543" s="2"/>
      <c r="G41543" s="2"/>
      <c r="H41543" s="2"/>
    </row>
    <row r="41544" spans="2:8">
      <c r="B41544" s="2" t="s">
        <v>41992</v>
      </c>
      <c r="C41544" s="2">
        <v>16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6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459</v>
      </c>
      <c r="E41552" s="2"/>
      <c r="F41552" s="2"/>
      <c r="G41552" s="2"/>
      <c r="H41552" s="2"/>
    </row>
    <row r="41553" spans="2:8">
      <c r="B41553" s="2" t="s">
        <v>42001</v>
      </c>
      <c r="C41553" s="2">
        <v>22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459</v>
      </c>
      <c r="E41562" s="2"/>
      <c r="F41562" s="2"/>
      <c r="G41562" s="2"/>
      <c r="H41562" s="2"/>
    </row>
    <row r="41563" spans="2:8">
      <c r="B41563" s="2" t="s">
        <v>42011</v>
      </c>
      <c r="C41563" s="2">
        <v>35</v>
      </c>
      <c r="D41563" s="2" t="s">
        <v>459</v>
      </c>
      <c r="E41563" s="2"/>
      <c r="F41563" s="2"/>
      <c r="G41563" s="2"/>
      <c r="H41563" s="2"/>
    </row>
    <row r="41564" spans="2:8">
      <c r="B41564" s="2" t="s">
        <v>42012</v>
      </c>
      <c r="C41564" s="2">
        <v>36</v>
      </c>
      <c r="D41564" s="2" t="s">
        <v>459</v>
      </c>
      <c r="E41564" s="2"/>
      <c r="F41564" s="2"/>
      <c r="G41564" s="2"/>
      <c r="H41564" s="2"/>
    </row>
    <row r="41565" spans="2:8">
      <c r="B41565" s="2" t="s">
        <v>42013</v>
      </c>
      <c r="C41565" s="2">
        <v>36</v>
      </c>
      <c r="D41565" s="2" t="s">
        <v>459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459</v>
      </c>
      <c r="E41570" s="2"/>
      <c r="F41570" s="2"/>
      <c r="G41570" s="2"/>
      <c r="H41570" s="2"/>
    </row>
    <row r="41571" spans="2:8">
      <c r="B41571" s="2" t="s">
        <v>42019</v>
      </c>
      <c r="C41571" s="2">
        <v>18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17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13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10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10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42027</v>
      </c>
      <c r="C41579" s="2">
        <v>35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42028</v>
      </c>
      <c r="C41580" s="2">
        <v>36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459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42038</v>
      </c>
      <c r="C41590" s="2">
        <v>9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42039</v>
      </c>
      <c r="C41591" s="2">
        <v>9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42040</v>
      </c>
      <c r="C41592" s="2">
        <v>8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42041</v>
      </c>
      <c r="C41593" s="2">
        <v>8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42042</v>
      </c>
      <c r="C41594" s="2">
        <v>10</v>
      </c>
      <c r="D41594" s="2" t="s">
        <v>459</v>
      </c>
      <c r="E41594" s="2"/>
      <c r="F41594" s="2"/>
      <c r="G41594" s="2"/>
      <c r="H41594" s="2"/>
    </row>
    <row r="41595" spans="2:8">
      <c r="B41595" s="2" t="s">
        <v>42043</v>
      </c>
      <c r="C41595" s="2">
        <v>10</v>
      </c>
      <c r="D41595" s="2" t="s">
        <v>459</v>
      </c>
      <c r="E41595" s="2"/>
      <c r="F41595" s="2"/>
      <c r="G41595" s="2"/>
      <c r="H41595" s="2"/>
    </row>
    <row r="41596" spans="2:8">
      <c r="B41596" s="2" t="s">
        <v>42044</v>
      </c>
      <c r="C41596" s="2">
        <v>9</v>
      </c>
      <c r="D41596" s="2" t="s">
        <v>459</v>
      </c>
      <c r="E41596" s="2"/>
      <c r="F41596" s="2"/>
      <c r="G41596" s="2"/>
      <c r="H41596" s="2"/>
    </row>
    <row r="41597" spans="2:8">
      <c r="B41597" s="2" t="s">
        <v>42045</v>
      </c>
      <c r="C41597" s="2">
        <v>11</v>
      </c>
      <c r="D41597" s="2" t="s">
        <v>459</v>
      </c>
      <c r="E41597" s="2"/>
      <c r="F41597" s="2"/>
      <c r="G41597" s="2"/>
      <c r="H41597" s="2"/>
    </row>
    <row r="41598" spans="2:8">
      <c r="B41598" s="2" t="s">
        <v>42046</v>
      </c>
      <c r="C41598" s="2">
        <v>14</v>
      </c>
      <c r="D41598" s="2" t="s">
        <v>459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42048</v>
      </c>
      <c r="C41600" s="2">
        <v>19</v>
      </c>
      <c r="D41600" s="2" t="s">
        <v>459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42058</v>
      </c>
      <c r="C41610" s="2">
        <v>19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42059</v>
      </c>
      <c r="C41611" s="2">
        <v>32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42060</v>
      </c>
      <c r="C41612" s="2">
        <v>33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42063</v>
      </c>
      <c r="C41615" s="2">
        <v>13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18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42088</v>
      </c>
      <c r="C41640" s="2">
        <v>21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42089</v>
      </c>
      <c r="C41641" s="2">
        <v>20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32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42106</v>
      </c>
      <c r="C41658" s="2">
        <v>27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459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459</v>
      </c>
      <c r="E41662" s="2"/>
      <c r="F41662" s="2"/>
      <c r="G41662" s="2"/>
      <c r="H41662" s="2"/>
    </row>
    <row r="41663" spans="2:8">
      <c r="B41663" s="2" t="s">
        <v>42111</v>
      </c>
      <c r="C41663" s="2">
        <v>36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11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42118</v>
      </c>
      <c r="C41670" s="2">
        <v>15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459</v>
      </c>
      <c r="E41671" s="2"/>
      <c r="F41671" s="2"/>
      <c r="G41671" s="2"/>
      <c r="H41671" s="2"/>
    </row>
    <row r="41672" spans="2:8">
      <c r="B41672" s="2" t="s">
        <v>42120</v>
      </c>
      <c r="C41672" s="2">
        <v>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459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459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42145</v>
      </c>
      <c r="C41697" s="2">
        <v>18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41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42153</v>
      </c>
      <c r="C41705" s="2">
        <v>43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42154</v>
      </c>
      <c r="C41706" s="2">
        <v>42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42160</v>
      </c>
      <c r="C41712" s="2">
        <v>19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17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459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459</v>
      </c>
      <c r="E41723" s="2"/>
      <c r="F41723" s="2"/>
      <c r="G41723" s="2"/>
      <c r="H41723" s="2"/>
    </row>
    <row r="41724" spans="2:8">
      <c r="B41724" s="2" t="s">
        <v>42172</v>
      </c>
      <c r="C41724" s="2">
        <v>34</v>
      </c>
      <c r="D41724" s="2" t="s">
        <v>459</v>
      </c>
      <c r="E41724" s="2"/>
      <c r="F41724" s="2"/>
      <c r="G41724" s="2"/>
      <c r="H41724" s="2"/>
    </row>
    <row r="41725" spans="2:8">
      <c r="B41725" s="2" t="s">
        <v>42173</v>
      </c>
      <c r="C41725" s="2">
        <v>34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42174</v>
      </c>
      <c r="C41726" s="2">
        <v>34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6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42189</v>
      </c>
      <c r="C41741" s="2">
        <v>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459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459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42198</v>
      </c>
      <c r="C41750" s="2">
        <v>37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42199</v>
      </c>
      <c r="C41751" s="2">
        <v>35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42200</v>
      </c>
      <c r="C41752" s="2">
        <v>34</v>
      </c>
      <c r="D41752" s="2" t="s">
        <v>459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12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11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42209</v>
      </c>
      <c r="C41761" s="2">
        <v>15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459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459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459</v>
      </c>
      <c r="E41775" s="2"/>
      <c r="F41775" s="2"/>
      <c r="G41775" s="2"/>
      <c r="H41775" s="2"/>
    </row>
    <row r="41776" spans="2:8">
      <c r="B41776" s="2" t="s">
        <v>42224</v>
      </c>
      <c r="C41776" s="2">
        <v>31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42225</v>
      </c>
      <c r="C41777" s="2">
        <v>30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42226</v>
      </c>
      <c r="C41778" s="2">
        <v>31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42227</v>
      </c>
      <c r="C41779" s="2">
        <v>32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42229</v>
      </c>
      <c r="C41781" s="2">
        <v>28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459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15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42248</v>
      </c>
      <c r="C41800" s="2">
        <v>18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33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42265</v>
      </c>
      <c r="C41817" s="2">
        <v>35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459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459</v>
      </c>
      <c r="E41820" s="2"/>
      <c r="F41820" s="2"/>
      <c r="G41820" s="2"/>
      <c r="H41820" s="2"/>
    </row>
    <row r="41821" spans="2:8">
      <c r="B41821" s="2" t="s">
        <v>42269</v>
      </c>
      <c r="C41821" s="2">
        <v>34</v>
      </c>
      <c r="D41821" s="2" t="s">
        <v>459</v>
      </c>
      <c r="E41821" s="2"/>
      <c r="F41821" s="2"/>
      <c r="G41821" s="2"/>
      <c r="H41821" s="2"/>
    </row>
    <row r="41822" spans="2:8">
      <c r="B41822" s="2" t="s">
        <v>42270</v>
      </c>
      <c r="C41822" s="2">
        <v>35</v>
      </c>
      <c r="D41822" s="2" t="s">
        <v>459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459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459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459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42284</v>
      </c>
      <c r="C41836" s="2">
        <v>31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15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18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42300</v>
      </c>
      <c r="C41852" s="2">
        <v>20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42302</v>
      </c>
      <c r="C41854" s="2">
        <v>20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42303</v>
      </c>
      <c r="C41855" s="2">
        <v>20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42304</v>
      </c>
      <c r="C41856" s="2">
        <v>18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42305</v>
      </c>
      <c r="C41857" s="2">
        <v>16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42324</v>
      </c>
      <c r="C41876" s="2">
        <v>34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42327</v>
      </c>
      <c r="C41879" s="2">
        <v>13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10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10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18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17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18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16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12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459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459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459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459</v>
      </c>
      <c r="E41935" s="2"/>
      <c r="F41935" s="2"/>
      <c r="G41935" s="2"/>
      <c r="H41935" s="2"/>
    </row>
    <row r="41936" spans="2:8">
      <c r="B41936" s="2" t="s">
        <v>42384</v>
      </c>
      <c r="C41936" s="2">
        <v>22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459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42390</v>
      </c>
      <c r="C41942" s="2">
        <v>29</v>
      </c>
      <c r="D41942" s="2" t="s">
        <v>459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42416</v>
      </c>
      <c r="C41968" s="2">
        <v>22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459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459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459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459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459</v>
      </c>
      <c r="E41978" s="2"/>
      <c r="F41978" s="2"/>
      <c r="G41978" s="2"/>
      <c r="H41978" s="2"/>
    </row>
    <row r="41979" spans="2:8">
      <c r="B41979" s="2" t="s">
        <v>42427</v>
      </c>
      <c r="C41979" s="2">
        <v>22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42429</v>
      </c>
      <c r="C41981" s="2">
        <v>21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459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459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42435</v>
      </c>
      <c r="C41987" s="2">
        <v>24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42436</v>
      </c>
      <c r="C41988" s="2">
        <v>24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42437</v>
      </c>
      <c r="C41989" s="2">
        <v>35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42438</v>
      </c>
      <c r="C41990" s="2">
        <v>35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42442</v>
      </c>
      <c r="C41994" s="2">
        <v>20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11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5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42460</v>
      </c>
      <c r="C42012" s="2">
        <v>11</v>
      </c>
      <c r="D42012" s="2" t="s">
        <v>459</v>
      </c>
      <c r="E42012" s="2"/>
      <c r="F42012" s="2"/>
      <c r="G42012" s="2"/>
      <c r="H42012" s="2"/>
    </row>
    <row r="42013" spans="2:8">
      <c r="B42013" s="2" t="s">
        <v>42461</v>
      </c>
      <c r="C42013" s="2">
        <v>14</v>
      </c>
      <c r="D42013" s="2" t="s">
        <v>459</v>
      </c>
      <c r="E42013" s="2"/>
      <c r="F42013" s="2"/>
      <c r="G42013" s="2"/>
      <c r="H42013" s="2"/>
    </row>
    <row r="42014" spans="2:8">
      <c r="B42014" s="2" t="s">
        <v>42462</v>
      </c>
      <c r="C42014" s="2">
        <v>15</v>
      </c>
      <c r="D42014" s="2" t="s">
        <v>459</v>
      </c>
      <c r="E42014" s="2"/>
      <c r="F42014" s="2"/>
      <c r="G42014" s="2"/>
      <c r="H42014" s="2"/>
    </row>
    <row r="42015" spans="2:8">
      <c r="B42015" s="2" t="s">
        <v>42463</v>
      </c>
      <c r="C42015" s="2">
        <v>15</v>
      </c>
      <c r="D42015" s="2" t="s">
        <v>459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459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42472</v>
      </c>
      <c r="C42024" s="2">
        <v>22</v>
      </c>
      <c r="D42024" s="2" t="s">
        <v>459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459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459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459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459</v>
      </c>
      <c r="E42038" s="2"/>
      <c r="F42038" s="2"/>
      <c r="G42038" s="2"/>
      <c r="H42038" s="2"/>
    </row>
    <row r="42039" spans="2:8">
      <c r="B42039" s="2" t="s">
        <v>42487</v>
      </c>
      <c r="C42039" s="2">
        <v>35</v>
      </c>
      <c r="D42039" s="2" t="s">
        <v>459</v>
      </c>
      <c r="E42039" s="2"/>
      <c r="F42039" s="2"/>
      <c r="G42039" s="2"/>
      <c r="H42039" s="2"/>
    </row>
    <row r="42040" spans="2:8">
      <c r="B42040" s="2" t="s">
        <v>42488</v>
      </c>
      <c r="C42040" s="2">
        <v>31</v>
      </c>
      <c r="D42040" s="2" t="s">
        <v>459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18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26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459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42501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15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25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13</v>
      </c>
      <c r="D42068" s="2" t="s">
        <v>459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42521</v>
      </c>
      <c r="C42073" s="2">
        <v>35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42522</v>
      </c>
      <c r="C42074" s="2">
        <v>35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459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459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459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459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14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10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10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459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459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459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7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42584</v>
      </c>
      <c r="C42136" s="2">
        <v>6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42585</v>
      </c>
      <c r="C42137" s="2">
        <v>10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42586</v>
      </c>
      <c r="C42138" s="2">
        <v>14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42587</v>
      </c>
      <c r="C42139" s="2">
        <v>16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42588</v>
      </c>
      <c r="C42140" s="2">
        <v>13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42589</v>
      </c>
      <c r="C42141" s="2">
        <v>9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42590</v>
      </c>
      <c r="C42142" s="2">
        <v>10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42591</v>
      </c>
      <c r="C42143" s="2">
        <v>19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15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42597</v>
      </c>
      <c r="C42149" s="2">
        <v>20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459</v>
      </c>
      <c r="E42153" s="2"/>
      <c r="F42153" s="2"/>
      <c r="G42153" s="2"/>
      <c r="H42153" s="2"/>
    </row>
    <row r="42154" spans="2:8">
      <c r="B42154" s="2" t="s">
        <v>42602</v>
      </c>
      <c r="C42154" s="2">
        <v>20</v>
      </c>
      <c r="D42154" s="2" t="s">
        <v>459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459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459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459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10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42631</v>
      </c>
      <c r="C42183" s="2">
        <v>22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42632</v>
      </c>
      <c r="C42184" s="2">
        <v>20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42633</v>
      </c>
      <c r="C42185" s="2">
        <v>19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459</v>
      </c>
      <c r="E42186" s="2"/>
      <c r="F42186" s="2"/>
      <c r="G42186" s="2"/>
      <c r="H42186" s="2"/>
    </row>
    <row r="42187" spans="2:8">
      <c r="B42187" s="2" t="s">
        <v>42635</v>
      </c>
      <c r="C42187" s="2">
        <v>10</v>
      </c>
      <c r="D42187" s="2" t="s">
        <v>459</v>
      </c>
      <c r="E42187" s="2"/>
      <c r="F42187" s="2"/>
      <c r="G42187" s="2"/>
      <c r="H42187" s="2"/>
    </row>
    <row r="42188" spans="2:8">
      <c r="B42188" s="2" t="s">
        <v>42636</v>
      </c>
      <c r="C42188" s="2">
        <v>11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42637</v>
      </c>
      <c r="C42189" s="2">
        <v>16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42638</v>
      </c>
      <c r="C42190" s="2">
        <v>19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459</v>
      </c>
      <c r="E42191" s="2"/>
      <c r="F42191" s="2"/>
      <c r="G42191" s="2"/>
      <c r="H42191" s="2"/>
    </row>
    <row r="42192" spans="2:8">
      <c r="B42192" s="2" t="s">
        <v>42640</v>
      </c>
      <c r="C42192" s="2">
        <v>21</v>
      </c>
      <c r="D42192" s="2" t="s">
        <v>459</v>
      </c>
      <c r="E42192" s="2"/>
      <c r="F42192" s="2"/>
      <c r="G42192" s="2"/>
      <c r="H42192" s="2"/>
    </row>
    <row r="42193" spans="2:8">
      <c r="B42193" s="2" t="s">
        <v>42641</v>
      </c>
      <c r="C42193" s="2">
        <v>22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42642</v>
      </c>
      <c r="C42194" s="2">
        <v>23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13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42652</v>
      </c>
      <c r="C42204" s="2">
        <v>17</v>
      </c>
      <c r="D42204" s="2" t="s">
        <v>459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459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459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42663</v>
      </c>
      <c r="C42215" s="2">
        <v>22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459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459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459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459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42676</v>
      </c>
      <c r="C42228" s="2">
        <v>15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42677</v>
      </c>
      <c r="C42229" s="2">
        <v>20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42688</v>
      </c>
      <c r="C42240" s="2">
        <v>27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459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459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459</v>
      </c>
      <c r="E42243" s="2"/>
      <c r="F42243" s="2"/>
      <c r="G42243" s="2"/>
      <c r="H42243" s="2"/>
    </row>
    <row r="42244" spans="2:8">
      <c r="B42244" s="2" t="s">
        <v>42692</v>
      </c>
      <c r="C42244" s="2">
        <v>34</v>
      </c>
      <c r="D42244" s="2" t="s">
        <v>459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42695</v>
      </c>
      <c r="C42247" s="2">
        <v>13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14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42703</v>
      </c>
      <c r="C42255" s="2">
        <v>16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17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17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16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42709</v>
      </c>
      <c r="C42261" s="2">
        <v>16</v>
      </c>
      <c r="D42261" s="2" t="s">
        <v>459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42716</v>
      </c>
      <c r="C42268" s="2">
        <v>31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42718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18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19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459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459</v>
      </c>
      <c r="E42279" s="2"/>
      <c r="F42279" s="2"/>
      <c r="G42279" s="2"/>
      <c r="H42279" s="2"/>
    </row>
    <row r="42280" spans="2:8">
      <c r="B42280" s="2" t="s">
        <v>42728</v>
      </c>
      <c r="C42280" s="2">
        <v>16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8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42746</v>
      </c>
      <c r="C42298" s="2">
        <v>10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42747</v>
      </c>
      <c r="C42299" s="2">
        <v>16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17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18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17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459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42757</v>
      </c>
      <c r="C42309" s="2">
        <v>33</v>
      </c>
      <c r="D42309" s="2" t="s">
        <v>459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459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459</v>
      </c>
      <c r="E42316" s="2"/>
      <c r="F42316" s="2"/>
      <c r="G42316" s="2"/>
      <c r="H42316" s="2"/>
    </row>
    <row r="42317" spans="2:8">
      <c r="B42317" s="2" t="s">
        <v>42765</v>
      </c>
      <c r="C42317" s="2">
        <v>19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42766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16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17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11</v>
      </c>
      <c r="D42328" s="2" t="s">
        <v>459</v>
      </c>
      <c r="E42328" s="2"/>
      <c r="F42328" s="2"/>
      <c r="G42328" s="2"/>
      <c r="H42328" s="2"/>
    </row>
    <row r="42329" spans="2:8">
      <c r="B42329" s="2" t="s">
        <v>42777</v>
      </c>
      <c r="C42329" s="2">
        <v>13</v>
      </c>
      <c r="D42329" s="2" t="s">
        <v>459</v>
      </c>
      <c r="E42329" s="2"/>
      <c r="F42329" s="2"/>
      <c r="G42329" s="2"/>
      <c r="H42329" s="2"/>
    </row>
    <row r="42330" spans="2:8">
      <c r="B42330" s="2" t="s">
        <v>42778</v>
      </c>
      <c r="C42330" s="2">
        <v>15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16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15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12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11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10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15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12</v>
      </c>
      <c r="D42361" s="2" t="s">
        <v>459</v>
      </c>
      <c r="E42361" s="2"/>
      <c r="F42361" s="2"/>
      <c r="G42361" s="2"/>
      <c r="H42361" s="2"/>
    </row>
    <row r="42362" spans="2:8">
      <c r="B42362" s="2" t="s">
        <v>42810</v>
      </c>
      <c r="C42362" s="2">
        <v>14</v>
      </c>
      <c r="D42362" s="2" t="s">
        <v>459</v>
      </c>
      <c r="E42362" s="2"/>
      <c r="F42362" s="2"/>
      <c r="G42362" s="2"/>
      <c r="H42362" s="2"/>
    </row>
    <row r="42363" spans="2:8">
      <c r="B42363" s="2" t="s">
        <v>42811</v>
      </c>
      <c r="C42363" s="2">
        <v>17</v>
      </c>
      <c r="D42363" s="2" t="s">
        <v>459</v>
      </c>
      <c r="E42363" s="2"/>
      <c r="F42363" s="2"/>
      <c r="G42363" s="2"/>
      <c r="H42363" s="2"/>
    </row>
    <row r="42364" spans="2:8">
      <c r="B42364" s="2" t="s">
        <v>42812</v>
      </c>
      <c r="C42364" s="2">
        <v>21</v>
      </c>
      <c r="D42364" s="2" t="s">
        <v>459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459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42815</v>
      </c>
      <c r="C42367" s="2">
        <v>29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459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459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42823</v>
      </c>
      <c r="C42375" s="2">
        <v>21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34</v>
      </c>
      <c r="D42387" s="2" t="s">
        <v>459</v>
      </c>
      <c r="E42387" s="2"/>
      <c r="F42387" s="2"/>
      <c r="G42387" s="2"/>
      <c r="H42387" s="2"/>
    </row>
    <row r="42388" spans="2:8">
      <c r="B42388" s="2" t="s">
        <v>42836</v>
      </c>
      <c r="C42388" s="2">
        <v>35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42837</v>
      </c>
      <c r="C42389" s="2">
        <v>36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42840</v>
      </c>
      <c r="C42392" s="2">
        <v>40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20</v>
      </c>
      <c r="D42396" s="2" t="s">
        <v>459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459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42856</v>
      </c>
      <c r="C42408" s="2">
        <v>24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42857</v>
      </c>
      <c r="C42409" s="2">
        <v>24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42858</v>
      </c>
      <c r="C42410" s="2">
        <v>25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42859</v>
      </c>
      <c r="C42411" s="2">
        <v>35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42860</v>
      </c>
      <c r="C42412" s="2">
        <v>34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42863</v>
      </c>
      <c r="C42415" s="2">
        <v>15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42864</v>
      </c>
      <c r="C42416" s="2">
        <v>24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42866</v>
      </c>
      <c r="C42418" s="2">
        <v>35</v>
      </c>
      <c r="D42418" s="2" t="s">
        <v>459</v>
      </c>
      <c r="E42418" s="2"/>
      <c r="F42418" s="2"/>
      <c r="G42418" s="2"/>
      <c r="H42418" s="2"/>
    </row>
    <row r="42419" spans="2:8">
      <c r="B42419" s="2" t="s">
        <v>42867</v>
      </c>
      <c r="C42419" s="2">
        <v>36</v>
      </c>
      <c r="D42419" s="2" t="s">
        <v>459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459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42872</v>
      </c>
      <c r="C42424" s="2">
        <v>28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42884</v>
      </c>
      <c r="C42436" s="2">
        <v>37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42885</v>
      </c>
      <c r="C42437" s="2">
        <v>38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42886</v>
      </c>
      <c r="C42438" s="2">
        <v>37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459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459</v>
      </c>
      <c r="E42441" s="2"/>
      <c r="F42441" s="2"/>
      <c r="G42441" s="2"/>
      <c r="H42441" s="2"/>
    </row>
    <row r="42442" spans="2:8">
      <c r="B42442" s="2" t="s">
        <v>42890</v>
      </c>
      <c r="C42442" s="2">
        <v>27</v>
      </c>
      <c r="D42442" s="2" t="s">
        <v>459</v>
      </c>
      <c r="E42442" s="2"/>
      <c r="F42442" s="2"/>
      <c r="G42442" s="2"/>
      <c r="H42442" s="2"/>
    </row>
    <row r="42443" spans="2:8">
      <c r="B42443" s="2" t="s">
        <v>42891</v>
      </c>
      <c r="C42443" s="2">
        <v>22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42892</v>
      </c>
      <c r="C42444" s="2">
        <v>20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41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42898</v>
      </c>
      <c r="C42450" s="2">
        <v>33</v>
      </c>
      <c r="D42450" s="2" t="s">
        <v>459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459</v>
      </c>
      <c r="E42452" s="2"/>
      <c r="F42452" s="2"/>
      <c r="G42452" s="2"/>
      <c r="H42452" s="2"/>
    </row>
    <row r="42453" spans="2:8">
      <c r="B42453" s="2" t="s">
        <v>42901</v>
      </c>
      <c r="C42453" s="2">
        <v>22</v>
      </c>
      <c r="D42453" s="2" t="s">
        <v>459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459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459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459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459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459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459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459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459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459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459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42940</v>
      </c>
      <c r="C42492" s="2">
        <v>22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42942</v>
      </c>
      <c r="C42494" s="2">
        <v>24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19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42954</v>
      </c>
      <c r="C42506" s="2">
        <v>21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42956</v>
      </c>
      <c r="C42508" s="2">
        <v>21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42966</v>
      </c>
      <c r="C42518" s="2">
        <v>38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42967</v>
      </c>
      <c r="C42519" s="2">
        <v>38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42992</v>
      </c>
      <c r="C42544" s="2">
        <v>24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459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459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459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459</v>
      </c>
      <c r="E42559" s="2"/>
      <c r="F42559" s="2"/>
      <c r="G42559" s="2"/>
      <c r="H42559" s="2"/>
    </row>
    <row r="42560" spans="2:8">
      <c r="B42560" s="2" t="s">
        <v>43008</v>
      </c>
      <c r="C42560" s="2">
        <v>26</v>
      </c>
      <c r="D42560" s="2" t="s">
        <v>459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11</v>
      </c>
      <c r="D42581" s="2" t="s">
        <v>459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459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43032</v>
      </c>
      <c r="C42584" s="2">
        <v>30</v>
      </c>
      <c r="D42584" s="2" t="s">
        <v>459</v>
      </c>
      <c r="E42584" s="2"/>
      <c r="F42584" s="2"/>
      <c r="G42584" s="2"/>
      <c r="H42584" s="2"/>
    </row>
    <row r="42585" spans="2:8">
      <c r="B42585" s="2" t="s">
        <v>43033</v>
      </c>
      <c r="C42585" s="2">
        <v>29</v>
      </c>
      <c r="D42585" s="2" t="s">
        <v>459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43039</v>
      </c>
      <c r="C42591" s="2">
        <v>36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459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459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459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43063</v>
      </c>
      <c r="C42615" s="2">
        <v>23</v>
      </c>
      <c r="D42615" s="2" t="s">
        <v>459</v>
      </c>
      <c r="E42615" s="2"/>
      <c r="F42615" s="2"/>
      <c r="G42615" s="2"/>
      <c r="H42615" s="2"/>
    </row>
    <row r="42616" spans="2:8">
      <c r="B42616" s="2" t="s">
        <v>43064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459</v>
      </c>
      <c r="E42634" s="2"/>
      <c r="F42634" s="2"/>
      <c r="G42634" s="2"/>
      <c r="H42634" s="2"/>
    </row>
    <row r="42635" spans="2:8">
      <c r="B42635" s="2" t="s">
        <v>43083</v>
      </c>
      <c r="C42635" s="2">
        <v>19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43085</v>
      </c>
      <c r="C42637" s="2">
        <v>17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43086</v>
      </c>
      <c r="C42638" s="2">
        <v>14</v>
      </c>
      <c r="D42638" s="2" t="s">
        <v>459</v>
      </c>
      <c r="E42638" s="2"/>
      <c r="F42638" s="2"/>
      <c r="G42638" s="2"/>
      <c r="H42638" s="2"/>
    </row>
    <row r="42639" spans="2:8">
      <c r="B42639" s="2" t="s">
        <v>43087</v>
      </c>
      <c r="C42639" s="2">
        <v>7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43088</v>
      </c>
      <c r="C42640" s="2">
        <v>9</v>
      </c>
      <c r="D42640" s="2" t="s">
        <v>459</v>
      </c>
      <c r="E42640" s="2"/>
      <c r="F42640" s="2"/>
      <c r="G42640" s="2"/>
      <c r="H42640" s="2"/>
    </row>
    <row r="42641" spans="2:8">
      <c r="B42641" s="2" t="s">
        <v>43089</v>
      </c>
      <c r="C42641" s="2">
        <v>13</v>
      </c>
      <c r="D42641" s="2" t="s">
        <v>459</v>
      </c>
      <c r="E42641" s="2"/>
      <c r="F42641" s="2"/>
      <c r="G42641" s="2"/>
      <c r="H42641" s="2"/>
    </row>
    <row r="42642" spans="2:8">
      <c r="B42642" s="2" t="s">
        <v>43090</v>
      </c>
      <c r="C42642" s="2">
        <v>14</v>
      </c>
      <c r="D42642" s="2" t="s">
        <v>459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43092</v>
      </c>
      <c r="C42644" s="2">
        <v>16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43093</v>
      </c>
      <c r="C42645" s="2">
        <v>13</v>
      </c>
      <c r="D42645" s="2" t="s">
        <v>459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33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43119</v>
      </c>
      <c r="C42671" s="2">
        <v>41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16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43150</v>
      </c>
      <c r="C42702" s="2">
        <v>26</v>
      </c>
      <c r="D42702" s="2" t="s">
        <v>459</v>
      </c>
      <c r="E42702" s="2"/>
      <c r="F42702" s="2"/>
      <c r="G42702" s="2"/>
      <c r="H42702" s="2"/>
    </row>
    <row r="42703" spans="2:8">
      <c r="B42703" s="2" t="s">
        <v>43151</v>
      </c>
      <c r="C42703" s="2">
        <v>26</v>
      </c>
      <c r="D42703" s="2" t="s">
        <v>459</v>
      </c>
      <c r="E42703" s="2"/>
      <c r="F42703" s="2"/>
      <c r="G42703" s="2"/>
      <c r="H42703" s="2"/>
    </row>
    <row r="42704" spans="2:8">
      <c r="B42704" s="2" t="s">
        <v>43152</v>
      </c>
      <c r="C42704" s="2">
        <v>40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41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43158</v>
      </c>
      <c r="C42710" s="2">
        <v>33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459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459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459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459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459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459</v>
      </c>
      <c r="E42760" s="2"/>
      <c r="F42760" s="2"/>
      <c r="G42760" s="2"/>
      <c r="H42760" s="2"/>
    </row>
    <row r="42761" spans="2:8">
      <c r="B42761" s="2" t="s">
        <v>43209</v>
      </c>
      <c r="C42761" s="2">
        <v>31</v>
      </c>
      <c r="D42761" s="2" t="s">
        <v>459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459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459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459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459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459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459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459</v>
      </c>
      <c r="E42769" s="2"/>
      <c r="F42769" s="2"/>
      <c r="G42769" s="2"/>
      <c r="H42769" s="2"/>
    </row>
    <row r="42770" spans="2:8">
      <c r="B42770" s="2" t="s">
        <v>43218</v>
      </c>
      <c r="C42770" s="2">
        <v>8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43219</v>
      </c>
      <c r="C42771" s="2">
        <v>13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43220</v>
      </c>
      <c r="C42772" s="2">
        <v>15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43221</v>
      </c>
      <c r="C42773" s="2">
        <v>16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43222</v>
      </c>
      <c r="C42774" s="2">
        <v>17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43223</v>
      </c>
      <c r="C42775" s="2">
        <v>18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43225</v>
      </c>
      <c r="C42777" s="2">
        <v>18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43226</v>
      </c>
      <c r="C42778" s="2">
        <v>15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43227</v>
      </c>
      <c r="C42779" s="2">
        <v>14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43228</v>
      </c>
      <c r="C42780" s="2">
        <v>18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43230</v>
      </c>
      <c r="C42782" s="2">
        <v>24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43234</v>
      </c>
      <c r="C42786" s="2">
        <v>34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459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459</v>
      </c>
      <c r="E42793" s="2"/>
      <c r="F42793" s="2"/>
      <c r="G42793" s="2"/>
      <c r="H42793" s="2"/>
    </row>
    <row r="42794" spans="2:8">
      <c r="B42794" s="2" t="s">
        <v>43242</v>
      </c>
      <c r="C42794" s="2">
        <v>14</v>
      </c>
      <c r="D42794" s="2" t="s">
        <v>459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18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22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43253</v>
      </c>
      <c r="C42805" s="2">
        <v>23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459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459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459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459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43271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459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459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459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459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43282</v>
      </c>
      <c r="C42834" s="2">
        <v>38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43283</v>
      </c>
      <c r="C42835" s="2">
        <v>36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43294</v>
      </c>
      <c r="C42846" s="2">
        <v>42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43295</v>
      </c>
      <c r="C42847" s="2">
        <v>43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43296</v>
      </c>
      <c r="C42848" s="2">
        <v>43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19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43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459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459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459</v>
      </c>
      <c r="E42893" s="2"/>
      <c r="F42893" s="2"/>
      <c r="G42893" s="2"/>
      <c r="H42893" s="2"/>
    </row>
    <row r="42894" spans="2:8">
      <c r="B42894" s="2" t="s">
        <v>43342</v>
      </c>
      <c r="C42894" s="2">
        <v>23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43343</v>
      </c>
      <c r="C42895" s="2">
        <v>23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43344</v>
      </c>
      <c r="C42896" s="2">
        <v>21</v>
      </c>
      <c r="D42896" s="2" t="s">
        <v>459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459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459</v>
      </c>
      <c r="E42907" s="2"/>
      <c r="F42907" s="2"/>
      <c r="G42907" s="2"/>
      <c r="H42907" s="2"/>
    </row>
    <row r="42908" spans="2:8">
      <c r="B42908" s="2" t="s">
        <v>43356</v>
      </c>
      <c r="C42908" s="2">
        <v>20</v>
      </c>
      <c r="D42908" s="2" t="s">
        <v>459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459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459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459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459</v>
      </c>
      <c r="E42914" s="2"/>
      <c r="F42914" s="2"/>
      <c r="G42914" s="2"/>
      <c r="H42914" s="2"/>
    </row>
    <row r="42915" spans="2:8">
      <c r="B42915" s="2" t="s">
        <v>43363</v>
      </c>
      <c r="C42915" s="2">
        <v>29</v>
      </c>
      <c r="D42915" s="2" t="s">
        <v>459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43366</v>
      </c>
      <c r="C42918" s="2">
        <v>36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43368</v>
      </c>
      <c r="C42920" s="2">
        <v>35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43372</v>
      </c>
      <c r="C42924" s="2">
        <v>32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459</v>
      </c>
      <c r="E42926" s="2"/>
      <c r="F42926" s="2"/>
      <c r="G42926" s="2"/>
      <c r="H42926" s="2"/>
    </row>
    <row r="42927" spans="2:8">
      <c r="B42927" s="2" t="s">
        <v>43375</v>
      </c>
      <c r="C42927" s="2">
        <v>39</v>
      </c>
      <c r="D42927" s="2" t="s">
        <v>459</v>
      </c>
      <c r="E42927" s="2"/>
      <c r="F42927" s="2"/>
      <c r="G42927" s="2"/>
      <c r="H42927" s="2"/>
    </row>
    <row r="42928" spans="2:8">
      <c r="B42928" s="2" t="s">
        <v>43376</v>
      </c>
      <c r="C42928" s="2">
        <v>40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43377</v>
      </c>
      <c r="C42929" s="2">
        <v>39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43378</v>
      </c>
      <c r="C42930" s="2">
        <v>42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43379</v>
      </c>
      <c r="C42931" s="2">
        <v>44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459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459</v>
      </c>
      <c r="E42936" s="2"/>
      <c r="F42936" s="2"/>
      <c r="G42936" s="2"/>
      <c r="H42936" s="2"/>
    </row>
    <row r="42937" spans="2:8">
      <c r="B42937" s="2" t="s">
        <v>43385</v>
      </c>
      <c r="C42937" s="2">
        <v>15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43397</v>
      </c>
      <c r="C42949" s="2">
        <v>32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459</v>
      </c>
      <c r="E42951" s="2"/>
      <c r="F42951" s="2"/>
      <c r="G42951" s="2"/>
      <c r="H42951" s="2"/>
    </row>
    <row r="42952" spans="2:8">
      <c r="B42952" s="2" t="s">
        <v>43400</v>
      </c>
      <c r="C42952" s="2">
        <v>11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43401</v>
      </c>
      <c r="C42953" s="2">
        <v>16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43407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17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43415</v>
      </c>
      <c r="C42967" s="2">
        <v>22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43416</v>
      </c>
      <c r="C42968" s="2">
        <v>44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43417</v>
      </c>
      <c r="C42969" s="2">
        <v>42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43418</v>
      </c>
      <c r="C42970" s="2">
        <v>42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43419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20</v>
      </c>
      <c r="D42981" s="2" t="s">
        <v>459</v>
      </c>
      <c r="E42981" s="2"/>
      <c r="F42981" s="2"/>
      <c r="G42981" s="2"/>
      <c r="H42981" s="2"/>
    </row>
    <row r="42982" spans="2:8">
      <c r="B42982" s="2" t="s">
        <v>43430</v>
      </c>
      <c r="C42982" s="2">
        <v>20</v>
      </c>
      <c r="D42982" s="2" t="s">
        <v>459</v>
      </c>
      <c r="E42982" s="2"/>
      <c r="F42982" s="2"/>
      <c r="G42982" s="2"/>
      <c r="H42982" s="2"/>
    </row>
    <row r="42983" spans="2:8">
      <c r="B42983" s="2" t="s">
        <v>43431</v>
      </c>
      <c r="C42983" s="2">
        <v>18</v>
      </c>
      <c r="D42983" s="2" t="s">
        <v>459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26</v>
      </c>
      <c r="D42993" s="2" t="s">
        <v>459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459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459</v>
      </c>
      <c r="E42995" s="2"/>
      <c r="F42995" s="2"/>
      <c r="G42995" s="2"/>
      <c r="H42995" s="2"/>
    </row>
    <row r="42996" spans="2:8">
      <c r="B42996" s="2" t="s">
        <v>43444</v>
      </c>
      <c r="C42996" s="2">
        <v>23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459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459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459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43464</v>
      </c>
      <c r="C43016" s="2">
        <v>18</v>
      </c>
      <c r="D43016" s="2" t="s">
        <v>459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39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43483</v>
      </c>
      <c r="C43035" s="2">
        <v>40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43484</v>
      </c>
      <c r="C43036" s="2">
        <v>40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33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459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459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459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43511</v>
      </c>
      <c r="C43063" s="2">
        <v>20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459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43527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43536</v>
      </c>
      <c r="C43088" s="2">
        <v>31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459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459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459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459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459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43548</v>
      </c>
      <c r="C43100" s="2">
        <v>19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43550</v>
      </c>
      <c r="C43102" s="2">
        <v>21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43553</v>
      </c>
      <c r="C43105" s="2">
        <v>20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36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43560</v>
      </c>
      <c r="C43112" s="2">
        <v>36</v>
      </c>
      <c r="D43112" s="2" t="s">
        <v>459</v>
      </c>
      <c r="E43112" s="2"/>
      <c r="F43112" s="2"/>
      <c r="G43112" s="2"/>
      <c r="H43112" s="2"/>
    </row>
    <row r="43113" spans="2:8">
      <c r="B43113" s="2" t="s">
        <v>43561</v>
      </c>
      <c r="C43113" s="2">
        <v>20</v>
      </c>
      <c r="D43113" s="2" t="s">
        <v>459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459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459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459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459</v>
      </c>
      <c r="E43118" s="2"/>
      <c r="F43118" s="2"/>
      <c r="G43118" s="2"/>
      <c r="H43118" s="2"/>
    </row>
    <row r="43119" spans="2:8">
      <c r="B43119" s="2" t="s">
        <v>43567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43581</v>
      </c>
      <c r="C43133" s="2">
        <v>21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459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459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459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16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15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18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11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16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14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30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459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43629</v>
      </c>
      <c r="C43181" s="2">
        <v>24</v>
      </c>
      <c r="D43181" s="2" t="s">
        <v>459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12</v>
      </c>
      <c r="D43186" s="2" t="s">
        <v>459</v>
      </c>
      <c r="E43186" s="2"/>
      <c r="F43186" s="2"/>
      <c r="G43186" s="2"/>
      <c r="H43186" s="2"/>
    </row>
    <row r="43187" spans="2:8">
      <c r="B43187" s="2" t="s">
        <v>43635</v>
      </c>
      <c r="C43187" s="2">
        <v>16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33</v>
      </c>
      <c r="D43188" s="2" t="s">
        <v>459</v>
      </c>
      <c r="E43188" s="2"/>
      <c r="F43188" s="2"/>
      <c r="G43188" s="2"/>
      <c r="H43188" s="2"/>
    </row>
    <row r="43189" spans="2:8">
      <c r="B43189" s="2" t="s">
        <v>43637</v>
      </c>
      <c r="C43189" s="2">
        <v>33</v>
      </c>
      <c r="D43189" s="2" t="s">
        <v>459</v>
      </c>
      <c r="E43189" s="2"/>
      <c r="F43189" s="2"/>
      <c r="G43189" s="2"/>
      <c r="H43189" s="2"/>
    </row>
    <row r="43190" spans="2:8">
      <c r="B43190" s="2" t="s">
        <v>43638</v>
      </c>
      <c r="C43190" s="2">
        <v>18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15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43647</v>
      </c>
      <c r="C43199" s="2">
        <v>10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43648</v>
      </c>
      <c r="C43200" s="2">
        <v>12</v>
      </c>
      <c r="D43200" s="2" t="s">
        <v>459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459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43653</v>
      </c>
      <c r="C43205" s="2">
        <v>14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459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43673</v>
      </c>
      <c r="C43225" s="2">
        <v>33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43678</v>
      </c>
      <c r="C43230" s="2">
        <v>45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43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43686</v>
      </c>
      <c r="C43238" s="2">
        <v>17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43687</v>
      </c>
      <c r="C43239" s="2">
        <v>21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43688</v>
      </c>
      <c r="C43240" s="2">
        <v>21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43689</v>
      </c>
      <c r="C43241" s="2">
        <v>21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43690</v>
      </c>
      <c r="C43242" s="2">
        <v>21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43691</v>
      </c>
      <c r="C43243" s="2">
        <v>33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43696</v>
      </c>
      <c r="C43248" s="2">
        <v>22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19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40</v>
      </c>
      <c r="D43275" s="2" t="s">
        <v>459</v>
      </c>
      <c r="E43275" s="2"/>
      <c r="F43275" s="2"/>
      <c r="G43275" s="2"/>
      <c r="H43275" s="2"/>
    </row>
    <row r="43276" spans="2:8">
      <c r="B43276" s="2" t="s">
        <v>43724</v>
      </c>
      <c r="C43276" s="2">
        <v>39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43725</v>
      </c>
      <c r="C43277" s="2">
        <v>41</v>
      </c>
      <c r="D43277" s="2" t="s">
        <v>459</v>
      </c>
      <c r="E43277" s="2"/>
      <c r="F43277" s="2"/>
      <c r="G43277" s="2"/>
      <c r="H43277" s="2"/>
    </row>
    <row r="43278" spans="2:8">
      <c r="B43278" s="2" t="s">
        <v>43726</v>
      </c>
      <c r="C43278" s="2">
        <v>40</v>
      </c>
      <c r="D43278" s="2" t="s">
        <v>459</v>
      </c>
      <c r="E43278" s="2"/>
      <c r="F43278" s="2"/>
      <c r="G43278" s="2"/>
      <c r="H43278" s="2"/>
    </row>
    <row r="43279" spans="2:8">
      <c r="B43279" s="2" t="s">
        <v>43727</v>
      </c>
      <c r="C43279" s="2">
        <v>37</v>
      </c>
      <c r="D43279" s="2" t="s">
        <v>459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459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16</v>
      </c>
      <c r="D43290" s="2" t="s">
        <v>459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459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43742</v>
      </c>
      <c r="C43294" s="2">
        <v>43</v>
      </c>
      <c r="D43294" s="2" t="s">
        <v>459</v>
      </c>
      <c r="E43294" s="2"/>
      <c r="F43294" s="2"/>
      <c r="G43294" s="2"/>
      <c r="H43294" s="2"/>
    </row>
    <row r="43295" spans="2:8">
      <c r="B43295" s="2" t="s">
        <v>43743</v>
      </c>
      <c r="C43295" s="2">
        <v>43</v>
      </c>
      <c r="D43295" s="2" t="s">
        <v>459</v>
      </c>
      <c r="E43295" s="2"/>
      <c r="F43295" s="2"/>
      <c r="G43295" s="2"/>
      <c r="H43295" s="2"/>
    </row>
    <row r="43296" spans="2:8">
      <c r="B43296" s="2" t="s">
        <v>43744</v>
      </c>
      <c r="C43296" s="2">
        <v>41</v>
      </c>
      <c r="D43296" s="2" t="s">
        <v>459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459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459</v>
      </c>
      <c r="E43302" s="2"/>
      <c r="F43302" s="2"/>
      <c r="G43302" s="2"/>
      <c r="H43302" s="2"/>
    </row>
    <row r="43303" spans="2:8">
      <c r="B43303" s="2" t="s">
        <v>43751</v>
      </c>
      <c r="C43303" s="2">
        <v>12</v>
      </c>
      <c r="D43303" s="2" t="s">
        <v>459</v>
      </c>
      <c r="E43303" s="2"/>
      <c r="F43303" s="2"/>
      <c r="G43303" s="2"/>
      <c r="H43303" s="2"/>
    </row>
    <row r="43304" spans="2:8">
      <c r="B43304" s="2" t="s">
        <v>43752</v>
      </c>
      <c r="C43304" s="2">
        <v>15</v>
      </c>
      <c r="D43304" s="2" t="s">
        <v>459</v>
      </c>
      <c r="E43304" s="2"/>
      <c r="F43304" s="2"/>
      <c r="G43304" s="2"/>
      <c r="H43304" s="2"/>
    </row>
    <row r="43305" spans="2:8">
      <c r="B43305" s="2" t="s">
        <v>43753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459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43782</v>
      </c>
      <c r="C43334" s="2">
        <v>17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37</v>
      </c>
      <c r="D43341" s="2" t="s">
        <v>459</v>
      </c>
      <c r="E43341" s="2"/>
      <c r="F43341" s="2"/>
      <c r="G43341" s="2"/>
      <c r="H43341" s="2"/>
    </row>
    <row r="43342" spans="2:8">
      <c r="B43342" s="2" t="s">
        <v>43790</v>
      </c>
      <c r="C43342" s="2">
        <v>38</v>
      </c>
      <c r="D43342" s="2" t="s">
        <v>459</v>
      </c>
      <c r="E43342" s="2"/>
      <c r="F43342" s="2"/>
      <c r="G43342" s="2"/>
      <c r="H43342" s="2"/>
    </row>
    <row r="43343" spans="2:8">
      <c r="B43343" s="2" t="s">
        <v>43791</v>
      </c>
      <c r="C43343" s="2">
        <v>36</v>
      </c>
      <c r="D43343" s="2" t="s">
        <v>459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459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43794</v>
      </c>
      <c r="C43346" s="2">
        <v>14</v>
      </c>
      <c r="D43346" s="2" t="s">
        <v>459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459</v>
      </c>
      <c r="E43347" s="2"/>
      <c r="F43347" s="2"/>
      <c r="G43347" s="2"/>
      <c r="H43347" s="2"/>
    </row>
    <row r="43348" spans="2:8">
      <c r="B43348" s="2" t="s">
        <v>43796</v>
      </c>
      <c r="C43348" s="2">
        <v>21</v>
      </c>
      <c r="D43348" s="2" t="s">
        <v>459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459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459</v>
      </c>
      <c r="E43351" s="2"/>
      <c r="F43351" s="2"/>
      <c r="G43351" s="2"/>
      <c r="H43351" s="2"/>
    </row>
    <row r="43352" spans="2:8">
      <c r="B43352" s="2" t="s">
        <v>43800</v>
      </c>
      <c r="C43352" s="2">
        <v>34</v>
      </c>
      <c r="D43352" s="2" t="s">
        <v>459</v>
      </c>
      <c r="E43352" s="2"/>
      <c r="F43352" s="2"/>
      <c r="G43352" s="2"/>
      <c r="H43352" s="2"/>
    </row>
    <row r="43353" spans="2:8">
      <c r="B43353" s="2" t="s">
        <v>43801</v>
      </c>
      <c r="C43353" s="2">
        <v>34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43802</v>
      </c>
      <c r="C43354" s="2">
        <v>36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43803</v>
      </c>
      <c r="C43355" s="2">
        <v>36</v>
      </c>
      <c r="D43355" s="2" t="s">
        <v>459</v>
      </c>
      <c r="E43355" s="2"/>
      <c r="F43355" s="2"/>
      <c r="G43355" s="2"/>
      <c r="H43355" s="2"/>
    </row>
    <row r="43356" spans="2:8">
      <c r="B43356" s="2" t="s">
        <v>43804</v>
      </c>
      <c r="C43356" s="2">
        <v>35</v>
      </c>
      <c r="D43356" s="2" t="s">
        <v>459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459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459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459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43810</v>
      </c>
      <c r="C43362" s="2">
        <v>22</v>
      </c>
      <c r="D43362" s="2" t="s">
        <v>459</v>
      </c>
      <c r="E43362" s="2"/>
      <c r="F43362" s="2"/>
      <c r="G43362" s="2"/>
      <c r="H43362" s="2"/>
    </row>
    <row r="43363" spans="2:8">
      <c r="B43363" s="2" t="s">
        <v>43811</v>
      </c>
      <c r="C43363" s="2">
        <v>22</v>
      </c>
      <c r="D43363" s="2" t="s">
        <v>459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459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29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43826</v>
      </c>
      <c r="C43378" s="2">
        <v>13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43827</v>
      </c>
      <c r="C43379" s="2">
        <v>17</v>
      </c>
      <c r="D43379" s="2" t="s">
        <v>459</v>
      </c>
      <c r="E43379" s="2"/>
      <c r="F43379" s="2"/>
      <c r="G43379" s="2"/>
      <c r="H43379" s="2"/>
    </row>
    <row r="43380" spans="2:8">
      <c r="B43380" s="2" t="s">
        <v>43828</v>
      </c>
      <c r="C43380" s="2">
        <v>20</v>
      </c>
      <c r="D43380" s="2" t="s">
        <v>459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459</v>
      </c>
      <c r="E43381" s="2"/>
      <c r="F43381" s="2"/>
      <c r="G43381" s="2"/>
      <c r="H43381" s="2"/>
    </row>
    <row r="43382" spans="2:8">
      <c r="B43382" s="2" t="s">
        <v>43830</v>
      </c>
      <c r="C43382" s="2">
        <v>21</v>
      </c>
      <c r="D43382" s="2" t="s">
        <v>459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459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459</v>
      </c>
      <c r="E43384" s="2"/>
      <c r="F43384" s="2"/>
      <c r="G43384" s="2"/>
      <c r="H43384" s="2"/>
    </row>
    <row r="43385" spans="2:8">
      <c r="B43385" s="2" t="s">
        <v>43833</v>
      </c>
      <c r="C43385" s="2">
        <v>38</v>
      </c>
      <c r="D43385" s="2" t="s">
        <v>459</v>
      </c>
      <c r="E43385" s="2"/>
      <c r="F43385" s="2"/>
      <c r="G43385" s="2"/>
      <c r="H43385" s="2"/>
    </row>
    <row r="43386" spans="2:8">
      <c r="B43386" s="2" t="s">
        <v>43834</v>
      </c>
      <c r="C43386" s="2">
        <v>38</v>
      </c>
      <c r="D43386" s="2" t="s">
        <v>459</v>
      </c>
      <c r="E43386" s="2"/>
      <c r="F43386" s="2"/>
      <c r="G43386" s="2"/>
      <c r="H43386" s="2"/>
    </row>
    <row r="43387" spans="2:8">
      <c r="B43387" s="2" t="s">
        <v>43835</v>
      </c>
      <c r="C43387" s="2">
        <v>37</v>
      </c>
      <c r="D43387" s="2" t="s">
        <v>459</v>
      </c>
      <c r="E43387" s="2"/>
      <c r="F43387" s="2"/>
      <c r="G43387" s="2"/>
      <c r="H43387" s="2"/>
    </row>
    <row r="43388" spans="2:8">
      <c r="B43388" s="2" t="s">
        <v>43836</v>
      </c>
      <c r="C43388" s="2">
        <v>37</v>
      </c>
      <c r="D43388" s="2" t="s">
        <v>459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459</v>
      </c>
      <c r="E43389" s="2"/>
      <c r="F43389" s="2"/>
      <c r="G43389" s="2"/>
      <c r="H43389" s="2"/>
    </row>
    <row r="43390" spans="2:8">
      <c r="B43390" s="2" t="s">
        <v>43838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459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43849</v>
      </c>
      <c r="C43401" s="2">
        <v>33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43850</v>
      </c>
      <c r="C43402" s="2">
        <v>35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43851</v>
      </c>
      <c r="C43403" s="2">
        <v>35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43852</v>
      </c>
      <c r="C43404" s="2">
        <v>10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11</v>
      </c>
      <c r="D43408" s="2" t="s">
        <v>459</v>
      </c>
      <c r="E43408" s="2"/>
      <c r="F43408" s="2"/>
      <c r="G43408" s="2"/>
      <c r="H43408" s="2"/>
    </row>
    <row r="43409" spans="2:8">
      <c r="B43409" s="2" t="s">
        <v>43857</v>
      </c>
      <c r="C43409" s="2">
        <v>12</v>
      </c>
      <c r="D43409" s="2" t="s">
        <v>459</v>
      </c>
      <c r="E43409" s="2"/>
      <c r="F43409" s="2"/>
      <c r="G43409" s="2"/>
      <c r="H43409" s="2"/>
    </row>
    <row r="43410" spans="2:8">
      <c r="B43410" s="2" t="s">
        <v>43858</v>
      </c>
      <c r="C43410" s="2">
        <v>11</v>
      </c>
      <c r="D43410" s="2" t="s">
        <v>459</v>
      </c>
      <c r="E43410" s="2"/>
      <c r="F43410" s="2"/>
      <c r="G43410" s="2"/>
      <c r="H43410" s="2"/>
    </row>
    <row r="43411" spans="2:8">
      <c r="B43411" s="2" t="s">
        <v>43859</v>
      </c>
      <c r="C43411" s="2">
        <v>9</v>
      </c>
      <c r="D43411" s="2" t="s">
        <v>459</v>
      </c>
      <c r="E43411" s="2"/>
      <c r="F43411" s="2"/>
      <c r="G43411" s="2"/>
      <c r="H43411" s="2"/>
    </row>
    <row r="43412" spans="2:8">
      <c r="B43412" s="2" t="s">
        <v>43860</v>
      </c>
      <c r="C43412" s="2">
        <v>10</v>
      </c>
      <c r="D43412" s="2" t="s">
        <v>459</v>
      </c>
      <c r="E43412" s="2"/>
      <c r="F43412" s="2"/>
      <c r="G43412" s="2"/>
      <c r="H43412" s="2"/>
    </row>
    <row r="43413" spans="2:8">
      <c r="B43413" s="2" t="s">
        <v>43861</v>
      </c>
      <c r="C43413" s="2">
        <v>12</v>
      </c>
      <c r="D43413" s="2" t="s">
        <v>459</v>
      </c>
      <c r="E43413" s="2"/>
      <c r="F43413" s="2"/>
      <c r="G43413" s="2"/>
      <c r="H43413" s="2"/>
    </row>
    <row r="43414" spans="2:8">
      <c r="B43414" s="2" t="s">
        <v>43862</v>
      </c>
      <c r="C43414" s="2">
        <v>12</v>
      </c>
      <c r="D43414" s="2" t="s">
        <v>459</v>
      </c>
      <c r="E43414" s="2"/>
      <c r="F43414" s="2"/>
      <c r="G43414" s="2"/>
      <c r="H43414" s="2"/>
    </row>
    <row r="43415" spans="2:8">
      <c r="B43415" s="2" t="s">
        <v>43863</v>
      </c>
      <c r="C43415" s="2">
        <v>10</v>
      </c>
      <c r="D43415" s="2" t="s">
        <v>459</v>
      </c>
      <c r="E43415" s="2"/>
      <c r="F43415" s="2"/>
      <c r="G43415" s="2"/>
      <c r="H43415" s="2"/>
    </row>
    <row r="43416" spans="2:8">
      <c r="B43416" s="2" t="s">
        <v>43864</v>
      </c>
      <c r="C43416" s="2">
        <v>8</v>
      </c>
      <c r="D43416" s="2" t="s">
        <v>459</v>
      </c>
      <c r="E43416" s="2"/>
      <c r="F43416" s="2"/>
      <c r="G43416" s="2"/>
      <c r="H43416" s="2"/>
    </row>
    <row r="43417" spans="2:8">
      <c r="B43417" s="2" t="s">
        <v>43865</v>
      </c>
      <c r="C43417" s="2">
        <v>8</v>
      </c>
      <c r="D43417" s="2" t="s">
        <v>459</v>
      </c>
      <c r="E43417" s="2"/>
      <c r="F43417" s="2"/>
      <c r="G43417" s="2"/>
      <c r="H43417" s="2"/>
    </row>
    <row r="43418" spans="2:8">
      <c r="B43418" s="2" t="s">
        <v>43866</v>
      </c>
      <c r="C43418" s="2">
        <v>7</v>
      </c>
      <c r="D43418" s="2" t="s">
        <v>459</v>
      </c>
      <c r="E43418" s="2"/>
      <c r="F43418" s="2"/>
      <c r="G43418" s="2"/>
      <c r="H43418" s="2"/>
    </row>
    <row r="43419" spans="2:8">
      <c r="B43419" s="2" t="s">
        <v>43867</v>
      </c>
      <c r="C43419" s="2">
        <v>7</v>
      </c>
      <c r="D43419" s="2" t="s">
        <v>459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12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40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14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43905</v>
      </c>
      <c r="C43457" s="2">
        <v>18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43906</v>
      </c>
      <c r="C43458" s="2">
        <v>22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19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16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13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20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43931</v>
      </c>
      <c r="C43483" s="2">
        <v>14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30</v>
      </c>
      <c r="D43484" s="2" t="s">
        <v>459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459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459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459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459</v>
      </c>
      <c r="E43519" s="2"/>
      <c r="F43519" s="2"/>
      <c r="G43519" s="2"/>
      <c r="H43519" s="2"/>
    </row>
    <row r="43520" spans="2:8">
      <c r="B43520" s="2" t="s">
        <v>43968</v>
      </c>
      <c r="C43520" s="2">
        <v>25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459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459</v>
      </c>
      <c r="E43522" s="2"/>
      <c r="F43522" s="2"/>
      <c r="G43522" s="2"/>
      <c r="H43522" s="2"/>
    </row>
    <row r="43523" spans="2:8">
      <c r="B43523" s="2" t="s">
        <v>43971</v>
      </c>
      <c r="C43523" s="2">
        <v>37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43972</v>
      </c>
      <c r="C43524" s="2">
        <v>37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43973</v>
      </c>
      <c r="C43525" s="2">
        <v>38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43974</v>
      </c>
      <c r="C43526" s="2">
        <v>38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43980</v>
      </c>
      <c r="C43532" s="2">
        <v>35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43995</v>
      </c>
      <c r="C43547" s="2">
        <v>34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459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459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12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16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44017</v>
      </c>
      <c r="C43569" s="2">
        <v>17</v>
      </c>
      <c r="D43569" s="2" t="s">
        <v>459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459</v>
      </c>
      <c r="E43571" s="2"/>
      <c r="F43571" s="2"/>
      <c r="G43571" s="2"/>
      <c r="H43571" s="2"/>
    </row>
    <row r="43572" spans="2:8">
      <c r="B43572" s="2" t="s">
        <v>44020</v>
      </c>
      <c r="C43572" s="2">
        <v>31</v>
      </c>
      <c r="D43572" s="2" t="s">
        <v>459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459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459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459</v>
      </c>
      <c r="E43575" s="2"/>
      <c r="F43575" s="2"/>
      <c r="G43575" s="2"/>
      <c r="H43575" s="2"/>
    </row>
    <row r="43576" spans="2:8">
      <c r="B43576" s="2" t="s">
        <v>44024</v>
      </c>
      <c r="C43576" s="2">
        <v>38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9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459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44045</v>
      </c>
      <c r="C43597" s="2">
        <v>28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44047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44057</v>
      </c>
      <c r="C43609" s="2">
        <v>29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459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459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44064</v>
      </c>
      <c r="C43616" s="2">
        <v>35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35</v>
      </c>
      <c r="D43625" s="2" t="s">
        <v>459</v>
      </c>
      <c r="E43625" s="2"/>
      <c r="F43625" s="2"/>
      <c r="G43625" s="2"/>
      <c r="H43625" s="2"/>
    </row>
    <row r="43626" spans="2:8">
      <c r="B43626" s="2" t="s">
        <v>44074</v>
      </c>
      <c r="C43626" s="2">
        <v>36</v>
      </c>
      <c r="D43626" s="2" t="s">
        <v>459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459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459</v>
      </c>
      <c r="E43628" s="2"/>
      <c r="F43628" s="2"/>
      <c r="G43628" s="2"/>
      <c r="H43628" s="2"/>
    </row>
    <row r="43629" spans="2:8">
      <c r="B43629" s="2" t="s">
        <v>44077</v>
      </c>
      <c r="C43629" s="2">
        <v>35</v>
      </c>
      <c r="D43629" s="2" t="s">
        <v>459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459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19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24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44096</v>
      </c>
      <c r="C43648" s="2">
        <v>34</v>
      </c>
      <c r="D43648" s="2" t="s">
        <v>459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459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459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459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35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44107</v>
      </c>
      <c r="C43659" s="2">
        <v>37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44108</v>
      </c>
      <c r="C43660" s="2">
        <v>38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44109</v>
      </c>
      <c r="C43661" s="2">
        <v>36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12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13</v>
      </c>
      <c r="D43667" s="2" t="s">
        <v>459</v>
      </c>
      <c r="E43667" s="2"/>
      <c r="F43667" s="2"/>
      <c r="G43667" s="2"/>
      <c r="H43667" s="2"/>
    </row>
    <row r="43668" spans="2:8">
      <c r="B43668" s="2" t="s">
        <v>44116</v>
      </c>
      <c r="C43668" s="2">
        <v>17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459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44123</v>
      </c>
      <c r="C43675" s="2">
        <v>32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44125</v>
      </c>
      <c r="C43677" s="2">
        <v>41</v>
      </c>
      <c r="D43677" s="2" t="s">
        <v>459</v>
      </c>
      <c r="E43677" s="2"/>
      <c r="F43677" s="2"/>
      <c r="G43677" s="2"/>
      <c r="H43677" s="2"/>
    </row>
    <row r="43678" spans="2:8">
      <c r="B43678" s="2" t="s">
        <v>44126</v>
      </c>
      <c r="C43678" s="2">
        <v>40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37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44142</v>
      </c>
      <c r="C43694" s="2">
        <v>37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44144</v>
      </c>
      <c r="C43696" s="2">
        <v>35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44145</v>
      </c>
      <c r="C43697" s="2">
        <v>37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44147</v>
      </c>
      <c r="C43699" s="2">
        <v>38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44148</v>
      </c>
      <c r="C43700" s="2">
        <v>38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44149</v>
      </c>
      <c r="C43701" s="2">
        <v>37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44158</v>
      </c>
      <c r="C43710" s="2">
        <v>24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44159</v>
      </c>
      <c r="C43711" s="2">
        <v>39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40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41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459</v>
      </c>
      <c r="E43722" s="2"/>
      <c r="F43722" s="2"/>
      <c r="G43722" s="2"/>
      <c r="H43722" s="2"/>
    </row>
    <row r="43723" spans="2:8">
      <c r="B43723" s="2" t="s">
        <v>44171</v>
      </c>
      <c r="C43723" s="2">
        <v>28</v>
      </c>
      <c r="D43723" s="2" t="s">
        <v>459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459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459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459</v>
      </c>
      <c r="E43726" s="2"/>
      <c r="F43726" s="2"/>
      <c r="G43726" s="2"/>
      <c r="H43726" s="2"/>
    </row>
    <row r="43727" spans="2:8">
      <c r="B43727" s="2" t="s">
        <v>44175</v>
      </c>
      <c r="C43727" s="2">
        <v>40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459</v>
      </c>
      <c r="E43750" s="2"/>
      <c r="F43750" s="2"/>
      <c r="G43750" s="2"/>
      <c r="H43750" s="2"/>
    </row>
    <row r="43751" spans="2:8">
      <c r="B43751" s="2" t="s">
        <v>44199</v>
      </c>
      <c r="C43751" s="2">
        <v>22</v>
      </c>
      <c r="D43751" s="2" t="s">
        <v>459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459</v>
      </c>
      <c r="E43752" s="2"/>
      <c r="F43752" s="2"/>
      <c r="G43752" s="2"/>
      <c r="H43752" s="2"/>
    </row>
    <row r="43753" spans="2:8">
      <c r="B43753" s="2" t="s">
        <v>44201</v>
      </c>
      <c r="C43753" s="2">
        <v>20</v>
      </c>
      <c r="D43753" s="2" t="s">
        <v>459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459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44205</v>
      </c>
      <c r="C43757" s="2">
        <v>31</v>
      </c>
      <c r="D43757" s="2" t="s">
        <v>459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459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459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44215</v>
      </c>
      <c r="C43767" s="2">
        <v>26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11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40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44222</v>
      </c>
      <c r="C43774" s="2">
        <v>41</v>
      </c>
      <c r="D43774" s="2" t="s">
        <v>459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459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459</v>
      </c>
      <c r="E43776" s="2"/>
      <c r="F43776" s="2"/>
      <c r="G43776" s="2"/>
      <c r="H43776" s="2"/>
    </row>
    <row r="43777" spans="2:8">
      <c r="B43777" s="2" t="s">
        <v>44225</v>
      </c>
      <c r="C43777" s="2">
        <v>39</v>
      </c>
      <c r="D43777" s="2" t="s">
        <v>459</v>
      </c>
      <c r="E43777" s="2"/>
      <c r="F43777" s="2"/>
      <c r="G43777" s="2"/>
      <c r="H43777" s="2"/>
    </row>
    <row r="43778" spans="2:8">
      <c r="B43778" s="2" t="s">
        <v>44226</v>
      </c>
      <c r="C43778" s="2">
        <v>15</v>
      </c>
      <c r="D43778" s="2" t="s">
        <v>459</v>
      </c>
      <c r="E43778" s="2"/>
      <c r="F43778" s="2"/>
      <c r="G43778" s="2"/>
      <c r="H43778" s="2"/>
    </row>
    <row r="43779" spans="2:8">
      <c r="B43779" s="2" t="s">
        <v>44227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12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45</v>
      </c>
      <c r="D43788" s="2" t="s">
        <v>459</v>
      </c>
      <c r="E43788" s="2"/>
      <c r="F43788" s="2"/>
      <c r="G43788" s="2"/>
      <c r="H43788" s="2"/>
    </row>
    <row r="43789" spans="2:8">
      <c r="B43789" s="2" t="s">
        <v>44237</v>
      </c>
      <c r="C43789" s="2">
        <v>46</v>
      </c>
      <c r="D43789" s="2" t="s">
        <v>459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459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459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459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44247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44256</v>
      </c>
      <c r="C43808" s="2">
        <v>15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17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44265</v>
      </c>
      <c r="C43817" s="2">
        <v>9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44266</v>
      </c>
      <c r="C43818" s="2">
        <v>11</v>
      </c>
      <c r="D43818" s="2" t="s">
        <v>459</v>
      </c>
      <c r="E43818" s="2"/>
      <c r="F43818" s="2"/>
      <c r="G43818" s="2"/>
      <c r="H43818" s="2"/>
    </row>
    <row r="43819" spans="2:8">
      <c r="B43819" s="2" t="s">
        <v>44267</v>
      </c>
      <c r="C43819" s="2">
        <v>16</v>
      </c>
      <c r="D43819" s="2" t="s">
        <v>459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44272</v>
      </c>
      <c r="C43824" s="2">
        <v>28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459</v>
      </c>
      <c r="E43832" s="2"/>
      <c r="F43832" s="2"/>
      <c r="G43832" s="2"/>
      <c r="H43832" s="2"/>
    </row>
    <row r="43833" spans="2:8">
      <c r="B43833" s="2" t="s">
        <v>44281</v>
      </c>
      <c r="C43833" s="2">
        <v>24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44290</v>
      </c>
      <c r="C43842" s="2">
        <v>17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44292</v>
      </c>
      <c r="C43844" s="2">
        <v>20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44293</v>
      </c>
      <c r="C43845" s="2">
        <v>20</v>
      </c>
      <c r="D43845" s="2" t="s">
        <v>459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44295</v>
      </c>
      <c r="C43847" s="2">
        <v>21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44296</v>
      </c>
      <c r="C43848" s="2">
        <v>6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44298</v>
      </c>
      <c r="C43850" s="2">
        <v>14</v>
      </c>
      <c r="D43850" s="2" t="s">
        <v>459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44301</v>
      </c>
      <c r="C43853" s="2">
        <v>11</v>
      </c>
      <c r="D43853" s="2" t="s">
        <v>459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459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459</v>
      </c>
      <c r="E43856" s="2"/>
      <c r="F43856" s="2"/>
      <c r="G43856" s="2"/>
      <c r="H43856" s="2"/>
    </row>
    <row r="43857" spans="2:8">
      <c r="B43857" s="2" t="s">
        <v>44305</v>
      </c>
      <c r="C43857" s="2">
        <v>16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9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44310</v>
      </c>
      <c r="C43862" s="2">
        <v>22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44312</v>
      </c>
      <c r="C43864" s="2">
        <v>17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44313</v>
      </c>
      <c r="C43865" s="2">
        <v>13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44314</v>
      </c>
      <c r="C43866" s="2">
        <v>15</v>
      </c>
      <c r="D43866" s="2" t="s">
        <v>459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44316</v>
      </c>
      <c r="C43868" s="2">
        <v>18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44317</v>
      </c>
      <c r="C43869" s="2">
        <v>19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44318</v>
      </c>
      <c r="C43870" s="2">
        <v>19</v>
      </c>
      <c r="D43870" s="2" t="s">
        <v>459</v>
      </c>
      <c r="E43870" s="2"/>
      <c r="F43870" s="2"/>
      <c r="G43870" s="2"/>
      <c r="H43870" s="2"/>
    </row>
    <row r="43871" spans="2:8">
      <c r="B43871" s="2" t="s">
        <v>44319</v>
      </c>
      <c r="C43871" s="2">
        <v>13</v>
      </c>
      <c r="D43871" s="2" t="s">
        <v>459</v>
      </c>
      <c r="E43871" s="2"/>
      <c r="F43871" s="2"/>
      <c r="G43871" s="2"/>
      <c r="H43871" s="2"/>
    </row>
    <row r="43872" spans="2:8">
      <c r="B43872" s="2" t="s">
        <v>44320</v>
      </c>
      <c r="C43872" s="2">
        <v>18</v>
      </c>
      <c r="D43872" s="2" t="s">
        <v>459</v>
      </c>
      <c r="E43872" s="2"/>
      <c r="F43872" s="2"/>
      <c r="G43872" s="2"/>
      <c r="H43872" s="2"/>
    </row>
    <row r="43873" spans="2:8">
      <c r="B43873" s="2" t="s">
        <v>44321</v>
      </c>
      <c r="C43873" s="2">
        <v>21</v>
      </c>
      <c r="D43873" s="2" t="s">
        <v>459</v>
      </c>
      <c r="E43873" s="2"/>
      <c r="F43873" s="2"/>
      <c r="G43873" s="2"/>
      <c r="H43873" s="2"/>
    </row>
    <row r="43874" spans="2:8">
      <c r="B43874" s="2" t="s">
        <v>44322</v>
      </c>
      <c r="C43874" s="2">
        <v>23</v>
      </c>
      <c r="D43874" s="2" t="s">
        <v>459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459</v>
      </c>
      <c r="E43880" s="2"/>
      <c r="F43880" s="2"/>
      <c r="G43880" s="2"/>
      <c r="H43880" s="2"/>
    </row>
    <row r="43881" spans="2:8">
      <c r="B43881" s="2" t="s">
        <v>44329</v>
      </c>
      <c r="C43881" s="2">
        <v>25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44332</v>
      </c>
      <c r="C43884" s="2">
        <v>15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44333</v>
      </c>
      <c r="C43885" s="2">
        <v>17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44334</v>
      </c>
      <c r="C43886" s="2">
        <v>18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44335</v>
      </c>
      <c r="C43887" s="2">
        <v>18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44336</v>
      </c>
      <c r="C43888" s="2">
        <v>17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44337</v>
      </c>
      <c r="C43889" s="2">
        <v>17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459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459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44344</v>
      </c>
      <c r="C43896" s="2">
        <v>38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44345</v>
      </c>
      <c r="C43897" s="2">
        <v>34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33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44359</v>
      </c>
      <c r="C43911" s="2">
        <v>28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44362</v>
      </c>
      <c r="C43914" s="2">
        <v>15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18</v>
      </c>
      <c r="D43920" s="2" t="s">
        <v>459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459</v>
      </c>
      <c r="E43921" s="2"/>
      <c r="F43921" s="2"/>
      <c r="G43921" s="2"/>
      <c r="H43921" s="2"/>
    </row>
    <row r="43922" spans="2:8">
      <c r="B43922" s="2" t="s">
        <v>44370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32</v>
      </c>
      <c r="D43925" s="2" t="s">
        <v>459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459</v>
      </c>
      <c r="E43926" s="2"/>
      <c r="F43926" s="2"/>
      <c r="G43926" s="2"/>
      <c r="H43926" s="2"/>
    </row>
    <row r="43927" spans="2:8">
      <c r="B43927" s="2" t="s">
        <v>44375</v>
      </c>
      <c r="C43927" s="2">
        <v>37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44377</v>
      </c>
      <c r="C43929" s="2">
        <v>36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44381</v>
      </c>
      <c r="C43933" s="2">
        <v>37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44382</v>
      </c>
      <c r="C43934" s="2">
        <v>39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44383</v>
      </c>
      <c r="C43935" s="2">
        <v>38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8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44392</v>
      </c>
      <c r="C43944" s="2">
        <v>22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44395</v>
      </c>
      <c r="C43947" s="2">
        <v>34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44396</v>
      </c>
      <c r="C43948" s="2">
        <v>34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44397</v>
      </c>
      <c r="C43949" s="2">
        <v>33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459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44402</v>
      </c>
      <c r="C43954" s="2">
        <v>32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44405</v>
      </c>
      <c r="C43957" s="2">
        <v>29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459</v>
      </c>
      <c r="E43964" s="2"/>
      <c r="F43964" s="2"/>
      <c r="G43964" s="2"/>
      <c r="H43964" s="2"/>
    </row>
    <row r="43965" spans="2:8">
      <c r="B43965" s="2" t="s">
        <v>44413</v>
      </c>
      <c r="C43965" s="2">
        <v>25</v>
      </c>
      <c r="D43965" s="2" t="s">
        <v>459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17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14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44444</v>
      </c>
      <c r="C43996" s="2">
        <v>31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44446</v>
      </c>
      <c r="C43998" s="2">
        <v>34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44447</v>
      </c>
      <c r="C43999" s="2">
        <v>34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44449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31</v>
      </c>
      <c r="D44011" s="2" t="s">
        <v>459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459</v>
      </c>
      <c r="E44012" s="2"/>
      <c r="F44012" s="2"/>
      <c r="G44012" s="2"/>
      <c r="H44012" s="2"/>
    </row>
    <row r="44013" spans="2:8">
      <c r="B44013" s="2" t="s">
        <v>44461</v>
      </c>
      <c r="C44013" s="2">
        <v>32</v>
      </c>
      <c r="D44013" s="2" t="s">
        <v>459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44463</v>
      </c>
      <c r="C44015" s="2">
        <v>40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44464</v>
      </c>
      <c r="C44016" s="2">
        <v>40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44465</v>
      </c>
      <c r="C44017" s="2">
        <v>38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36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44473</v>
      </c>
      <c r="C44025" s="2">
        <v>37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44475</v>
      </c>
      <c r="C44027" s="2">
        <v>23</v>
      </c>
      <c r="D44027" s="2" t="s">
        <v>459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16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44483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18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41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40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459</v>
      </c>
      <c r="E44043" s="2"/>
      <c r="F44043" s="2"/>
      <c r="G44043" s="2"/>
      <c r="H44043" s="2"/>
    </row>
    <row r="44044" spans="2:8">
      <c r="B44044" s="2" t="s">
        <v>44492</v>
      </c>
      <c r="C44044" s="2">
        <v>23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44493</v>
      </c>
      <c r="C44045" s="2">
        <v>36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44494</v>
      </c>
      <c r="C44046" s="2">
        <v>37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44495</v>
      </c>
      <c r="C44047" s="2">
        <v>37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44496</v>
      </c>
      <c r="C44048" s="2">
        <v>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459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44506</v>
      </c>
      <c r="C44058" s="2">
        <v>34</v>
      </c>
      <c r="D44058" s="2" t="s">
        <v>459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459</v>
      </c>
      <c r="E44059" s="2"/>
      <c r="F44059" s="2"/>
      <c r="G44059" s="2"/>
      <c r="H44059" s="2"/>
    </row>
    <row r="44060" spans="2:8">
      <c r="B44060" s="2" t="s">
        <v>44508</v>
      </c>
      <c r="C44060" s="2">
        <v>43</v>
      </c>
      <c r="D44060" s="2" t="s">
        <v>459</v>
      </c>
      <c r="E44060" s="2"/>
      <c r="F44060" s="2"/>
      <c r="G44060" s="2"/>
      <c r="H44060" s="2"/>
    </row>
    <row r="44061" spans="2:8">
      <c r="B44061" s="2" t="s">
        <v>44509</v>
      </c>
      <c r="C44061" s="2">
        <v>42</v>
      </c>
      <c r="D44061" s="2" t="s">
        <v>459</v>
      </c>
      <c r="E44061" s="2"/>
      <c r="F44061" s="2"/>
      <c r="G44061" s="2"/>
      <c r="H44061" s="2"/>
    </row>
    <row r="44062" spans="2:8">
      <c r="B44062" s="2" t="s">
        <v>44510</v>
      </c>
      <c r="C44062" s="2">
        <v>35</v>
      </c>
      <c r="D44062" s="2" t="s">
        <v>459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459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459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459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459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459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459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459</v>
      </c>
      <c r="E44080" s="2"/>
      <c r="F44080" s="2"/>
      <c r="G44080" s="2"/>
      <c r="H44080" s="2"/>
    </row>
    <row r="44081" spans="2:8">
      <c r="B44081" s="2" t="s">
        <v>44529</v>
      </c>
      <c r="C44081" s="2">
        <v>41</v>
      </c>
      <c r="D44081" s="2" t="s">
        <v>459</v>
      </c>
      <c r="E44081" s="2"/>
      <c r="F44081" s="2"/>
      <c r="G44081" s="2"/>
      <c r="H44081" s="2"/>
    </row>
    <row r="44082" spans="2:8">
      <c r="B44082" s="2" t="s">
        <v>44530</v>
      </c>
      <c r="C44082" s="2">
        <v>40</v>
      </c>
      <c r="D44082" s="2" t="s">
        <v>459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459</v>
      </c>
      <c r="E44083" s="2"/>
      <c r="F44083" s="2"/>
      <c r="G44083" s="2"/>
      <c r="H44083" s="2"/>
    </row>
    <row r="44084" spans="2:8">
      <c r="B44084" s="2" t="s">
        <v>44532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16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44588</v>
      </c>
      <c r="C44140" s="2">
        <v>34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18</v>
      </c>
      <c r="D44157" s="2" t="s">
        <v>459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35</v>
      </c>
      <c r="D44164" s="2" t="s">
        <v>459</v>
      </c>
      <c r="E44164" s="2"/>
      <c r="F44164" s="2"/>
      <c r="G44164" s="2"/>
      <c r="H44164" s="2"/>
    </row>
    <row r="44165" spans="2:8">
      <c r="B44165" s="2" t="s">
        <v>44613</v>
      </c>
      <c r="C44165" s="2">
        <v>35</v>
      </c>
      <c r="D44165" s="2" t="s">
        <v>459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459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459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459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44624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44630</v>
      </c>
      <c r="C44182" s="2">
        <v>25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459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459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459</v>
      </c>
      <c r="E44188" s="2"/>
      <c r="F44188" s="2"/>
      <c r="G44188" s="2"/>
      <c r="H44188" s="2"/>
    </row>
    <row r="44189" spans="2:8">
      <c r="B44189" s="2" t="s">
        <v>44637</v>
      </c>
      <c r="C44189" s="2">
        <v>30</v>
      </c>
      <c r="D44189" s="2" t="s">
        <v>459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459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459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459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459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44655</v>
      </c>
      <c r="C44207" s="2">
        <v>36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44657</v>
      </c>
      <c r="C44209" s="2">
        <v>34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44658</v>
      </c>
      <c r="C44210" s="2">
        <v>38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44660</v>
      </c>
      <c r="C44212" s="2">
        <v>39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44661</v>
      </c>
      <c r="C44213" s="2">
        <v>37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36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44683</v>
      </c>
      <c r="C44235" s="2">
        <v>38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44684</v>
      </c>
      <c r="C44236" s="2">
        <v>37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44685</v>
      </c>
      <c r="C44237" s="2">
        <v>27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44701</v>
      </c>
      <c r="C44253" s="2">
        <v>25</v>
      </c>
      <c r="D44253" s="2" t="s">
        <v>459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14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32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459</v>
      </c>
      <c r="E44262" s="2"/>
      <c r="F44262" s="2"/>
      <c r="G44262" s="2"/>
      <c r="H44262" s="2"/>
    </row>
    <row r="44263" spans="2:8">
      <c r="B44263" s="2" t="s">
        <v>44711</v>
      </c>
      <c r="C44263" s="2">
        <v>31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459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44715</v>
      </c>
      <c r="C44267" s="2">
        <v>39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459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459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34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44729</v>
      </c>
      <c r="C44281" s="2">
        <v>33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44730</v>
      </c>
      <c r="C44282" s="2">
        <v>34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44731</v>
      </c>
      <c r="C44283" s="2">
        <v>35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44732</v>
      </c>
      <c r="C44284" s="2">
        <v>34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44734</v>
      </c>
      <c r="C44286" s="2">
        <v>32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44736</v>
      </c>
      <c r="C44288" s="2">
        <v>33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44737</v>
      </c>
      <c r="C44289" s="2">
        <v>33</v>
      </c>
      <c r="D44289" s="2" t="s">
        <v>459</v>
      </c>
      <c r="E44289" s="2"/>
      <c r="F44289" s="2"/>
      <c r="G44289" s="2"/>
      <c r="H44289" s="2"/>
    </row>
    <row r="44290" spans="2:8">
      <c r="B44290" s="2" t="s">
        <v>44738</v>
      </c>
      <c r="C44290" s="2">
        <v>32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44739</v>
      </c>
      <c r="C44291" s="2">
        <v>38</v>
      </c>
      <c r="D44291" s="2" t="s">
        <v>459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459</v>
      </c>
      <c r="E44292" s="2"/>
      <c r="F44292" s="2"/>
      <c r="G44292" s="2"/>
      <c r="H44292" s="2"/>
    </row>
    <row r="44293" spans="2:8">
      <c r="B44293" s="2" t="s">
        <v>44741</v>
      </c>
      <c r="C44293" s="2">
        <v>43</v>
      </c>
      <c r="D44293" s="2" t="s">
        <v>459</v>
      </c>
      <c r="E44293" s="2"/>
      <c r="F44293" s="2"/>
      <c r="G44293" s="2"/>
      <c r="H44293" s="2"/>
    </row>
    <row r="44294" spans="2:8">
      <c r="B44294" s="2" t="s">
        <v>44742</v>
      </c>
      <c r="C44294" s="2">
        <v>42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44759</v>
      </c>
      <c r="C44311" s="2">
        <v>17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15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459</v>
      </c>
      <c r="E44321" s="2"/>
      <c r="F44321" s="2"/>
      <c r="G44321" s="2"/>
      <c r="H44321" s="2"/>
    </row>
    <row r="44322" spans="2:8">
      <c r="B44322" s="2" t="s">
        <v>44770</v>
      </c>
      <c r="C44322" s="2">
        <v>11</v>
      </c>
      <c r="D44322" s="2" t="s">
        <v>459</v>
      </c>
      <c r="E44322" s="2"/>
      <c r="F44322" s="2"/>
      <c r="G44322" s="2"/>
      <c r="H44322" s="2"/>
    </row>
    <row r="44323" spans="2:8">
      <c r="B44323" s="2" t="s">
        <v>44771</v>
      </c>
      <c r="C44323" s="2">
        <v>13</v>
      </c>
      <c r="D44323" s="2" t="s">
        <v>459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459</v>
      </c>
      <c r="E44324" s="2"/>
      <c r="F44324" s="2"/>
      <c r="G44324" s="2"/>
      <c r="H44324" s="2"/>
    </row>
    <row r="44325" spans="2:8">
      <c r="B44325" s="2" t="s">
        <v>44773</v>
      </c>
      <c r="C44325" s="2">
        <v>17</v>
      </c>
      <c r="D44325" s="2" t="s">
        <v>459</v>
      </c>
      <c r="E44325" s="2"/>
      <c r="F44325" s="2"/>
      <c r="G44325" s="2"/>
      <c r="H44325" s="2"/>
    </row>
    <row r="44326" spans="2:8">
      <c r="B44326" s="2" t="s">
        <v>44774</v>
      </c>
      <c r="C44326" s="2">
        <v>16</v>
      </c>
      <c r="D44326" s="2" t="s">
        <v>459</v>
      </c>
      <c r="E44326" s="2"/>
      <c r="F44326" s="2"/>
      <c r="G44326" s="2"/>
      <c r="H44326" s="2"/>
    </row>
    <row r="44327" spans="2:8">
      <c r="B44327" s="2" t="s">
        <v>44775</v>
      </c>
      <c r="C44327" s="2">
        <v>21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44778</v>
      </c>
      <c r="C44330" s="2">
        <v>12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44779</v>
      </c>
      <c r="C44331" s="2">
        <v>17</v>
      </c>
      <c r="D44331" s="2" t="s">
        <v>459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459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44782</v>
      </c>
      <c r="C44334" s="2">
        <v>20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44783</v>
      </c>
      <c r="C44335" s="2">
        <v>18</v>
      </c>
      <c r="D44335" s="2" t="s">
        <v>459</v>
      </c>
      <c r="E44335" s="2"/>
      <c r="F44335" s="2"/>
      <c r="G44335" s="2"/>
      <c r="H44335" s="2"/>
    </row>
    <row r="44336" spans="2:8">
      <c r="B44336" s="2" t="s">
        <v>44784</v>
      </c>
      <c r="C44336" s="2">
        <v>33</v>
      </c>
      <c r="D44336" s="2" t="s">
        <v>459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459</v>
      </c>
      <c r="E44337" s="2"/>
      <c r="F44337" s="2"/>
      <c r="G44337" s="2"/>
      <c r="H44337" s="2"/>
    </row>
    <row r="44338" spans="2:8">
      <c r="B44338" s="2" t="s">
        <v>44786</v>
      </c>
      <c r="C44338" s="2">
        <v>31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459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459</v>
      </c>
      <c r="E44346" s="2"/>
      <c r="F44346" s="2"/>
      <c r="G44346" s="2"/>
      <c r="H44346" s="2"/>
    </row>
    <row r="44347" spans="2:8">
      <c r="B44347" s="2" t="s">
        <v>44795</v>
      </c>
      <c r="C44347" s="2">
        <v>35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44796</v>
      </c>
      <c r="C44348" s="2">
        <v>34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44800</v>
      </c>
      <c r="C44352" s="2">
        <v>22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44801</v>
      </c>
      <c r="C44353" s="2">
        <v>22</v>
      </c>
      <c r="D44353" s="2" t="s">
        <v>459</v>
      </c>
      <c r="E44353" s="2"/>
      <c r="F44353" s="2"/>
      <c r="G44353" s="2"/>
      <c r="H44353" s="2"/>
    </row>
    <row r="44354" spans="2:8">
      <c r="B44354" s="2" t="s">
        <v>44802</v>
      </c>
      <c r="C44354" s="2">
        <v>21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44804</v>
      </c>
      <c r="C44356" s="2">
        <v>21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44805</v>
      </c>
      <c r="C44357" s="2">
        <v>22</v>
      </c>
      <c r="D44357" s="2" t="s">
        <v>459</v>
      </c>
      <c r="E44357" s="2"/>
      <c r="F44357" s="2"/>
      <c r="G44357" s="2"/>
      <c r="H44357" s="2"/>
    </row>
    <row r="44358" spans="2:8">
      <c r="B44358" s="2" t="s">
        <v>44806</v>
      </c>
      <c r="C44358" s="2">
        <v>23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459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459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459</v>
      </c>
      <c r="E44362" s="2"/>
      <c r="F44362" s="2"/>
      <c r="G44362" s="2"/>
      <c r="H44362" s="2"/>
    </row>
    <row r="44363" spans="2:8">
      <c r="B44363" s="2" t="s">
        <v>44811</v>
      </c>
      <c r="C44363" s="2">
        <v>22</v>
      </c>
      <c r="D44363" s="2" t="s">
        <v>459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459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459</v>
      </c>
      <c r="E44368" s="2"/>
      <c r="F44368" s="2"/>
      <c r="G44368" s="2"/>
      <c r="H44368" s="2"/>
    </row>
    <row r="44369" spans="2:8">
      <c r="B44369" s="2" t="s">
        <v>44817</v>
      </c>
      <c r="C44369" s="2">
        <v>28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459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459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44827</v>
      </c>
      <c r="C44379" s="2">
        <v>40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459</v>
      </c>
      <c r="E44380" s="2"/>
      <c r="F44380" s="2"/>
      <c r="G44380" s="2"/>
      <c r="H44380" s="2"/>
    </row>
    <row r="44381" spans="2:8">
      <c r="B44381" s="2" t="s">
        <v>44829</v>
      </c>
      <c r="C44381" s="2">
        <v>37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44830</v>
      </c>
      <c r="C44382" s="2">
        <v>37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459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459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459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44852</v>
      </c>
      <c r="C44404" s="2">
        <v>22</v>
      </c>
      <c r="D44404" s="2" t="s">
        <v>459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459</v>
      </c>
      <c r="E44410" s="2"/>
      <c r="F44410" s="2"/>
      <c r="G44410" s="2"/>
      <c r="H44410" s="2"/>
    </row>
    <row r="44411" spans="2:8">
      <c r="B44411" s="2" t="s">
        <v>44859</v>
      </c>
      <c r="C44411" s="2">
        <v>35</v>
      </c>
      <c r="D44411" s="2" t="s">
        <v>459</v>
      </c>
      <c r="E44411" s="2"/>
      <c r="F44411" s="2"/>
      <c r="G44411" s="2"/>
      <c r="H44411" s="2"/>
    </row>
    <row r="44412" spans="2:8">
      <c r="B44412" s="2" t="s">
        <v>44860</v>
      </c>
      <c r="C44412" s="2">
        <v>35</v>
      </c>
      <c r="D44412" s="2" t="s">
        <v>459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459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459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44865</v>
      </c>
      <c r="C44417" s="2">
        <v>28</v>
      </c>
      <c r="D44417" s="2" t="s">
        <v>459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459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459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459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459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459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459</v>
      </c>
      <c r="E44423" s="2"/>
      <c r="F44423" s="2"/>
      <c r="G44423" s="2"/>
      <c r="H44423" s="2"/>
    </row>
    <row r="44424" spans="2:8">
      <c r="B44424" s="2" t="s">
        <v>44872</v>
      </c>
      <c r="C44424" s="2">
        <v>31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39</v>
      </c>
      <c r="D44431" s="2" t="s">
        <v>459</v>
      </c>
      <c r="E44431" s="2"/>
      <c r="F44431" s="2"/>
      <c r="G44431" s="2"/>
      <c r="H44431" s="2"/>
    </row>
    <row r="44432" spans="2:8">
      <c r="B44432" s="2" t="s">
        <v>44880</v>
      </c>
      <c r="C44432" s="2">
        <v>40</v>
      </c>
      <c r="D44432" s="2" t="s">
        <v>459</v>
      </c>
      <c r="E44432" s="2"/>
      <c r="F44432" s="2"/>
      <c r="G44432" s="2"/>
      <c r="H44432" s="2"/>
    </row>
    <row r="44433" spans="2:8">
      <c r="B44433" s="2" t="s">
        <v>44881</v>
      </c>
      <c r="C44433" s="2">
        <v>40</v>
      </c>
      <c r="D44433" s="2" t="s">
        <v>459</v>
      </c>
      <c r="E44433" s="2"/>
      <c r="F44433" s="2"/>
      <c r="G44433" s="2"/>
      <c r="H44433" s="2"/>
    </row>
    <row r="44434" spans="2:8">
      <c r="B44434" s="2" t="s">
        <v>44882</v>
      </c>
      <c r="C44434" s="2">
        <v>39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459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459</v>
      </c>
      <c r="E44436" s="2"/>
      <c r="F44436" s="2"/>
      <c r="G44436" s="2"/>
      <c r="H44436" s="2"/>
    </row>
    <row r="44437" spans="2:8">
      <c r="B44437" s="2" t="s">
        <v>44885</v>
      </c>
      <c r="C44437" s="2">
        <v>35</v>
      </c>
      <c r="D44437" s="2" t="s">
        <v>459</v>
      </c>
      <c r="E44437" s="2"/>
      <c r="F44437" s="2"/>
      <c r="G44437" s="2"/>
      <c r="H44437" s="2"/>
    </row>
    <row r="44438" spans="2:8">
      <c r="B44438" s="2" t="s">
        <v>44886</v>
      </c>
      <c r="C44438" s="2">
        <v>38</v>
      </c>
      <c r="D44438" s="2" t="s">
        <v>459</v>
      </c>
      <c r="E44438" s="2"/>
      <c r="F44438" s="2"/>
      <c r="G44438" s="2"/>
      <c r="H44438" s="2"/>
    </row>
    <row r="44439" spans="2:8">
      <c r="B44439" s="2" t="s">
        <v>44887</v>
      </c>
      <c r="C44439" s="2">
        <v>39</v>
      </c>
      <c r="D44439" s="2" t="s">
        <v>459</v>
      </c>
      <c r="E44439" s="2"/>
      <c r="F44439" s="2"/>
      <c r="G44439" s="2"/>
      <c r="H44439" s="2"/>
    </row>
    <row r="44440" spans="2:8">
      <c r="B44440" s="2" t="s">
        <v>44888</v>
      </c>
      <c r="C44440" s="2">
        <v>39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44889</v>
      </c>
      <c r="C44441" s="2">
        <v>37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459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44914</v>
      </c>
      <c r="C44466" s="2">
        <v>33</v>
      </c>
      <c r="D44466" s="2" t="s">
        <v>459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44923</v>
      </c>
      <c r="C44475" s="2">
        <v>33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44942</v>
      </c>
      <c r="C44494" s="2">
        <v>36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44943</v>
      </c>
      <c r="C44495" s="2">
        <v>35</v>
      </c>
      <c r="D44495" s="2" t="s">
        <v>459</v>
      </c>
      <c r="E44495" s="2"/>
      <c r="F44495" s="2"/>
      <c r="G44495" s="2"/>
      <c r="H44495" s="2"/>
    </row>
    <row r="44496" spans="2:8">
      <c r="B44496" s="2" t="s">
        <v>44944</v>
      </c>
      <c r="C44496" s="2">
        <v>35</v>
      </c>
      <c r="D44496" s="2" t="s">
        <v>459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459</v>
      </c>
      <c r="E44505" s="2"/>
      <c r="F44505" s="2"/>
      <c r="G44505" s="2"/>
      <c r="H44505" s="2"/>
    </row>
    <row r="44506" spans="2:8">
      <c r="B44506" s="2" t="s">
        <v>44954</v>
      </c>
      <c r="C44506" s="2">
        <v>13</v>
      </c>
      <c r="D44506" s="2" t="s">
        <v>459</v>
      </c>
      <c r="E44506" s="2"/>
      <c r="F44506" s="2"/>
      <c r="G44506" s="2"/>
      <c r="H44506" s="2"/>
    </row>
    <row r="44507" spans="2:8">
      <c r="B44507" s="2" t="s">
        <v>44955</v>
      </c>
      <c r="C44507" s="2">
        <v>17</v>
      </c>
      <c r="D44507" s="2" t="s">
        <v>459</v>
      </c>
      <c r="E44507" s="2"/>
      <c r="F44507" s="2"/>
      <c r="G44507" s="2"/>
      <c r="H44507" s="2"/>
    </row>
    <row r="44508" spans="2:8">
      <c r="B44508" s="2" t="s">
        <v>44956</v>
      </c>
      <c r="C44508" s="2">
        <v>22</v>
      </c>
      <c r="D44508" s="2" t="s">
        <v>459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459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459</v>
      </c>
      <c r="E44510" s="2"/>
      <c r="F44510" s="2"/>
      <c r="G44510" s="2"/>
      <c r="H44510" s="2"/>
    </row>
    <row r="44511" spans="2:8">
      <c r="B44511" s="2" t="s">
        <v>44959</v>
      </c>
      <c r="C44511" s="2">
        <v>30</v>
      </c>
      <c r="D44511" s="2" t="s">
        <v>459</v>
      </c>
      <c r="E44511" s="2"/>
      <c r="F44511" s="2"/>
      <c r="G44511" s="2"/>
      <c r="H44511" s="2"/>
    </row>
    <row r="44512" spans="2:8">
      <c r="B44512" s="2" t="s">
        <v>44960</v>
      </c>
      <c r="C44512" s="2">
        <v>25</v>
      </c>
      <c r="D44512" s="2" t="s">
        <v>459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459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459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459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14</v>
      </c>
      <c r="D44528" s="2" t="s">
        <v>459</v>
      </c>
      <c r="E44528" s="2"/>
      <c r="F44528" s="2"/>
      <c r="G44528" s="2"/>
      <c r="H44528" s="2"/>
    </row>
    <row r="44529" spans="2:8">
      <c r="B44529" s="2" t="s">
        <v>44977</v>
      </c>
      <c r="C44529" s="2">
        <v>18</v>
      </c>
      <c r="D44529" s="2" t="s">
        <v>459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459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459</v>
      </c>
      <c r="E44544" s="2"/>
      <c r="F44544" s="2"/>
      <c r="G44544" s="2"/>
      <c r="H44544" s="2"/>
    </row>
    <row r="44545" spans="2:8">
      <c r="B44545" s="2" t="s">
        <v>44993</v>
      </c>
      <c r="C44545" s="2">
        <v>35</v>
      </c>
      <c r="D44545" s="2" t="s">
        <v>459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459</v>
      </c>
      <c r="E44546" s="2"/>
      <c r="F44546" s="2"/>
      <c r="G44546" s="2"/>
      <c r="H44546" s="2"/>
    </row>
    <row r="44547" spans="2:8">
      <c r="B44547" s="2" t="s">
        <v>44995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14</v>
      </c>
      <c r="D44553" s="2" t="s">
        <v>459</v>
      </c>
      <c r="E44553" s="2"/>
      <c r="F44553" s="2"/>
      <c r="G44553" s="2"/>
      <c r="H44553" s="2"/>
    </row>
    <row r="44554" spans="2:8">
      <c r="B44554" s="2" t="s">
        <v>45002</v>
      </c>
      <c r="C44554" s="2">
        <v>15</v>
      </c>
      <c r="D44554" s="2" t="s">
        <v>459</v>
      </c>
      <c r="E44554" s="2"/>
      <c r="F44554" s="2"/>
      <c r="G44554" s="2"/>
      <c r="H44554" s="2"/>
    </row>
    <row r="44555" spans="2:8">
      <c r="B44555" s="2" t="s">
        <v>45003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13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14</v>
      </c>
      <c r="D44561" s="2" t="s">
        <v>459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459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459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45013</v>
      </c>
      <c r="C44565" s="2">
        <v>41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41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17</v>
      </c>
      <c r="D44569" s="2" t="s">
        <v>459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459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459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459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459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459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459</v>
      </c>
      <c r="E44594" s="2"/>
      <c r="F44594" s="2"/>
      <c r="G44594" s="2"/>
      <c r="H44594" s="2"/>
    </row>
    <row r="44595" spans="2:8">
      <c r="B44595" s="2" t="s">
        <v>45043</v>
      </c>
      <c r="C44595" s="2">
        <v>35</v>
      </c>
      <c r="D44595" s="2" t="s">
        <v>459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19</v>
      </c>
      <c r="D44602" s="2" t="s">
        <v>459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18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45059</v>
      </c>
      <c r="C44611" s="2">
        <v>18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45060</v>
      </c>
      <c r="C44612" s="2">
        <v>18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39</v>
      </c>
      <c r="D44618" s="2" t="s">
        <v>459</v>
      </c>
      <c r="E44618" s="2"/>
      <c r="F44618" s="2"/>
      <c r="G44618" s="2"/>
      <c r="H44618" s="2"/>
    </row>
    <row r="44619" spans="2:8">
      <c r="B44619" s="2" t="s">
        <v>45067</v>
      </c>
      <c r="C44619" s="2">
        <v>40</v>
      </c>
      <c r="D44619" s="2" t="s">
        <v>459</v>
      </c>
      <c r="E44619" s="2"/>
      <c r="F44619" s="2"/>
      <c r="G44619" s="2"/>
      <c r="H44619" s="2"/>
    </row>
    <row r="44620" spans="2:8">
      <c r="B44620" s="2" t="s">
        <v>45068</v>
      </c>
      <c r="C44620" s="2">
        <v>40</v>
      </c>
      <c r="D44620" s="2" t="s">
        <v>459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18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45082</v>
      </c>
      <c r="C44634" s="2">
        <v>17</v>
      </c>
      <c r="D44634" s="2" t="s">
        <v>459</v>
      </c>
      <c r="E44634" s="2"/>
      <c r="F44634" s="2"/>
      <c r="G44634" s="2"/>
      <c r="H44634" s="2"/>
    </row>
    <row r="44635" spans="2:8">
      <c r="B44635" s="2" t="s">
        <v>45083</v>
      </c>
      <c r="C44635" s="2">
        <v>17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45084</v>
      </c>
      <c r="C44636" s="2">
        <v>16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45086</v>
      </c>
      <c r="C44638" s="2">
        <v>18</v>
      </c>
      <c r="D44638" s="2" t="s">
        <v>459</v>
      </c>
      <c r="E44638" s="2"/>
      <c r="F44638" s="2"/>
      <c r="G44638" s="2"/>
      <c r="H44638" s="2"/>
    </row>
    <row r="44639" spans="2:8">
      <c r="B44639" s="2" t="s">
        <v>45087</v>
      </c>
      <c r="C44639" s="2">
        <v>18</v>
      </c>
      <c r="D44639" s="2" t="s">
        <v>459</v>
      </c>
      <c r="E44639" s="2"/>
      <c r="F44639" s="2"/>
      <c r="G44639" s="2"/>
      <c r="H44639" s="2"/>
    </row>
    <row r="44640" spans="2:8">
      <c r="B44640" s="2" t="s">
        <v>45088</v>
      </c>
      <c r="C44640" s="2">
        <v>18</v>
      </c>
      <c r="D44640" s="2" t="s">
        <v>459</v>
      </c>
      <c r="E44640" s="2"/>
      <c r="F44640" s="2"/>
      <c r="G44640" s="2"/>
      <c r="H44640" s="2"/>
    </row>
    <row r="44641" spans="2:8">
      <c r="B44641" s="2" t="s">
        <v>45089</v>
      </c>
      <c r="C44641" s="2">
        <v>18</v>
      </c>
      <c r="D44641" s="2" t="s">
        <v>459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45097</v>
      </c>
      <c r="C44649" s="2">
        <v>26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459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459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459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459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459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459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459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459</v>
      </c>
      <c r="E44687" s="2"/>
      <c r="F44687" s="2"/>
      <c r="G44687" s="2"/>
      <c r="H44687" s="2"/>
    </row>
    <row r="44688" spans="2:8">
      <c r="B44688" s="2" t="s">
        <v>45136</v>
      </c>
      <c r="C44688" s="2">
        <v>30</v>
      </c>
      <c r="D44688" s="2" t="s">
        <v>459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459</v>
      </c>
      <c r="E44691" s="2"/>
      <c r="F44691" s="2"/>
      <c r="G44691" s="2"/>
      <c r="H44691" s="2"/>
    </row>
    <row r="44692" spans="2:8">
      <c r="B44692" s="2" t="s">
        <v>45140</v>
      </c>
      <c r="C44692" s="2">
        <v>28</v>
      </c>
      <c r="D44692" s="2" t="s">
        <v>459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459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459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45163</v>
      </c>
      <c r="C44715" s="2">
        <v>31</v>
      </c>
      <c r="D44715" s="2" t="s">
        <v>459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459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459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459</v>
      </c>
      <c r="E44719" s="2"/>
      <c r="F44719" s="2"/>
      <c r="G44719" s="2"/>
      <c r="H44719" s="2"/>
    </row>
    <row r="44720" spans="2:8">
      <c r="B44720" s="2" t="s">
        <v>45168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36</v>
      </c>
      <c r="D44740" s="2" t="s">
        <v>459</v>
      </c>
      <c r="E44740" s="2"/>
      <c r="F44740" s="2"/>
      <c r="G44740" s="2"/>
      <c r="H44740" s="2"/>
    </row>
    <row r="44741" spans="2:8">
      <c r="B44741" s="2" t="s">
        <v>45189</v>
      </c>
      <c r="C44741" s="2">
        <v>36</v>
      </c>
      <c r="D44741" s="2" t="s">
        <v>459</v>
      </c>
      <c r="E44741" s="2"/>
      <c r="F44741" s="2"/>
      <c r="G44741" s="2"/>
      <c r="H44741" s="2"/>
    </row>
    <row r="44742" spans="2:8">
      <c r="B44742" s="2" t="s">
        <v>45190</v>
      </c>
      <c r="C44742" s="2">
        <v>35</v>
      </c>
      <c r="D44742" s="2" t="s">
        <v>459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459</v>
      </c>
      <c r="E44751" s="2"/>
      <c r="F44751" s="2"/>
      <c r="G44751" s="2"/>
      <c r="H44751" s="2"/>
    </row>
    <row r="44752" spans="2:8">
      <c r="B44752" s="2" t="s">
        <v>45200</v>
      </c>
      <c r="C44752" s="2">
        <v>36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459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45203</v>
      </c>
      <c r="C44755" s="2">
        <v>33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17</v>
      </c>
      <c r="D44760" s="2" t="s">
        <v>459</v>
      </c>
      <c r="E44760" s="2"/>
      <c r="F44760" s="2"/>
      <c r="G44760" s="2"/>
      <c r="H44760" s="2"/>
    </row>
    <row r="44761" spans="2:8">
      <c r="B44761" s="2" t="s">
        <v>45209</v>
      </c>
      <c r="C44761" s="2">
        <v>18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459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459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459</v>
      </c>
      <c r="E44764" s="2"/>
      <c r="F44764" s="2"/>
      <c r="G44764" s="2"/>
      <c r="H44764" s="2"/>
    </row>
    <row r="44765" spans="2:8">
      <c r="B44765" s="2" t="s">
        <v>45213</v>
      </c>
      <c r="C44765" s="2">
        <v>43</v>
      </c>
      <c r="D44765" s="2" t="s">
        <v>459</v>
      </c>
      <c r="E44765" s="2"/>
      <c r="F44765" s="2"/>
      <c r="G44765" s="2"/>
      <c r="H44765" s="2"/>
    </row>
    <row r="44766" spans="2:8">
      <c r="B44766" s="2" t="s">
        <v>45214</v>
      </c>
      <c r="C44766" s="2">
        <v>44</v>
      </c>
      <c r="D44766" s="2" t="s">
        <v>459</v>
      </c>
      <c r="E44766" s="2"/>
      <c r="F44766" s="2"/>
      <c r="G44766" s="2"/>
      <c r="H44766" s="2"/>
    </row>
    <row r="44767" spans="2:8">
      <c r="B44767" s="2" t="s">
        <v>45215</v>
      </c>
      <c r="C44767" s="2">
        <v>44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45216</v>
      </c>
      <c r="C44768" s="2">
        <v>12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459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459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20</v>
      </c>
      <c r="D44798" s="2" t="s">
        <v>459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459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459</v>
      </c>
      <c r="E44800" s="2"/>
      <c r="F44800" s="2"/>
      <c r="G44800" s="2"/>
      <c r="H44800" s="2"/>
    </row>
    <row r="44801" spans="2:8">
      <c r="B44801" s="2" t="s">
        <v>45249</v>
      </c>
      <c r="C44801" s="2">
        <v>21</v>
      </c>
      <c r="D44801" s="2" t="s">
        <v>459</v>
      </c>
      <c r="E44801" s="2"/>
      <c r="F44801" s="2"/>
      <c r="G44801" s="2"/>
      <c r="H44801" s="2"/>
    </row>
    <row r="44802" spans="2:8">
      <c r="B44802" s="2" t="s">
        <v>45250</v>
      </c>
      <c r="C44802" s="2">
        <v>18</v>
      </c>
      <c r="D44802" s="2" t="s">
        <v>459</v>
      </c>
      <c r="E44802" s="2"/>
      <c r="F44802" s="2"/>
      <c r="G44802" s="2"/>
      <c r="H44802" s="2"/>
    </row>
    <row r="44803" spans="2:8">
      <c r="B44803" s="2" t="s">
        <v>45251</v>
      </c>
      <c r="C44803" s="2">
        <v>17</v>
      </c>
      <c r="D44803" s="2" t="s">
        <v>459</v>
      </c>
      <c r="E44803" s="2"/>
      <c r="F44803" s="2"/>
      <c r="G44803" s="2"/>
      <c r="H44803" s="2"/>
    </row>
    <row r="44804" spans="2:8">
      <c r="B44804" s="2" t="s">
        <v>45252</v>
      </c>
      <c r="C44804" s="2">
        <v>16</v>
      </c>
      <c r="D44804" s="2" t="s">
        <v>459</v>
      </c>
      <c r="E44804" s="2"/>
      <c r="F44804" s="2"/>
      <c r="G44804" s="2"/>
      <c r="H44804" s="2"/>
    </row>
    <row r="44805" spans="2:8">
      <c r="B44805" s="2" t="s">
        <v>45253</v>
      </c>
      <c r="C44805" s="2">
        <v>17</v>
      </c>
      <c r="D44805" s="2" t="s">
        <v>459</v>
      </c>
      <c r="E44805" s="2"/>
      <c r="F44805" s="2"/>
      <c r="G44805" s="2"/>
      <c r="H44805" s="2"/>
    </row>
    <row r="44806" spans="2:8">
      <c r="B44806" s="2" t="s">
        <v>45254</v>
      </c>
      <c r="C44806" s="2">
        <v>15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45255</v>
      </c>
      <c r="C44807" s="2">
        <v>17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45257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23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45270</v>
      </c>
      <c r="C44822" s="2">
        <v>23</v>
      </c>
      <c r="D44822" s="2" t="s">
        <v>459</v>
      </c>
      <c r="E44822" s="2"/>
      <c r="F44822" s="2"/>
      <c r="G44822" s="2"/>
      <c r="H44822" s="2"/>
    </row>
    <row r="44823" spans="2:8">
      <c r="B44823" s="2" t="s">
        <v>45271</v>
      </c>
      <c r="C44823" s="2">
        <v>23</v>
      </c>
      <c r="D44823" s="2" t="s">
        <v>459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34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45280</v>
      </c>
      <c r="C44832" s="2">
        <v>34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45281</v>
      </c>
      <c r="C44833" s="2">
        <v>34</v>
      </c>
      <c r="D44833" s="2" t="s">
        <v>459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45287</v>
      </c>
      <c r="C44839" s="2">
        <v>20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45288</v>
      </c>
      <c r="C44840" s="2">
        <v>19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459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459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459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459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459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459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45309</v>
      </c>
      <c r="C44861" s="2">
        <v>11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459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459</v>
      </c>
      <c r="E44872" s="2"/>
      <c r="F44872" s="2"/>
      <c r="G44872" s="2"/>
      <c r="H44872" s="2"/>
    </row>
    <row r="44873" spans="2:8">
      <c r="B44873" s="2" t="s">
        <v>45321</v>
      </c>
      <c r="C44873" s="2">
        <v>35</v>
      </c>
      <c r="D44873" s="2" t="s">
        <v>459</v>
      </c>
      <c r="E44873" s="2"/>
      <c r="F44873" s="2"/>
      <c r="G44873" s="2"/>
      <c r="H44873" s="2"/>
    </row>
    <row r="44874" spans="2:8">
      <c r="B44874" s="2" t="s">
        <v>45322</v>
      </c>
      <c r="C44874" s="2">
        <v>36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45324</v>
      </c>
      <c r="C44876" s="2">
        <v>36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45333</v>
      </c>
      <c r="C44885" s="2">
        <v>10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32</v>
      </c>
      <c r="D44891" s="2" t="s">
        <v>459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459</v>
      </c>
      <c r="E44892" s="2"/>
      <c r="F44892" s="2"/>
      <c r="G44892" s="2"/>
      <c r="H44892" s="2"/>
    </row>
    <row r="44893" spans="2:8">
      <c r="B44893" s="2" t="s">
        <v>45341</v>
      </c>
      <c r="C44893" s="2">
        <v>32</v>
      </c>
      <c r="D44893" s="2" t="s">
        <v>459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459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35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459</v>
      </c>
      <c r="E44899" s="2"/>
      <c r="F44899" s="2"/>
      <c r="G44899" s="2"/>
      <c r="H44899" s="2"/>
    </row>
    <row r="44900" spans="2:8">
      <c r="B44900" s="2" t="s">
        <v>45348</v>
      </c>
      <c r="C44900" s="2">
        <v>33</v>
      </c>
      <c r="D44900" s="2" t="s">
        <v>459</v>
      </c>
      <c r="E44900" s="2"/>
      <c r="F44900" s="2"/>
      <c r="G44900" s="2"/>
      <c r="H44900" s="2"/>
    </row>
    <row r="44901" spans="2:8">
      <c r="B44901" s="2" t="s">
        <v>45349</v>
      </c>
      <c r="C44901" s="2">
        <v>31</v>
      </c>
      <c r="D44901" s="2" t="s">
        <v>459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459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459</v>
      </c>
      <c r="E44903" s="2"/>
      <c r="F44903" s="2"/>
      <c r="G44903" s="2"/>
      <c r="H44903" s="2"/>
    </row>
    <row r="44904" spans="2:8">
      <c r="B44904" s="2" t="s">
        <v>45352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459</v>
      </c>
      <c r="E44912" s="2"/>
      <c r="F44912" s="2"/>
      <c r="G44912" s="2"/>
      <c r="H44912" s="2"/>
    </row>
    <row r="44913" spans="2:8">
      <c r="B44913" s="2" t="s">
        <v>45361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459</v>
      </c>
      <c r="E44920" s="2"/>
      <c r="F44920" s="2"/>
      <c r="G44920" s="2"/>
      <c r="H44920" s="2"/>
    </row>
    <row r="44921" spans="2:8">
      <c r="B44921" s="2" t="s">
        <v>45369</v>
      </c>
      <c r="C44921" s="2">
        <v>20</v>
      </c>
      <c r="D44921" s="2" t="s">
        <v>459</v>
      </c>
      <c r="E44921" s="2"/>
      <c r="F44921" s="2"/>
      <c r="G44921" s="2"/>
      <c r="H44921" s="2"/>
    </row>
    <row r="44922" spans="2:8">
      <c r="B44922" s="2" t="s">
        <v>45370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11</v>
      </c>
      <c r="D44923" s="2" t="s">
        <v>459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16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16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17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45390</v>
      </c>
      <c r="C44942" s="2">
        <v>34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459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45406</v>
      </c>
      <c r="C44958" s="2">
        <v>27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459</v>
      </c>
      <c r="E44965" s="2"/>
      <c r="F44965" s="2"/>
      <c r="G44965" s="2"/>
      <c r="H44965" s="2"/>
    </row>
    <row r="44966" spans="2:8">
      <c r="B44966" s="2" t="s">
        <v>45414</v>
      </c>
      <c r="C44966" s="2">
        <v>38</v>
      </c>
      <c r="D44966" s="2" t="s">
        <v>459</v>
      </c>
      <c r="E44966" s="2"/>
      <c r="F44966" s="2"/>
      <c r="G44966" s="2"/>
      <c r="H44966" s="2"/>
    </row>
    <row r="44967" spans="2:8">
      <c r="B44967" s="2" t="s">
        <v>45415</v>
      </c>
      <c r="C44967" s="2">
        <v>37</v>
      </c>
      <c r="D44967" s="2" t="s">
        <v>459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459</v>
      </c>
      <c r="E44968" s="2"/>
      <c r="F44968" s="2"/>
      <c r="G44968" s="2"/>
      <c r="H44968" s="2"/>
    </row>
    <row r="44969" spans="2:8">
      <c r="B44969" s="2" t="s">
        <v>45417</v>
      </c>
      <c r="C44969" s="2">
        <v>35</v>
      </c>
      <c r="D44969" s="2" t="s">
        <v>459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459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45420</v>
      </c>
      <c r="C44972" s="2">
        <v>36</v>
      </c>
      <c r="D44972" s="2" t="s">
        <v>459</v>
      </c>
      <c r="E44972" s="2"/>
      <c r="F44972" s="2"/>
      <c r="G44972" s="2"/>
      <c r="H44972" s="2"/>
    </row>
    <row r="44973" spans="2:8">
      <c r="B44973" s="2" t="s">
        <v>45421</v>
      </c>
      <c r="C44973" s="2">
        <v>37</v>
      </c>
      <c r="D44973" s="2" t="s">
        <v>459</v>
      </c>
      <c r="E44973" s="2"/>
      <c r="F44973" s="2"/>
      <c r="G44973" s="2"/>
      <c r="H44973" s="2"/>
    </row>
    <row r="44974" spans="2:8">
      <c r="B44974" s="2" t="s">
        <v>45422</v>
      </c>
      <c r="C44974" s="2">
        <v>37</v>
      </c>
      <c r="D44974" s="2" t="s">
        <v>459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36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45448</v>
      </c>
      <c r="C45000" s="2">
        <v>37</v>
      </c>
      <c r="D45000" s="2" t="s">
        <v>459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459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459</v>
      </c>
      <c r="E45002" s="2"/>
      <c r="F45002" s="2"/>
      <c r="G45002" s="2"/>
      <c r="H45002" s="2"/>
    </row>
    <row r="45003" spans="2:8">
      <c r="B45003" s="2" t="s">
        <v>45451</v>
      </c>
      <c r="C45003" s="2">
        <v>34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45452</v>
      </c>
      <c r="C45004" s="2">
        <v>34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20</v>
      </c>
      <c r="D45017" s="2" t="s">
        <v>459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45467</v>
      </c>
      <c r="C45019" s="2">
        <v>20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45468</v>
      </c>
      <c r="C45020" s="2">
        <v>20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45470</v>
      </c>
      <c r="C45022" s="2">
        <v>16</v>
      </c>
      <c r="D45022" s="2" t="s">
        <v>459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459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459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459</v>
      </c>
      <c r="E45025" s="2"/>
      <c r="F45025" s="2"/>
      <c r="G45025" s="2"/>
      <c r="H45025" s="2"/>
    </row>
    <row r="45026" spans="2:8">
      <c r="B45026" s="2" t="s">
        <v>45474</v>
      </c>
      <c r="C45026" s="2">
        <v>24</v>
      </c>
      <c r="D45026" s="2" t="s">
        <v>459</v>
      </c>
      <c r="E45026" s="2"/>
      <c r="F45026" s="2"/>
      <c r="G45026" s="2"/>
      <c r="H45026" s="2"/>
    </row>
    <row r="45027" spans="2:8">
      <c r="B45027" s="2" t="s">
        <v>45475</v>
      </c>
      <c r="C45027" s="2">
        <v>16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12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45513</v>
      </c>
      <c r="C45065" s="2">
        <v>28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45514</v>
      </c>
      <c r="C45066" s="2">
        <v>27</v>
      </c>
      <c r="D45066" s="2" t="s">
        <v>459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459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459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459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459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459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459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459</v>
      </c>
      <c r="E45100" s="2"/>
      <c r="F45100" s="2"/>
      <c r="G45100" s="2"/>
      <c r="H45100" s="2"/>
    </row>
    <row r="45101" spans="2:8">
      <c r="B45101" s="2" t="s">
        <v>45549</v>
      </c>
      <c r="C45101" s="2">
        <v>34</v>
      </c>
      <c r="D45101" s="2" t="s">
        <v>459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459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459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459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12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14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459</v>
      </c>
      <c r="E45121" s="2"/>
      <c r="F45121" s="2"/>
      <c r="G45121" s="2"/>
      <c r="H45121" s="2"/>
    </row>
    <row r="45122" spans="2:8">
      <c r="B45122" s="2" t="s">
        <v>45570</v>
      </c>
      <c r="C45122" s="2">
        <v>33</v>
      </c>
      <c r="D45122" s="2" t="s">
        <v>459</v>
      </c>
      <c r="E45122" s="2"/>
      <c r="F45122" s="2"/>
      <c r="G45122" s="2"/>
      <c r="H45122" s="2"/>
    </row>
    <row r="45123" spans="2:8">
      <c r="B45123" s="2" t="s">
        <v>45571</v>
      </c>
      <c r="C45123" s="2">
        <v>29</v>
      </c>
      <c r="D45123" s="2" t="s">
        <v>459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459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459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459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459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459</v>
      </c>
      <c r="E45150" s="2"/>
      <c r="F45150" s="2"/>
      <c r="G45150" s="2"/>
      <c r="H45150" s="2"/>
    </row>
    <row r="45151" spans="2:8">
      <c r="B45151" s="2" t="s">
        <v>45599</v>
      </c>
      <c r="C45151" s="2">
        <v>27</v>
      </c>
      <c r="D45151" s="2" t="s">
        <v>459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459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459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459</v>
      </c>
      <c r="E45154" s="2"/>
      <c r="F45154" s="2"/>
      <c r="G45154" s="2"/>
      <c r="H45154" s="2"/>
    </row>
    <row r="45155" spans="2:8">
      <c r="B45155" s="2" t="s">
        <v>45603</v>
      </c>
      <c r="C45155" s="2">
        <v>26</v>
      </c>
      <c r="D45155" s="2" t="s">
        <v>459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459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459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459</v>
      </c>
      <c r="E45166" s="2"/>
      <c r="F45166" s="2"/>
      <c r="G45166" s="2"/>
      <c r="H45166" s="2"/>
    </row>
    <row r="45167" spans="2:8">
      <c r="B45167" s="2" t="s">
        <v>45615</v>
      </c>
      <c r="C45167" s="2">
        <v>26</v>
      </c>
      <c r="D45167" s="2" t="s">
        <v>459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459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459</v>
      </c>
      <c r="E45179" s="2"/>
      <c r="F45179" s="2"/>
      <c r="G45179" s="2"/>
      <c r="H45179" s="2"/>
    </row>
    <row r="45180" spans="2:8">
      <c r="B45180" s="2" t="s">
        <v>45628</v>
      </c>
      <c r="C45180" s="2">
        <v>33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20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45652</v>
      </c>
      <c r="C45204" s="2">
        <v>33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459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459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459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459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16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18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45694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33</v>
      </c>
      <c r="D45261" s="2" t="s">
        <v>459</v>
      </c>
      <c r="E45261" s="2"/>
      <c r="F45261" s="2"/>
      <c r="G45261" s="2"/>
      <c r="H45261" s="2"/>
    </row>
    <row r="45262" spans="2:8">
      <c r="B45262" s="2" t="s">
        <v>45710</v>
      </c>
      <c r="C45262" s="2">
        <v>37</v>
      </c>
      <c r="D45262" s="2" t="s">
        <v>459</v>
      </c>
      <c r="E45262" s="2"/>
      <c r="F45262" s="2"/>
      <c r="G45262" s="2"/>
      <c r="H45262" s="2"/>
    </row>
    <row r="45263" spans="2:8">
      <c r="B45263" s="2" t="s">
        <v>45711</v>
      </c>
      <c r="C45263" s="2">
        <v>38</v>
      </c>
      <c r="D45263" s="2" t="s">
        <v>459</v>
      </c>
      <c r="E45263" s="2"/>
      <c r="F45263" s="2"/>
      <c r="G45263" s="2"/>
      <c r="H45263" s="2"/>
    </row>
    <row r="45264" spans="2:8">
      <c r="B45264" s="2" t="s">
        <v>45712</v>
      </c>
      <c r="C45264" s="2">
        <v>38</v>
      </c>
      <c r="D45264" s="2" t="s">
        <v>459</v>
      </c>
      <c r="E45264" s="2"/>
      <c r="F45264" s="2"/>
      <c r="G45264" s="2"/>
      <c r="H45264" s="2"/>
    </row>
    <row r="45265" spans="2:8">
      <c r="B45265" s="2" t="s">
        <v>45713</v>
      </c>
      <c r="C45265" s="2">
        <v>35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13</v>
      </c>
      <c r="D45274" s="2" t="s">
        <v>459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459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459</v>
      </c>
      <c r="E45276" s="2"/>
      <c r="F45276" s="2"/>
      <c r="G45276" s="2"/>
      <c r="H45276" s="2"/>
    </row>
    <row r="45277" spans="2:8">
      <c r="B45277" s="2" t="s">
        <v>45725</v>
      </c>
      <c r="C45277" s="2">
        <v>27</v>
      </c>
      <c r="D45277" s="2" t="s">
        <v>459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459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459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459</v>
      </c>
      <c r="E45280" s="2"/>
      <c r="F45280" s="2"/>
      <c r="G45280" s="2"/>
      <c r="H45280" s="2"/>
    </row>
    <row r="45281" spans="2:8">
      <c r="B45281" s="2" t="s">
        <v>45729</v>
      </c>
      <c r="C45281" s="2">
        <v>38</v>
      </c>
      <c r="D45281" s="2" t="s">
        <v>459</v>
      </c>
      <c r="E45281" s="2"/>
      <c r="F45281" s="2"/>
      <c r="G45281" s="2"/>
      <c r="H45281" s="2"/>
    </row>
    <row r="45282" spans="2:8">
      <c r="B45282" s="2" t="s">
        <v>45730</v>
      </c>
      <c r="C45282" s="2">
        <v>40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45731</v>
      </c>
      <c r="C45283" s="2">
        <v>42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45732</v>
      </c>
      <c r="C45284" s="2">
        <v>41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45733</v>
      </c>
      <c r="C45285" s="2">
        <v>42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45734</v>
      </c>
      <c r="C45286" s="2">
        <v>42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45735</v>
      </c>
      <c r="C45287" s="2">
        <v>20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45758</v>
      </c>
      <c r="C45310" s="2">
        <v>18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45759</v>
      </c>
      <c r="C45311" s="2">
        <v>15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21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45797</v>
      </c>
      <c r="C45349" s="2">
        <v>14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35</v>
      </c>
      <c r="D45370" s="2" t="s">
        <v>459</v>
      </c>
      <c r="E45370" s="2"/>
      <c r="F45370" s="2"/>
      <c r="G45370" s="2"/>
      <c r="H45370" s="2"/>
    </row>
    <row r="45371" spans="2:8">
      <c r="B45371" s="2" t="s">
        <v>45819</v>
      </c>
      <c r="C45371" s="2">
        <v>35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459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459</v>
      </c>
      <c r="E45374" s="2"/>
      <c r="F45374" s="2"/>
      <c r="G45374" s="2"/>
      <c r="H45374" s="2"/>
    </row>
    <row r="45375" spans="2:8">
      <c r="B45375" s="2" t="s">
        <v>45823</v>
      </c>
      <c r="C45375" s="2">
        <v>36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45849</v>
      </c>
      <c r="C45401" s="2">
        <v>28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45859</v>
      </c>
      <c r="C45411" s="2">
        <v>34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45860</v>
      </c>
      <c r="C45412" s="2">
        <v>35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459</v>
      </c>
      <c r="E45413" s="2"/>
      <c r="F45413" s="2"/>
      <c r="G45413" s="2"/>
      <c r="H45413" s="2"/>
    </row>
    <row r="45414" spans="2:8">
      <c r="B45414" s="2" t="s">
        <v>45862</v>
      </c>
      <c r="C45414" s="2">
        <v>17</v>
      </c>
      <c r="D45414" s="2" t="s">
        <v>459</v>
      </c>
      <c r="E45414" s="2"/>
      <c r="F45414" s="2"/>
      <c r="G45414" s="2"/>
      <c r="H45414" s="2"/>
    </row>
    <row r="45415" spans="2:8">
      <c r="B45415" s="2" t="s">
        <v>45863</v>
      </c>
      <c r="C45415" s="2">
        <v>18</v>
      </c>
      <c r="D45415" s="2" t="s">
        <v>459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459</v>
      </c>
      <c r="E45432" s="2"/>
      <c r="F45432" s="2"/>
      <c r="G45432" s="2"/>
      <c r="H45432" s="2"/>
    </row>
    <row r="45433" spans="2:8">
      <c r="B45433" s="2" t="s">
        <v>45881</v>
      </c>
      <c r="C45433" s="2">
        <v>29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45882</v>
      </c>
      <c r="C45434" s="2">
        <v>29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45904</v>
      </c>
      <c r="C45456" s="2">
        <v>35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459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459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5</v>
      </c>
      <c r="D45485" s="2" t="s">
        <v>459</v>
      </c>
      <c r="E45485" s="2"/>
      <c r="F45485" s="2"/>
      <c r="G45485" s="2"/>
      <c r="H45485" s="2"/>
    </row>
    <row r="45486" spans="2:8">
      <c r="B45486" s="2" t="s">
        <v>45934</v>
      </c>
      <c r="C45486" s="2">
        <v>7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45935</v>
      </c>
      <c r="C45487" s="2">
        <v>15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45936</v>
      </c>
      <c r="C45488" s="2">
        <v>18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45937</v>
      </c>
      <c r="C45489" s="2">
        <v>19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45939</v>
      </c>
      <c r="C45491" s="2">
        <v>22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45940</v>
      </c>
      <c r="C45492" s="2">
        <v>23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45941</v>
      </c>
      <c r="C45493" s="2">
        <v>23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459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459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459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459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45966</v>
      </c>
      <c r="C45518" s="2">
        <v>35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45969</v>
      </c>
      <c r="C45521" s="2">
        <v>34</v>
      </c>
      <c r="D45521" s="2" t="s">
        <v>459</v>
      </c>
      <c r="E45521" s="2"/>
      <c r="F45521" s="2"/>
      <c r="G45521" s="2"/>
      <c r="H45521" s="2"/>
    </row>
    <row r="45522" spans="2:8">
      <c r="B45522" s="2" t="s">
        <v>45970</v>
      </c>
      <c r="C45522" s="2">
        <v>27</v>
      </c>
      <c r="D45522" s="2" t="s">
        <v>459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18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459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459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459</v>
      </c>
      <c r="E45541" s="2"/>
      <c r="F45541" s="2"/>
      <c r="G45541" s="2"/>
      <c r="H45541" s="2"/>
    </row>
    <row r="45542" spans="2:8">
      <c r="B45542" s="2" t="s">
        <v>45990</v>
      </c>
      <c r="C45542" s="2">
        <v>32</v>
      </c>
      <c r="D45542" s="2" t="s">
        <v>459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459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46016</v>
      </c>
      <c r="C45568" s="2">
        <v>27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46018</v>
      </c>
      <c r="C45570" s="2">
        <v>26</v>
      </c>
      <c r="D45570" s="2" t="s">
        <v>459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459</v>
      </c>
      <c r="E45571" s="2"/>
      <c r="F45571" s="2"/>
      <c r="G45571" s="2"/>
      <c r="H45571" s="2"/>
    </row>
    <row r="45572" spans="2:8">
      <c r="B45572" s="2" t="s">
        <v>46020</v>
      </c>
      <c r="C45572" s="2">
        <v>8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46021</v>
      </c>
      <c r="C45573" s="2">
        <v>11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46022</v>
      </c>
      <c r="C45574" s="2">
        <v>13</v>
      </c>
      <c r="D45574" s="2" t="s">
        <v>459</v>
      </c>
      <c r="E45574" s="2"/>
      <c r="F45574" s="2"/>
      <c r="G45574" s="2"/>
      <c r="H45574" s="2"/>
    </row>
    <row r="45575" spans="2:8">
      <c r="B45575" s="2" t="s">
        <v>46023</v>
      </c>
      <c r="C45575" s="2">
        <v>14</v>
      </c>
      <c r="D45575" s="2" t="s">
        <v>459</v>
      </c>
      <c r="E45575" s="2"/>
      <c r="F45575" s="2"/>
      <c r="G45575" s="2"/>
      <c r="H45575" s="2"/>
    </row>
    <row r="45576" spans="2:8">
      <c r="B45576" s="2" t="s">
        <v>46024</v>
      </c>
      <c r="C45576" s="2">
        <v>14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46025</v>
      </c>
      <c r="C45577" s="2">
        <v>13</v>
      </c>
      <c r="D45577" s="2" t="s">
        <v>459</v>
      </c>
      <c r="E45577" s="2"/>
      <c r="F45577" s="2"/>
      <c r="G45577" s="2"/>
      <c r="H45577" s="2"/>
    </row>
    <row r="45578" spans="2:8">
      <c r="B45578" s="2" t="s">
        <v>46026</v>
      </c>
      <c r="C45578" s="2">
        <v>13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46027</v>
      </c>
      <c r="C45579" s="2">
        <v>11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46028</v>
      </c>
      <c r="C45580" s="2">
        <v>10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46029</v>
      </c>
      <c r="C45581" s="2">
        <v>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10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459</v>
      </c>
      <c r="E45625" s="2"/>
      <c r="F45625" s="2"/>
      <c r="G45625" s="2"/>
      <c r="H45625" s="2"/>
    </row>
    <row r="45626" spans="2:8">
      <c r="B45626" s="2" t="s">
        <v>46074</v>
      </c>
      <c r="C45626" s="2">
        <v>33</v>
      </c>
      <c r="D45626" s="2" t="s">
        <v>459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459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459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459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46079</v>
      </c>
      <c r="C45631" s="2">
        <v>34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459</v>
      </c>
      <c r="E45643" s="2"/>
      <c r="F45643" s="2"/>
      <c r="G45643" s="2"/>
      <c r="H45643" s="2"/>
    </row>
    <row r="45644" spans="2:8">
      <c r="B45644" s="2" t="s">
        <v>46092</v>
      </c>
      <c r="C45644" s="2">
        <v>24</v>
      </c>
      <c r="D45644" s="2" t="s">
        <v>459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459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459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46096</v>
      </c>
      <c r="C45648" s="2">
        <v>20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46097</v>
      </c>
      <c r="C45649" s="2">
        <v>20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46107</v>
      </c>
      <c r="C45659" s="2">
        <v>25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459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459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10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10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10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12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46171</v>
      </c>
      <c r="C45723" s="2">
        <v>17</v>
      </c>
      <c r="D45723" s="2" t="s">
        <v>459</v>
      </c>
      <c r="E45723" s="2"/>
      <c r="F45723" s="2"/>
      <c r="G45723" s="2"/>
      <c r="H45723" s="2"/>
    </row>
    <row r="45724" spans="2:8">
      <c r="B45724" s="2" t="s">
        <v>46172</v>
      </c>
      <c r="C45724" s="2">
        <v>15</v>
      </c>
      <c r="D45724" s="2" t="s">
        <v>459</v>
      </c>
      <c r="E45724" s="2"/>
      <c r="F45724" s="2"/>
      <c r="G45724" s="2"/>
      <c r="H45724" s="2"/>
    </row>
    <row r="45725" spans="2:8">
      <c r="B45725" s="2" t="s">
        <v>46173</v>
      </c>
      <c r="C45725" s="2">
        <v>14</v>
      </c>
      <c r="D45725" s="2" t="s">
        <v>459</v>
      </c>
      <c r="E45725" s="2"/>
      <c r="F45725" s="2"/>
      <c r="G45725" s="2"/>
      <c r="H45725" s="2"/>
    </row>
    <row r="45726" spans="2:8">
      <c r="B45726" s="2" t="s">
        <v>46174</v>
      </c>
      <c r="C45726" s="2">
        <v>15</v>
      </c>
      <c r="D45726" s="2" t="s">
        <v>459</v>
      </c>
      <c r="E45726" s="2"/>
      <c r="F45726" s="2"/>
      <c r="G45726" s="2"/>
      <c r="H45726" s="2"/>
    </row>
    <row r="45727" spans="2:8">
      <c r="B45727" s="2" t="s">
        <v>46175</v>
      </c>
      <c r="C45727" s="2">
        <v>19</v>
      </c>
      <c r="D45727" s="2" t="s">
        <v>459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459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459</v>
      </c>
      <c r="E45729" s="2"/>
      <c r="F45729" s="2"/>
      <c r="G45729" s="2"/>
      <c r="H45729" s="2"/>
    </row>
    <row r="45730" spans="2:8">
      <c r="B45730" s="2" t="s">
        <v>46178</v>
      </c>
      <c r="C45730" s="2">
        <v>25</v>
      </c>
      <c r="D45730" s="2" t="s">
        <v>459</v>
      </c>
      <c r="E45730" s="2"/>
      <c r="F45730" s="2"/>
      <c r="G45730" s="2"/>
      <c r="H45730" s="2"/>
    </row>
    <row r="45731" spans="2:8">
      <c r="B45731" s="2" t="s">
        <v>46179</v>
      </c>
      <c r="C45731" s="2">
        <v>24</v>
      </c>
      <c r="D45731" s="2" t="s">
        <v>459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13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13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15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17</v>
      </c>
      <c r="D45753" s="2" t="s">
        <v>459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459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459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459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19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46257</v>
      </c>
      <c r="C45809" s="2">
        <v>23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46258</v>
      </c>
      <c r="C45810" s="2">
        <v>23</v>
      </c>
      <c r="D45810" s="2" t="s">
        <v>459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19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459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459</v>
      </c>
      <c r="E45825" s="2"/>
      <c r="F45825" s="2"/>
      <c r="G45825" s="2"/>
      <c r="H45825" s="2"/>
    </row>
    <row r="45826" spans="2:8">
      <c r="B45826" s="2" t="s">
        <v>46274</v>
      </c>
      <c r="C45826" s="2">
        <v>20</v>
      </c>
      <c r="D45826" s="2" t="s">
        <v>459</v>
      </c>
      <c r="E45826" s="2"/>
      <c r="F45826" s="2"/>
      <c r="G45826" s="2"/>
      <c r="H45826" s="2"/>
    </row>
    <row r="45827" spans="2:8">
      <c r="B45827" s="2" t="s">
        <v>46275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40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41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17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18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18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11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18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17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46305</v>
      </c>
      <c r="C45857" s="2">
        <v>31</v>
      </c>
      <c r="D45857" s="2" t="s">
        <v>459</v>
      </c>
      <c r="E45857" s="2"/>
      <c r="F45857" s="2"/>
      <c r="G45857" s="2"/>
      <c r="H45857" s="2"/>
    </row>
    <row r="45858" spans="2:8">
      <c r="B45858" s="2" t="s">
        <v>46306</v>
      </c>
      <c r="C45858" s="2">
        <v>41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46307</v>
      </c>
      <c r="C45859" s="2">
        <v>40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46308</v>
      </c>
      <c r="C45860" s="2">
        <v>38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46309</v>
      </c>
      <c r="C45861" s="2">
        <v>36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459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459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459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459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459</v>
      </c>
      <c r="E45867" s="2"/>
      <c r="F45867" s="2"/>
      <c r="G45867" s="2"/>
      <c r="H45867" s="2"/>
    </row>
    <row r="45868" spans="2:8">
      <c r="B45868" s="2" t="s">
        <v>46316</v>
      </c>
      <c r="C45868" s="2">
        <v>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46324</v>
      </c>
      <c r="C45876" s="2">
        <v>13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46326</v>
      </c>
      <c r="C45878" s="2">
        <v>17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46327</v>
      </c>
      <c r="C45879" s="2">
        <v>7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46328</v>
      </c>
      <c r="C45880" s="2">
        <v>9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46329</v>
      </c>
      <c r="C45881" s="2">
        <v>21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46330</v>
      </c>
      <c r="C45882" s="2">
        <v>21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459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459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459</v>
      </c>
      <c r="E45889" s="2"/>
      <c r="F45889" s="2"/>
      <c r="G45889" s="2"/>
      <c r="H45889" s="2"/>
    </row>
    <row r="45890" spans="2:8">
      <c r="B45890" s="2" t="s">
        <v>46338</v>
      </c>
      <c r="C45890" s="2">
        <v>22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46339</v>
      </c>
      <c r="C45891" s="2">
        <v>23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459</v>
      </c>
      <c r="E45903" s="2"/>
      <c r="F45903" s="2"/>
      <c r="G45903" s="2"/>
      <c r="H45903" s="2"/>
    </row>
    <row r="45904" spans="2:8">
      <c r="B45904" s="2" t="s">
        <v>46352</v>
      </c>
      <c r="C45904" s="2">
        <v>29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46353</v>
      </c>
      <c r="C45905" s="2">
        <v>30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13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459</v>
      </c>
      <c r="E45941" s="2"/>
      <c r="F45941" s="2"/>
      <c r="G45941" s="2"/>
      <c r="H45941" s="2"/>
    </row>
    <row r="45942" spans="2:8">
      <c r="B45942" s="2" t="s">
        <v>46390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10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11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19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46456</v>
      </c>
      <c r="C46008" s="2">
        <v>28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459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459</v>
      </c>
      <c r="E46024" s="2"/>
      <c r="F46024" s="2"/>
      <c r="G46024" s="2"/>
      <c r="H46024" s="2"/>
    </row>
    <row r="46025" spans="2:8">
      <c r="B46025" s="2" t="s">
        <v>46473</v>
      </c>
      <c r="C46025" s="2">
        <v>16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459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459</v>
      </c>
      <c r="E46027" s="2"/>
      <c r="F46027" s="2"/>
      <c r="G46027" s="2"/>
      <c r="H46027" s="2"/>
    </row>
    <row r="46028" spans="2:8">
      <c r="B46028" s="2" t="s">
        <v>46476</v>
      </c>
      <c r="C46028" s="2">
        <v>35</v>
      </c>
      <c r="D46028" s="2" t="s">
        <v>459</v>
      </c>
      <c r="E46028" s="2"/>
      <c r="F46028" s="2"/>
      <c r="G46028" s="2"/>
      <c r="H46028" s="2"/>
    </row>
    <row r="46029" spans="2:8">
      <c r="B46029" s="2" t="s">
        <v>46477</v>
      </c>
      <c r="C46029" s="2">
        <v>35</v>
      </c>
      <c r="D46029" s="2" t="s">
        <v>459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459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45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46493</v>
      </c>
      <c r="C46045" s="2">
        <v>45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46494</v>
      </c>
      <c r="C46046" s="2">
        <v>42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46495</v>
      </c>
      <c r="C46047" s="2">
        <v>33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46497</v>
      </c>
      <c r="C46049" s="2">
        <v>35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46498</v>
      </c>
      <c r="C46050" s="2">
        <v>33</v>
      </c>
      <c r="D46050" s="2" t="s">
        <v>459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459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459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459</v>
      </c>
      <c r="E46053" s="2"/>
      <c r="F46053" s="2"/>
      <c r="G46053" s="2"/>
      <c r="H46053" s="2"/>
    </row>
    <row r="46054" spans="2:8">
      <c r="B46054" s="2" t="s">
        <v>46502</v>
      </c>
      <c r="C46054" s="2">
        <v>45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46503</v>
      </c>
      <c r="C46055" s="2">
        <v>46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46504</v>
      </c>
      <c r="C46056" s="2">
        <v>45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46505</v>
      </c>
      <c r="C46057" s="2">
        <v>43</v>
      </c>
      <c r="D46057" s="2" t="s">
        <v>459</v>
      </c>
      <c r="E46057" s="2"/>
      <c r="F46057" s="2"/>
      <c r="G46057" s="2"/>
      <c r="H46057" s="2"/>
    </row>
    <row r="46058" spans="2:8">
      <c r="B46058" s="2" t="s">
        <v>46506</v>
      </c>
      <c r="C46058" s="2">
        <v>49</v>
      </c>
      <c r="D46058" s="2" t="s">
        <v>459</v>
      </c>
      <c r="E46058" s="2"/>
      <c r="F46058" s="2"/>
      <c r="G46058" s="2"/>
      <c r="H46058" s="2"/>
    </row>
    <row r="46059" spans="2:8">
      <c r="B46059" s="2" t="s">
        <v>46507</v>
      </c>
      <c r="C46059" s="2">
        <v>47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46508</v>
      </c>
      <c r="C46060" s="2">
        <v>43</v>
      </c>
      <c r="D46060" s="2" t="s">
        <v>459</v>
      </c>
      <c r="E46060" s="2"/>
      <c r="F46060" s="2"/>
      <c r="G46060" s="2"/>
      <c r="H46060" s="2"/>
    </row>
    <row r="46061" spans="2:8">
      <c r="B46061" s="2" t="s">
        <v>46509</v>
      </c>
      <c r="C46061" s="2">
        <v>41</v>
      </c>
      <c r="D46061" s="2" t="s">
        <v>459</v>
      </c>
      <c r="E46061" s="2"/>
      <c r="F46061" s="2"/>
      <c r="G46061" s="2"/>
      <c r="H46061" s="2"/>
    </row>
    <row r="46062" spans="2:8">
      <c r="B46062" s="2" t="s">
        <v>46510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19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18</v>
      </c>
      <c r="D46074" s="2" t="s">
        <v>459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459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459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459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459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459</v>
      </c>
      <c r="E46079" s="2"/>
      <c r="F46079" s="2"/>
      <c r="G46079" s="2"/>
      <c r="H46079" s="2"/>
    </row>
    <row r="46080" spans="2:8">
      <c r="B46080" s="2" t="s">
        <v>46528</v>
      </c>
      <c r="C46080" s="2">
        <v>39</v>
      </c>
      <c r="D46080" s="2" t="s">
        <v>459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459</v>
      </c>
      <c r="E46081" s="2"/>
      <c r="F46081" s="2"/>
      <c r="G46081" s="2"/>
      <c r="H46081" s="2"/>
    </row>
    <row r="46082" spans="2:8">
      <c r="B46082" s="2" t="s">
        <v>46530</v>
      </c>
      <c r="C46082" s="2">
        <v>38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46531</v>
      </c>
      <c r="C46083" s="2">
        <v>38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19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37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46550</v>
      </c>
      <c r="C46102" s="2">
        <v>36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46551</v>
      </c>
      <c r="C46103" s="2">
        <v>33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459</v>
      </c>
      <c r="E46104" s="2"/>
      <c r="F46104" s="2"/>
      <c r="G46104" s="2"/>
      <c r="H46104" s="2"/>
    </row>
    <row r="46105" spans="2:8">
      <c r="B46105" s="2" t="s">
        <v>46553</v>
      </c>
      <c r="C46105" s="2">
        <v>12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5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46581</v>
      </c>
      <c r="C46133" s="2">
        <v>10</v>
      </c>
      <c r="D46133" s="2" t="s">
        <v>459</v>
      </c>
      <c r="E46133" s="2"/>
      <c r="F46133" s="2"/>
      <c r="G46133" s="2"/>
      <c r="H46133" s="2"/>
    </row>
    <row r="46134" spans="2:8">
      <c r="B46134" s="2" t="s">
        <v>46582</v>
      </c>
      <c r="C46134" s="2">
        <v>16</v>
      </c>
      <c r="D46134" s="2" t="s">
        <v>459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459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46590</v>
      </c>
      <c r="C46142" s="2">
        <v>37</v>
      </c>
      <c r="D46142" s="2" t="s">
        <v>459</v>
      </c>
      <c r="E46142" s="2"/>
      <c r="F46142" s="2"/>
      <c r="G46142" s="2"/>
      <c r="H46142" s="2"/>
    </row>
    <row r="46143" spans="2:8">
      <c r="B46143" s="2" t="s">
        <v>46591</v>
      </c>
      <c r="C46143" s="2">
        <v>37</v>
      </c>
      <c r="D46143" s="2" t="s">
        <v>459</v>
      </c>
      <c r="E46143" s="2"/>
      <c r="F46143" s="2"/>
      <c r="G46143" s="2"/>
      <c r="H46143" s="2"/>
    </row>
    <row r="46144" spans="2:8">
      <c r="B46144" s="2" t="s">
        <v>46592</v>
      </c>
      <c r="C46144" s="2">
        <v>38</v>
      </c>
      <c r="D46144" s="2" t="s">
        <v>459</v>
      </c>
      <c r="E46144" s="2"/>
      <c r="F46144" s="2"/>
      <c r="G46144" s="2"/>
      <c r="H46144" s="2"/>
    </row>
    <row r="46145" spans="2:8">
      <c r="B46145" s="2" t="s">
        <v>46593</v>
      </c>
      <c r="C46145" s="2">
        <v>34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459</v>
      </c>
      <c r="E46153" s="2"/>
      <c r="F46153" s="2"/>
      <c r="G46153" s="2"/>
      <c r="H46153" s="2"/>
    </row>
    <row r="46154" spans="2:8">
      <c r="B46154" s="2" t="s">
        <v>46602</v>
      </c>
      <c r="C46154" s="2">
        <v>28</v>
      </c>
      <c r="D46154" s="2" t="s">
        <v>459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459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459</v>
      </c>
      <c r="E46156" s="2"/>
      <c r="F46156" s="2"/>
      <c r="G46156" s="2"/>
      <c r="H46156" s="2"/>
    </row>
    <row r="46157" spans="2:8">
      <c r="B46157" s="2" t="s">
        <v>46605</v>
      </c>
      <c r="C46157" s="2">
        <v>35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46606</v>
      </c>
      <c r="C46158" s="2">
        <v>39</v>
      </c>
      <c r="D46158" s="2" t="s">
        <v>459</v>
      </c>
      <c r="E46158" s="2"/>
      <c r="F46158" s="2"/>
      <c r="G46158" s="2"/>
      <c r="H46158" s="2"/>
    </row>
    <row r="46159" spans="2:8">
      <c r="B46159" s="2" t="s">
        <v>46607</v>
      </c>
      <c r="C46159" s="2">
        <v>42</v>
      </c>
      <c r="D46159" s="2" t="s">
        <v>459</v>
      </c>
      <c r="E46159" s="2"/>
      <c r="F46159" s="2"/>
      <c r="G46159" s="2"/>
      <c r="H46159" s="2"/>
    </row>
    <row r="46160" spans="2:8">
      <c r="B46160" s="2" t="s">
        <v>46608</v>
      </c>
      <c r="C46160" s="2">
        <v>42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46611</v>
      </c>
      <c r="C46163" s="2">
        <v>22</v>
      </c>
      <c r="D46163" s="2" t="s">
        <v>459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459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459</v>
      </c>
      <c r="E46165" s="2"/>
      <c r="F46165" s="2"/>
      <c r="G46165" s="2"/>
      <c r="H46165" s="2"/>
    </row>
    <row r="46166" spans="2:8">
      <c r="B46166" s="2" t="s">
        <v>46614</v>
      </c>
      <c r="C46166" s="2">
        <v>6</v>
      </c>
      <c r="D46166" s="2" t="s">
        <v>459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32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46648</v>
      </c>
      <c r="C46200" s="2">
        <v>34</v>
      </c>
      <c r="D46200" s="2" t="s">
        <v>459</v>
      </c>
      <c r="E46200" s="2"/>
      <c r="F46200" s="2"/>
      <c r="G46200" s="2"/>
      <c r="H46200" s="2"/>
    </row>
    <row r="46201" spans="2:8">
      <c r="B46201" s="2" t="s">
        <v>46649</v>
      </c>
      <c r="C46201" s="2">
        <v>33</v>
      </c>
      <c r="D46201" s="2" t="s">
        <v>459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459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459</v>
      </c>
      <c r="E46204" s="2"/>
      <c r="F46204" s="2"/>
      <c r="G46204" s="2"/>
      <c r="H46204" s="2"/>
    </row>
    <row r="46205" spans="2:8">
      <c r="B46205" s="2" t="s">
        <v>46653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36</v>
      </c>
      <c r="D46231" s="2" t="s">
        <v>459</v>
      </c>
      <c r="E46231" s="2"/>
      <c r="F46231" s="2"/>
      <c r="G46231" s="2"/>
      <c r="H46231" s="2"/>
    </row>
    <row r="46232" spans="2:8">
      <c r="B46232" s="2" t="s">
        <v>46680</v>
      </c>
      <c r="C46232" s="2">
        <v>35</v>
      </c>
      <c r="D46232" s="2" t="s">
        <v>459</v>
      </c>
      <c r="E46232" s="2"/>
      <c r="F46232" s="2"/>
      <c r="G46232" s="2"/>
      <c r="H46232" s="2"/>
    </row>
    <row r="46233" spans="2:8">
      <c r="B46233" s="2" t="s">
        <v>46681</v>
      </c>
      <c r="C46233" s="2">
        <v>35</v>
      </c>
      <c r="D46233" s="2" t="s">
        <v>459</v>
      </c>
      <c r="E46233" s="2"/>
      <c r="F46233" s="2"/>
      <c r="G46233" s="2"/>
      <c r="H46233" s="2"/>
    </row>
    <row r="46234" spans="2:8">
      <c r="B46234" s="2" t="s">
        <v>46682</v>
      </c>
      <c r="C46234" s="2">
        <v>35</v>
      </c>
      <c r="D46234" s="2" t="s">
        <v>459</v>
      </c>
      <c r="E46234" s="2"/>
      <c r="F46234" s="2"/>
      <c r="G46234" s="2"/>
      <c r="H46234" s="2"/>
    </row>
    <row r="46235" spans="2:8">
      <c r="B46235" s="2" t="s">
        <v>46683</v>
      </c>
      <c r="C46235" s="2">
        <v>35</v>
      </c>
      <c r="D46235" s="2" t="s">
        <v>459</v>
      </c>
      <c r="E46235" s="2"/>
      <c r="F46235" s="2"/>
      <c r="G46235" s="2"/>
      <c r="H46235" s="2"/>
    </row>
    <row r="46236" spans="2:8">
      <c r="B46236" s="2" t="s">
        <v>46684</v>
      </c>
      <c r="C46236" s="2">
        <v>19</v>
      </c>
      <c r="D46236" s="2" t="s">
        <v>459</v>
      </c>
      <c r="E46236" s="2"/>
      <c r="F46236" s="2"/>
      <c r="G46236" s="2"/>
      <c r="H46236" s="2"/>
    </row>
    <row r="46237" spans="2:8">
      <c r="B46237" s="2" t="s">
        <v>46685</v>
      </c>
      <c r="C46237" s="2">
        <v>13</v>
      </c>
      <c r="D46237" s="2" t="s">
        <v>459</v>
      </c>
      <c r="E46237" s="2"/>
      <c r="F46237" s="2"/>
      <c r="G46237" s="2"/>
      <c r="H46237" s="2"/>
    </row>
    <row r="46238" spans="2:8">
      <c r="B46238" s="2" t="s">
        <v>46686</v>
      </c>
      <c r="C46238" s="2">
        <v>18</v>
      </c>
      <c r="D46238" s="2" t="s">
        <v>459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459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459</v>
      </c>
      <c r="E46240" s="2"/>
      <c r="F46240" s="2"/>
      <c r="G46240" s="2"/>
      <c r="H46240" s="2"/>
    </row>
    <row r="46241" spans="2:8">
      <c r="B46241" s="2" t="s">
        <v>46689</v>
      </c>
      <c r="C46241" s="2">
        <v>35</v>
      </c>
      <c r="D46241" s="2" t="s">
        <v>459</v>
      </c>
      <c r="E46241" s="2"/>
      <c r="F46241" s="2"/>
      <c r="G46241" s="2"/>
      <c r="H46241" s="2"/>
    </row>
    <row r="46242" spans="2:8">
      <c r="B46242" s="2" t="s">
        <v>46690</v>
      </c>
      <c r="C46242" s="2">
        <v>35</v>
      </c>
      <c r="D46242" s="2" t="s">
        <v>459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46698</v>
      </c>
      <c r="C46250" s="2">
        <v>33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37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46714</v>
      </c>
      <c r="C46266" s="2">
        <v>35</v>
      </c>
      <c r="D46266" s="2" t="s">
        <v>459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19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43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459</v>
      </c>
      <c r="E46272" s="2"/>
      <c r="F46272" s="2"/>
      <c r="G46272" s="2"/>
      <c r="H46272" s="2"/>
    </row>
    <row r="46273" spans="2:8">
      <c r="B46273" s="2" t="s">
        <v>46721</v>
      </c>
      <c r="C46273" s="2">
        <v>20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46722</v>
      </c>
      <c r="C46274" s="2">
        <v>20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15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46727</v>
      </c>
      <c r="C46279" s="2">
        <v>20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459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459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459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459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459</v>
      </c>
      <c r="E46288" s="2"/>
      <c r="F46288" s="2"/>
      <c r="G46288" s="2"/>
      <c r="H46288" s="2"/>
    </row>
    <row r="46289" spans="2:8">
      <c r="B46289" s="2" t="s">
        <v>46737</v>
      </c>
      <c r="C46289" s="2">
        <v>21</v>
      </c>
      <c r="D46289" s="2" t="s">
        <v>459</v>
      </c>
      <c r="E46289" s="2"/>
      <c r="F46289" s="2"/>
      <c r="G46289" s="2"/>
      <c r="H46289" s="2"/>
    </row>
    <row r="46290" spans="2:8">
      <c r="B46290" s="2" t="s">
        <v>46738</v>
      </c>
      <c r="C46290" s="2">
        <v>23</v>
      </c>
      <c r="D46290" s="2" t="s">
        <v>459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459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459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459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459</v>
      </c>
      <c r="E46295" s="2"/>
      <c r="F46295" s="2"/>
      <c r="G46295" s="2"/>
      <c r="H46295" s="2"/>
    </row>
    <row r="46296" spans="2:8">
      <c r="B46296" s="2" t="s">
        <v>46744</v>
      </c>
      <c r="C46296" s="2">
        <v>20</v>
      </c>
      <c r="D46296" s="2" t="s">
        <v>459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459</v>
      </c>
      <c r="E46297" s="2"/>
      <c r="F46297" s="2"/>
      <c r="G46297" s="2"/>
      <c r="H46297" s="2"/>
    </row>
    <row r="46298" spans="2:8">
      <c r="B46298" s="2" t="s">
        <v>46746</v>
      </c>
      <c r="C46298" s="2">
        <v>20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46747</v>
      </c>
      <c r="C46299" s="2">
        <v>19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46749</v>
      </c>
      <c r="C46301" s="2">
        <v>20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46750</v>
      </c>
      <c r="C46302" s="2">
        <v>19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46751</v>
      </c>
      <c r="C46303" s="2">
        <v>19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46752</v>
      </c>
      <c r="C46304" s="2">
        <v>19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46753</v>
      </c>
      <c r="C46305" s="2">
        <v>37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46755</v>
      </c>
      <c r="C46307" s="2">
        <v>36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46756</v>
      </c>
      <c r="C46308" s="2">
        <v>35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46761</v>
      </c>
      <c r="C46313" s="2">
        <v>17</v>
      </c>
      <c r="D46313" s="2" t="s">
        <v>459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459</v>
      </c>
      <c r="E46314" s="2"/>
      <c r="F46314" s="2"/>
      <c r="G46314" s="2"/>
      <c r="H46314" s="2"/>
    </row>
    <row r="46315" spans="2:8">
      <c r="B46315" s="2" t="s">
        <v>46763</v>
      </c>
      <c r="C46315" s="2">
        <v>19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18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21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46785</v>
      </c>
      <c r="C46337" s="2">
        <v>12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459</v>
      </c>
      <c r="E46342" s="2"/>
      <c r="F46342" s="2"/>
      <c r="G46342" s="2"/>
      <c r="H46342" s="2"/>
    </row>
    <row r="46343" spans="2:8">
      <c r="B46343" s="2" t="s">
        <v>46791</v>
      </c>
      <c r="C46343" s="2">
        <v>22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46797</v>
      </c>
      <c r="C46349" s="2">
        <v>19</v>
      </c>
      <c r="D46349" s="2" t="s">
        <v>459</v>
      </c>
      <c r="E46349" s="2"/>
      <c r="F46349" s="2"/>
      <c r="G46349" s="2"/>
      <c r="H46349" s="2"/>
    </row>
    <row r="46350" spans="2:8">
      <c r="B46350" s="2" t="s">
        <v>46798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459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459</v>
      </c>
      <c r="E46356" s="2"/>
      <c r="F46356" s="2"/>
      <c r="G46356" s="2"/>
      <c r="H46356" s="2"/>
    </row>
    <row r="46357" spans="2:8">
      <c r="B46357" s="2" t="s">
        <v>46805</v>
      </c>
      <c r="C46357" s="2">
        <v>36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46806</v>
      </c>
      <c r="C46358" s="2">
        <v>34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46807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36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46816</v>
      </c>
      <c r="C46368" s="2">
        <v>35</v>
      </c>
      <c r="D46368" s="2" t="s">
        <v>459</v>
      </c>
      <c r="E46368" s="2"/>
      <c r="F46368" s="2"/>
      <c r="G46368" s="2"/>
      <c r="H46368" s="2"/>
    </row>
    <row r="46369" spans="2:8">
      <c r="B46369" s="2" t="s">
        <v>46817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14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32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46838</v>
      </c>
      <c r="C46390" s="2">
        <v>33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459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46845</v>
      </c>
      <c r="C46397" s="2">
        <v>31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459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459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459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459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459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11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42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46925</v>
      </c>
      <c r="C46477" s="2">
        <v>24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46926</v>
      </c>
      <c r="C46478" s="2">
        <v>23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46927</v>
      </c>
      <c r="C46479" s="2">
        <v>22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459</v>
      </c>
      <c r="E46480" s="2"/>
      <c r="F46480" s="2"/>
      <c r="G46480" s="2"/>
      <c r="H46480" s="2"/>
    </row>
    <row r="46481" spans="2:8">
      <c r="B46481" s="2" t="s">
        <v>46929</v>
      </c>
      <c r="C46481" s="2">
        <v>18</v>
      </c>
      <c r="D46481" s="2" t="s">
        <v>459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20</v>
      </c>
      <c r="D46489" s="2" t="s">
        <v>459</v>
      </c>
      <c r="E46489" s="2"/>
      <c r="F46489" s="2"/>
      <c r="G46489" s="2"/>
      <c r="H46489" s="2"/>
    </row>
    <row r="46490" spans="2:8">
      <c r="B46490" s="2" t="s">
        <v>46938</v>
      </c>
      <c r="C46490" s="2">
        <v>19</v>
      </c>
      <c r="D46490" s="2" t="s">
        <v>459</v>
      </c>
      <c r="E46490" s="2"/>
      <c r="F46490" s="2"/>
      <c r="G46490" s="2"/>
      <c r="H46490" s="2"/>
    </row>
    <row r="46491" spans="2:8">
      <c r="B46491" s="2" t="s">
        <v>46939</v>
      </c>
      <c r="C46491" s="2">
        <v>20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459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459</v>
      </c>
      <c r="E46494" s="2"/>
      <c r="F46494" s="2"/>
      <c r="G46494" s="2"/>
      <c r="H46494" s="2"/>
    </row>
    <row r="46495" spans="2:8">
      <c r="B46495" s="2" t="s">
        <v>46943</v>
      </c>
      <c r="C46495" s="2">
        <v>33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46944</v>
      </c>
      <c r="C46496" s="2">
        <v>33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46945</v>
      </c>
      <c r="C46497" s="2">
        <v>32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46947</v>
      </c>
      <c r="C46499" s="2">
        <v>9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46953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21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46979</v>
      </c>
      <c r="C46531" s="2">
        <v>19</v>
      </c>
      <c r="D46531" s="2" t="s">
        <v>459</v>
      </c>
      <c r="E46531" s="2"/>
      <c r="F46531" s="2"/>
      <c r="G46531" s="2"/>
      <c r="H46531" s="2"/>
    </row>
    <row r="46532" spans="2:8">
      <c r="B46532" s="2" t="s">
        <v>46980</v>
      </c>
      <c r="C46532" s="2">
        <v>23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46993</v>
      </c>
      <c r="C46545" s="2">
        <v>20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459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459</v>
      </c>
      <c r="E46566" s="2"/>
      <c r="F46566" s="2"/>
      <c r="G46566" s="2"/>
      <c r="H46566" s="2"/>
    </row>
    <row r="46567" spans="2:8">
      <c r="B46567" s="2" t="s">
        <v>47015</v>
      </c>
      <c r="C46567" s="2">
        <v>39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19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47037</v>
      </c>
      <c r="C46589" s="2">
        <v>20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47038</v>
      </c>
      <c r="C46590" s="2">
        <v>23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47043</v>
      </c>
      <c r="C46595" s="2">
        <v>34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47045</v>
      </c>
      <c r="C46597" s="2">
        <v>38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47046</v>
      </c>
      <c r="C46598" s="2">
        <v>36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47047</v>
      </c>
      <c r="C46599" s="2">
        <v>38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47048</v>
      </c>
      <c r="C46600" s="2">
        <v>37</v>
      </c>
      <c r="D46600" s="2" t="s">
        <v>459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10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47056</v>
      </c>
      <c r="C46608" s="2">
        <v>16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47057</v>
      </c>
      <c r="C46609" s="2">
        <v>20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47058</v>
      </c>
      <c r="C46610" s="2">
        <v>19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47059</v>
      </c>
      <c r="C46611" s="2">
        <v>13</v>
      </c>
      <c r="D46611" s="2" t="s">
        <v>459</v>
      </c>
      <c r="E46611" s="2"/>
      <c r="F46611" s="2"/>
      <c r="G46611" s="2"/>
      <c r="H46611" s="2"/>
    </row>
    <row r="46612" spans="2:8">
      <c r="B46612" s="2" t="s">
        <v>47060</v>
      </c>
      <c r="C46612" s="2">
        <v>13</v>
      </c>
      <c r="D46612" s="2" t="s">
        <v>459</v>
      </c>
      <c r="E46612" s="2"/>
      <c r="F46612" s="2"/>
      <c r="G46612" s="2"/>
      <c r="H46612" s="2"/>
    </row>
    <row r="46613" spans="2:8">
      <c r="B46613" s="2" t="s">
        <v>47061</v>
      </c>
      <c r="C46613" s="2">
        <v>16</v>
      </c>
      <c r="D46613" s="2" t="s">
        <v>459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459</v>
      </c>
      <c r="E46614" s="2"/>
      <c r="F46614" s="2"/>
      <c r="G46614" s="2"/>
      <c r="H46614" s="2"/>
    </row>
    <row r="46615" spans="2:8">
      <c r="B46615" s="2" t="s">
        <v>47063</v>
      </c>
      <c r="C46615" s="2">
        <v>19</v>
      </c>
      <c r="D46615" s="2" t="s">
        <v>459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459</v>
      </c>
      <c r="E46616" s="2"/>
      <c r="F46616" s="2"/>
      <c r="G46616" s="2"/>
      <c r="H46616" s="2"/>
    </row>
    <row r="46617" spans="2:8">
      <c r="B46617" s="2" t="s">
        <v>47065</v>
      </c>
      <c r="C46617" s="2">
        <v>20</v>
      </c>
      <c r="D46617" s="2" t="s">
        <v>459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459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459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459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459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459</v>
      </c>
      <c r="E46634" s="2"/>
      <c r="F46634" s="2"/>
      <c r="G46634" s="2"/>
      <c r="H46634" s="2"/>
    </row>
    <row r="46635" spans="2:8">
      <c r="B46635" s="2" t="s">
        <v>47083</v>
      </c>
      <c r="C46635" s="2">
        <v>25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459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459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459</v>
      </c>
      <c r="E46640" s="2"/>
      <c r="F46640" s="2"/>
      <c r="G46640" s="2"/>
      <c r="H46640" s="2"/>
    </row>
    <row r="46641" spans="2:8">
      <c r="B46641" s="2" t="s">
        <v>47089</v>
      </c>
      <c r="C46641" s="2">
        <v>36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47090</v>
      </c>
      <c r="C46642" s="2">
        <v>37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36</v>
      </c>
      <c r="D46650" s="2" t="s">
        <v>459</v>
      </c>
      <c r="E46650" s="2"/>
      <c r="F46650" s="2"/>
      <c r="G46650" s="2"/>
      <c r="H46650" s="2"/>
    </row>
    <row r="46651" spans="2:8">
      <c r="B46651" s="2" t="s">
        <v>47099</v>
      </c>
      <c r="C46651" s="2">
        <v>37</v>
      </c>
      <c r="D46651" s="2" t="s">
        <v>459</v>
      </c>
      <c r="E46651" s="2"/>
      <c r="F46651" s="2"/>
      <c r="G46651" s="2"/>
      <c r="H46651" s="2"/>
    </row>
    <row r="46652" spans="2:8">
      <c r="B46652" s="2" t="s">
        <v>47100</v>
      </c>
      <c r="C46652" s="2">
        <v>37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47101</v>
      </c>
      <c r="C46653" s="2">
        <v>37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47102</v>
      </c>
      <c r="C46654" s="2">
        <v>37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47118</v>
      </c>
      <c r="C46670" s="2">
        <v>30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459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459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459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459</v>
      </c>
      <c r="E46674" s="2"/>
      <c r="F46674" s="2"/>
      <c r="G46674" s="2"/>
      <c r="H46674" s="2"/>
    </row>
    <row r="46675" spans="2:8">
      <c r="B46675" s="2" t="s">
        <v>47123</v>
      </c>
      <c r="C46675" s="2">
        <v>33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47126</v>
      </c>
      <c r="C46678" s="2">
        <v>37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47127</v>
      </c>
      <c r="C46679" s="2">
        <v>39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47128</v>
      </c>
      <c r="C46680" s="2">
        <v>38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47129</v>
      </c>
      <c r="C46681" s="2">
        <v>36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41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459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459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47157</v>
      </c>
      <c r="C46709" s="2">
        <v>30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459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459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459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459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47174</v>
      </c>
      <c r="C46726" s="2">
        <v>25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47176</v>
      </c>
      <c r="C46728" s="2">
        <v>24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39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47186</v>
      </c>
      <c r="C46738" s="2">
        <v>40</v>
      </c>
      <c r="D46738" s="2" t="s">
        <v>459</v>
      </c>
      <c r="E46738" s="2"/>
      <c r="F46738" s="2"/>
      <c r="G46738" s="2"/>
      <c r="H46738" s="2"/>
    </row>
    <row r="46739" spans="2:8">
      <c r="B46739" s="2" t="s">
        <v>47187</v>
      </c>
      <c r="C46739" s="2">
        <v>41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47188</v>
      </c>
      <c r="C46740" s="2">
        <v>19</v>
      </c>
      <c r="D46740" s="2" t="s">
        <v>459</v>
      </c>
      <c r="E46740" s="2"/>
      <c r="F46740" s="2"/>
      <c r="G46740" s="2"/>
      <c r="H46740" s="2"/>
    </row>
    <row r="46741" spans="2:8">
      <c r="B46741" s="2" t="s">
        <v>47189</v>
      </c>
      <c r="C46741" s="2">
        <v>19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47191</v>
      </c>
      <c r="C46743" s="2">
        <v>18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47192</v>
      </c>
      <c r="C46744" s="2">
        <v>18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47193</v>
      </c>
      <c r="C46745" s="2">
        <v>18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47194</v>
      </c>
      <c r="C46746" s="2">
        <v>39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26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47203</v>
      </c>
      <c r="C46755" s="2">
        <v>45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43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47208</v>
      </c>
      <c r="C46760" s="2">
        <v>43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47209</v>
      </c>
      <c r="C46761" s="2">
        <v>41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47210</v>
      </c>
      <c r="C46762" s="2">
        <v>37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47211</v>
      </c>
      <c r="C46763" s="2">
        <v>34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47212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47227</v>
      </c>
      <c r="C46779" s="2">
        <v>31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47228</v>
      </c>
      <c r="C46780" s="2">
        <v>40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47229</v>
      </c>
      <c r="C46781" s="2">
        <v>41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47230</v>
      </c>
      <c r="C46782" s="2">
        <v>42</v>
      </c>
      <c r="D46782" s="2" t="s">
        <v>459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46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18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47238</v>
      </c>
      <c r="C46790" s="2">
        <v>21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47239</v>
      </c>
      <c r="C46791" s="2">
        <v>14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47240</v>
      </c>
      <c r="C46792" s="2">
        <v>12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47241</v>
      </c>
      <c r="C46793" s="2">
        <v>12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47242</v>
      </c>
      <c r="C46794" s="2">
        <v>16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47243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459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47253</v>
      </c>
      <c r="C46805" s="2">
        <v>33</v>
      </c>
      <c r="D46805" s="2" t="s">
        <v>459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459</v>
      </c>
      <c r="E46809" s="2"/>
      <c r="F46809" s="2"/>
      <c r="G46809" s="2"/>
      <c r="H46809" s="2"/>
    </row>
    <row r="46810" spans="2:8">
      <c r="B46810" s="2" t="s">
        <v>47258</v>
      </c>
      <c r="C46810" s="2">
        <v>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459</v>
      </c>
      <c r="E46812" s="2"/>
      <c r="F46812" s="2"/>
      <c r="G46812" s="2"/>
      <c r="H46812" s="2"/>
    </row>
    <row r="46813" spans="2:8">
      <c r="B46813" s="2" t="s">
        <v>47261</v>
      </c>
      <c r="C46813" s="2">
        <v>36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459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459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47265</v>
      </c>
      <c r="C46817" s="2">
        <v>37</v>
      </c>
      <c r="D46817" s="2" t="s">
        <v>459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47267</v>
      </c>
      <c r="C46819" s="2">
        <v>39</v>
      </c>
      <c r="D46819" s="2" t="s">
        <v>459</v>
      </c>
      <c r="E46819" s="2"/>
      <c r="F46819" s="2"/>
      <c r="G46819" s="2"/>
      <c r="H46819" s="2"/>
    </row>
    <row r="46820" spans="2:8">
      <c r="B46820" s="2" t="s">
        <v>47268</v>
      </c>
      <c r="C46820" s="2">
        <v>39</v>
      </c>
      <c r="D46820" s="2" t="s">
        <v>459</v>
      </c>
      <c r="E46820" s="2"/>
      <c r="F46820" s="2"/>
      <c r="G46820" s="2"/>
      <c r="H46820" s="2"/>
    </row>
    <row r="46821" spans="2:8">
      <c r="B46821" s="2" t="s">
        <v>47269</v>
      </c>
      <c r="C46821" s="2">
        <v>37</v>
      </c>
      <c r="D46821" s="2" t="s">
        <v>459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459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459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459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459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459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459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459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459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459</v>
      </c>
      <c r="E46832" s="2"/>
      <c r="F46832" s="2"/>
      <c r="G46832" s="2"/>
      <c r="H46832" s="2"/>
    </row>
    <row r="46833" spans="2:8">
      <c r="B46833" s="2" t="s">
        <v>47281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11</v>
      </c>
      <c r="D46840" s="2" t="s">
        <v>459</v>
      </c>
      <c r="E46840" s="2"/>
      <c r="F46840" s="2"/>
      <c r="G46840" s="2"/>
      <c r="H46840" s="2"/>
    </row>
    <row r="46841" spans="2:8">
      <c r="B46841" s="2" t="s">
        <v>47289</v>
      </c>
      <c r="C46841" s="2">
        <v>13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47290</v>
      </c>
      <c r="C46842" s="2">
        <v>15</v>
      </c>
      <c r="D46842" s="2" t="s">
        <v>459</v>
      </c>
      <c r="E46842" s="2"/>
      <c r="F46842" s="2"/>
      <c r="G46842" s="2"/>
      <c r="H46842" s="2"/>
    </row>
    <row r="46843" spans="2:8">
      <c r="B46843" s="2" t="s">
        <v>47291</v>
      </c>
      <c r="C46843" s="2">
        <v>17</v>
      </c>
      <c r="D46843" s="2" t="s">
        <v>459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459</v>
      </c>
      <c r="E46844" s="2"/>
      <c r="F46844" s="2"/>
      <c r="G46844" s="2"/>
      <c r="H46844" s="2"/>
    </row>
    <row r="46845" spans="2:8">
      <c r="B46845" s="2" t="s">
        <v>47293</v>
      </c>
      <c r="C46845" s="2">
        <v>18</v>
      </c>
      <c r="D46845" s="2" t="s">
        <v>459</v>
      </c>
      <c r="E46845" s="2"/>
      <c r="F46845" s="2"/>
      <c r="G46845" s="2"/>
      <c r="H46845" s="2"/>
    </row>
    <row r="46846" spans="2:8">
      <c r="B46846" s="2" t="s">
        <v>47294</v>
      </c>
      <c r="C46846" s="2">
        <v>18</v>
      </c>
      <c r="D46846" s="2" t="s">
        <v>459</v>
      </c>
      <c r="E46846" s="2"/>
      <c r="F46846" s="2"/>
      <c r="G46846" s="2"/>
      <c r="H46846" s="2"/>
    </row>
    <row r="46847" spans="2:8">
      <c r="B46847" s="2" t="s">
        <v>47295</v>
      </c>
      <c r="C46847" s="2">
        <v>19</v>
      </c>
      <c r="D46847" s="2" t="s">
        <v>459</v>
      </c>
      <c r="E46847" s="2"/>
      <c r="F46847" s="2"/>
      <c r="G46847" s="2"/>
      <c r="H46847" s="2"/>
    </row>
    <row r="46848" spans="2:8">
      <c r="B46848" s="2" t="s">
        <v>47296</v>
      </c>
      <c r="C46848" s="2">
        <v>19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47298</v>
      </c>
      <c r="C46850" s="2">
        <v>34</v>
      </c>
      <c r="D46850" s="2" t="s">
        <v>459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459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459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459</v>
      </c>
      <c r="E46853" s="2"/>
      <c r="F46853" s="2"/>
      <c r="G46853" s="2"/>
      <c r="H46853" s="2"/>
    </row>
    <row r="46854" spans="2:8">
      <c r="B46854" s="2" t="s">
        <v>47302</v>
      </c>
      <c r="C46854" s="2">
        <v>16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47308</v>
      </c>
      <c r="C46860" s="2">
        <v>39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47309</v>
      </c>
      <c r="C46861" s="2">
        <v>39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459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459</v>
      </c>
      <c r="E46864" s="2"/>
      <c r="F46864" s="2"/>
      <c r="G46864" s="2"/>
      <c r="H46864" s="2"/>
    </row>
    <row r="46865" spans="2:8">
      <c r="B46865" s="2" t="s">
        <v>47313</v>
      </c>
      <c r="C46865" s="2">
        <v>32</v>
      </c>
      <c r="D46865" s="2" t="s">
        <v>459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459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47326</v>
      </c>
      <c r="C46878" s="2">
        <v>32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47329</v>
      </c>
      <c r="C46881" s="2">
        <v>31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47330</v>
      </c>
      <c r="C46882" s="2">
        <v>14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47341</v>
      </c>
      <c r="C46893" s="2">
        <v>29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459</v>
      </c>
      <c r="E46898" s="2"/>
      <c r="F46898" s="2"/>
      <c r="G46898" s="2"/>
      <c r="H46898" s="2"/>
    </row>
    <row r="46899" spans="2:8">
      <c r="B46899" s="2" t="s">
        <v>47347</v>
      </c>
      <c r="C46899" s="2">
        <v>28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47349</v>
      </c>
      <c r="C46901" s="2">
        <v>25</v>
      </c>
      <c r="D46901" s="2" t="s">
        <v>459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47351</v>
      </c>
      <c r="C46903" s="2">
        <v>37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47352</v>
      </c>
      <c r="C46904" s="2">
        <v>37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47354</v>
      </c>
      <c r="C46906" s="2">
        <v>5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47355</v>
      </c>
      <c r="C46907" s="2">
        <v>7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47356</v>
      </c>
      <c r="C46908" s="2">
        <v>5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47357</v>
      </c>
      <c r="C46909" s="2">
        <v>5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47363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35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47369</v>
      </c>
      <c r="C46921" s="2">
        <v>35</v>
      </c>
      <c r="D46921" s="2" t="s">
        <v>459</v>
      </c>
      <c r="E46921" s="2"/>
      <c r="F46921" s="2"/>
      <c r="G46921" s="2"/>
      <c r="H46921" s="2"/>
    </row>
    <row r="46922" spans="2:8">
      <c r="B46922" s="2" t="s">
        <v>47370</v>
      </c>
      <c r="C46922" s="2">
        <v>34</v>
      </c>
      <c r="D46922" s="2" t="s">
        <v>459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459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459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459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459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47378</v>
      </c>
      <c r="C46930" s="2">
        <v>30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18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459</v>
      </c>
      <c r="E46945" s="2"/>
      <c r="F46945" s="2"/>
      <c r="G46945" s="2"/>
      <c r="H46945" s="2"/>
    </row>
    <row r="46946" spans="2:8">
      <c r="B46946" s="2" t="s">
        <v>47394</v>
      </c>
      <c r="C46946" s="2">
        <v>33</v>
      </c>
      <c r="D46946" s="2" t="s">
        <v>459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459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459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459</v>
      </c>
      <c r="E46949" s="2"/>
      <c r="F46949" s="2"/>
      <c r="G46949" s="2"/>
      <c r="H46949" s="2"/>
    </row>
    <row r="46950" spans="2:8">
      <c r="B46950" s="2" t="s">
        <v>47398</v>
      </c>
      <c r="C46950" s="2">
        <v>31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47399</v>
      </c>
      <c r="C46951" s="2">
        <v>33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47404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47416</v>
      </c>
      <c r="C46968" s="2">
        <v>24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34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47426</v>
      </c>
      <c r="C46978" s="2">
        <v>35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47430</v>
      </c>
      <c r="C46982" s="2">
        <v>30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47431</v>
      </c>
      <c r="C46983" s="2">
        <v>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14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5</v>
      </c>
      <c r="D46988" s="2" t="s">
        <v>459</v>
      </c>
      <c r="E46988" s="2"/>
      <c r="F46988" s="2"/>
      <c r="G46988" s="2"/>
      <c r="H46988" s="2"/>
    </row>
    <row r="46989" spans="2:8">
      <c r="B46989" s="2" t="s">
        <v>47437</v>
      </c>
      <c r="C46989" s="2">
        <v>13</v>
      </c>
      <c r="D46989" s="2" t="s">
        <v>459</v>
      </c>
      <c r="E46989" s="2"/>
      <c r="F46989" s="2"/>
      <c r="G46989" s="2"/>
      <c r="H46989" s="2"/>
    </row>
    <row r="46990" spans="2:8">
      <c r="B46990" s="2" t="s">
        <v>47438</v>
      </c>
      <c r="C46990" s="2">
        <v>16</v>
      </c>
      <c r="D46990" s="2" t="s">
        <v>459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47440</v>
      </c>
      <c r="C46992" s="2">
        <v>20</v>
      </c>
      <c r="D46992" s="2" t="s">
        <v>459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47445</v>
      </c>
      <c r="C46997" s="2">
        <v>38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47446</v>
      </c>
      <c r="C46998" s="2">
        <v>40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47447</v>
      </c>
      <c r="C46999" s="2">
        <v>40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47448</v>
      </c>
      <c r="C47000" s="2">
        <v>41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47449</v>
      </c>
      <c r="C47001" s="2">
        <v>41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459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47458</v>
      </c>
      <c r="C47010" s="2">
        <v>36</v>
      </c>
      <c r="D47010" s="2" t="s">
        <v>459</v>
      </c>
      <c r="E47010" s="2"/>
      <c r="F47010" s="2"/>
      <c r="G47010" s="2"/>
      <c r="H47010" s="2"/>
    </row>
    <row r="47011" spans="2:8">
      <c r="B47011" s="2" t="s">
        <v>47459</v>
      </c>
      <c r="C47011" s="2">
        <v>37</v>
      </c>
      <c r="D47011" s="2" t="s">
        <v>459</v>
      </c>
      <c r="E47011" s="2"/>
      <c r="F47011" s="2"/>
      <c r="G47011" s="2"/>
      <c r="H47011" s="2"/>
    </row>
    <row r="47012" spans="2:8">
      <c r="B47012" s="2" t="s">
        <v>47460</v>
      </c>
      <c r="C47012" s="2">
        <v>39</v>
      </c>
      <c r="D47012" s="2" t="s">
        <v>459</v>
      </c>
      <c r="E47012" s="2"/>
      <c r="F47012" s="2"/>
      <c r="G47012" s="2"/>
      <c r="H47012" s="2"/>
    </row>
    <row r="47013" spans="2:8">
      <c r="B47013" s="2" t="s">
        <v>47461</v>
      </c>
      <c r="C47013" s="2">
        <v>13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13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15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459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47474</v>
      </c>
      <c r="C47026" s="2">
        <v>34</v>
      </c>
      <c r="D47026" s="2" t="s">
        <v>459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459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459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459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459</v>
      </c>
      <c r="E47032" s="2"/>
      <c r="F47032" s="2"/>
      <c r="G47032" s="2"/>
      <c r="H47032" s="2"/>
    </row>
    <row r="47033" spans="2:8">
      <c r="B47033" s="2" t="s">
        <v>47481</v>
      </c>
      <c r="C47033" s="2">
        <v>34</v>
      </c>
      <c r="D47033" s="2" t="s">
        <v>459</v>
      </c>
      <c r="E47033" s="2"/>
      <c r="F47033" s="2"/>
      <c r="G47033" s="2"/>
      <c r="H47033" s="2"/>
    </row>
    <row r="47034" spans="2:8">
      <c r="B47034" s="2" t="s">
        <v>47482</v>
      </c>
      <c r="C47034" s="2">
        <v>34</v>
      </c>
      <c r="D47034" s="2" t="s">
        <v>459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459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459</v>
      </c>
      <c r="E47040" s="2"/>
      <c r="F47040" s="2"/>
      <c r="G47040" s="2"/>
      <c r="H47040" s="2"/>
    </row>
    <row r="47041" spans="2:8">
      <c r="B47041" s="2" t="s">
        <v>47489</v>
      </c>
      <c r="C47041" s="2">
        <v>25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47490</v>
      </c>
      <c r="C47042" s="2">
        <v>40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47491</v>
      </c>
      <c r="C47043" s="2">
        <v>42</v>
      </c>
      <c r="D47043" s="2" t="s">
        <v>459</v>
      </c>
      <c r="E47043" s="2"/>
      <c r="F47043" s="2"/>
      <c r="G47043" s="2"/>
      <c r="H47043" s="2"/>
    </row>
    <row r="47044" spans="2:8">
      <c r="B47044" s="2" t="s">
        <v>47492</v>
      </c>
      <c r="C47044" s="2">
        <v>41</v>
      </c>
      <c r="D47044" s="2" t="s">
        <v>459</v>
      </c>
      <c r="E47044" s="2"/>
      <c r="F47044" s="2"/>
      <c r="G47044" s="2"/>
      <c r="H47044" s="2"/>
    </row>
    <row r="47045" spans="2:8">
      <c r="B47045" s="2" t="s">
        <v>47493</v>
      </c>
      <c r="C47045" s="2">
        <v>39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13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47504</v>
      </c>
      <c r="C47056" s="2">
        <v>18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47505</v>
      </c>
      <c r="C47057" s="2">
        <v>20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47507</v>
      </c>
      <c r="C47059" s="2">
        <v>16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47508</v>
      </c>
      <c r="C47060" s="2">
        <v>10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47509</v>
      </c>
      <c r="C47061" s="2">
        <v>5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47510</v>
      </c>
      <c r="C47062" s="2">
        <v>12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47511</v>
      </c>
      <c r="C47063" s="2">
        <v>14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47514</v>
      </c>
      <c r="C47066" s="2">
        <v>21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47515</v>
      </c>
      <c r="C47067" s="2">
        <v>20</v>
      </c>
      <c r="D47067" s="2" t="s">
        <v>459</v>
      </c>
      <c r="E47067" s="2"/>
      <c r="F47067" s="2"/>
      <c r="G47067" s="2"/>
      <c r="H47067" s="2"/>
    </row>
    <row r="47068" spans="2:8">
      <c r="B47068" s="2" t="s">
        <v>47516</v>
      </c>
      <c r="C47068" s="2">
        <v>19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459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459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459</v>
      </c>
      <c r="E47073" s="2"/>
      <c r="F47073" s="2"/>
      <c r="G47073" s="2"/>
      <c r="H47073" s="2"/>
    </row>
    <row r="47074" spans="2:8">
      <c r="B47074" s="2" t="s">
        <v>47522</v>
      </c>
      <c r="C47074" s="2">
        <v>15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16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41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47541</v>
      </c>
      <c r="C47093" s="2">
        <v>22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47542</v>
      </c>
      <c r="C47094" s="2">
        <v>22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47543</v>
      </c>
      <c r="C47095" s="2">
        <v>14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47547</v>
      </c>
      <c r="C47099" s="2">
        <v>31</v>
      </c>
      <c r="D47099" s="2" t="s">
        <v>459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47549</v>
      </c>
      <c r="C47101" s="2">
        <v>29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47551</v>
      </c>
      <c r="C47103" s="2">
        <v>28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47553</v>
      </c>
      <c r="C47105" s="2">
        <v>37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47554</v>
      </c>
      <c r="C47106" s="2">
        <v>37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47555</v>
      </c>
      <c r="C47107" s="2">
        <v>36</v>
      </c>
      <c r="D47107" s="2" t="s">
        <v>459</v>
      </c>
      <c r="E47107" s="2"/>
      <c r="F47107" s="2"/>
      <c r="G47107" s="2"/>
      <c r="H47107" s="2"/>
    </row>
    <row r="47108" spans="2:8">
      <c r="B47108" s="2" t="s">
        <v>47556</v>
      </c>
      <c r="C47108" s="2">
        <v>34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47558</v>
      </c>
      <c r="C47110" s="2">
        <v>15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459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459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459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459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459</v>
      </c>
      <c r="E47121" s="2"/>
      <c r="F47121" s="2"/>
      <c r="G47121" s="2"/>
      <c r="H47121" s="2"/>
    </row>
    <row r="47122" spans="2:8">
      <c r="B47122" s="2" t="s">
        <v>47570</v>
      </c>
      <c r="C47122" s="2">
        <v>11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47580</v>
      </c>
      <c r="C47132" s="2">
        <v>32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459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47591</v>
      </c>
      <c r="C47143" s="2">
        <v>23</v>
      </c>
      <c r="D47143" s="2" t="s">
        <v>459</v>
      </c>
      <c r="E47143" s="2"/>
      <c r="F47143" s="2"/>
      <c r="G47143" s="2"/>
      <c r="H47143" s="2"/>
    </row>
    <row r="47144" spans="2:8">
      <c r="B47144" s="2" t="s">
        <v>47592</v>
      </c>
      <c r="C47144" s="2">
        <v>18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47594</v>
      </c>
      <c r="C47146" s="2">
        <v>34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47595</v>
      </c>
      <c r="C47147" s="2">
        <v>33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47600</v>
      </c>
      <c r="C47152" s="2">
        <v>32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47601</v>
      </c>
      <c r="C47153" s="2">
        <v>32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47602</v>
      </c>
      <c r="C47154" s="2">
        <v>31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459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459</v>
      </c>
      <c r="E47158" s="2"/>
      <c r="F47158" s="2"/>
      <c r="G47158" s="2"/>
      <c r="H47158" s="2"/>
    </row>
    <row r="47159" spans="2:8">
      <c r="B47159" s="2" t="s">
        <v>47607</v>
      </c>
      <c r="C47159" s="2">
        <v>32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47609</v>
      </c>
      <c r="C47161" s="2">
        <v>32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47610</v>
      </c>
      <c r="C47162" s="2">
        <v>13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14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15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16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15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459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47623</v>
      </c>
      <c r="C47175" s="2">
        <v>30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47624</v>
      </c>
      <c r="C47176" s="2">
        <v>30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47627</v>
      </c>
      <c r="C47179" s="2">
        <v>36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47628</v>
      </c>
      <c r="C47180" s="2">
        <v>38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47630</v>
      </c>
      <c r="C47182" s="2">
        <v>35</v>
      </c>
      <c r="D47182" s="2" t="s">
        <v>459</v>
      </c>
      <c r="E47182" s="2"/>
      <c r="F47182" s="2"/>
      <c r="G47182" s="2"/>
      <c r="H47182" s="2"/>
    </row>
    <row r="47183" spans="2:8">
      <c r="B47183" s="2" t="s">
        <v>47631</v>
      </c>
      <c r="C47183" s="2">
        <v>10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47632</v>
      </c>
      <c r="C47184" s="2">
        <v>15</v>
      </c>
      <c r="D47184" s="2" t="s">
        <v>459</v>
      </c>
      <c r="E47184" s="2"/>
      <c r="F47184" s="2"/>
      <c r="G47184" s="2"/>
      <c r="H47184" s="2"/>
    </row>
    <row r="47185" spans="2:8">
      <c r="B47185" s="2" t="s">
        <v>47633</v>
      </c>
      <c r="C47185" s="2">
        <v>17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47634</v>
      </c>
      <c r="C47186" s="2">
        <v>17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47635</v>
      </c>
      <c r="C47187" s="2">
        <v>11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47636</v>
      </c>
      <c r="C47188" s="2">
        <v>13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47637</v>
      </c>
      <c r="C47189" s="2">
        <v>13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13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16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17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17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27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47644</v>
      </c>
      <c r="C47196" s="2">
        <v>29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47646</v>
      </c>
      <c r="C47198" s="2">
        <v>29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47648</v>
      </c>
      <c r="C47200" s="2">
        <v>32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47649</v>
      </c>
      <c r="C47201" s="2">
        <v>30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459</v>
      </c>
      <c r="E47203" s="2"/>
      <c r="F47203" s="2"/>
      <c r="G47203" s="2"/>
      <c r="H47203" s="2"/>
    </row>
    <row r="47204" spans="2:8">
      <c r="B47204" s="2" t="s">
        <v>47652</v>
      </c>
      <c r="C47204" s="2">
        <v>29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47654</v>
      </c>
      <c r="C47206" s="2">
        <v>37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47655</v>
      </c>
      <c r="C47207" s="2">
        <v>37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459</v>
      </c>
      <c r="E47208" s="2"/>
      <c r="F47208" s="2"/>
      <c r="G47208" s="2"/>
      <c r="H47208" s="2"/>
    </row>
    <row r="47209" spans="2:8">
      <c r="B47209" s="2" t="s">
        <v>47657</v>
      </c>
      <c r="C47209" s="2">
        <v>31</v>
      </c>
      <c r="D47209" s="2" t="s">
        <v>459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459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459</v>
      </c>
      <c r="E47211" s="2"/>
      <c r="F47211" s="2"/>
      <c r="G47211" s="2"/>
      <c r="H47211" s="2"/>
    </row>
    <row r="47212" spans="2:8">
      <c r="B47212" s="2" t="s">
        <v>47660</v>
      </c>
      <c r="C47212" s="2">
        <v>32</v>
      </c>
      <c r="D47212" s="2" t="s">
        <v>459</v>
      </c>
      <c r="E47212" s="2"/>
      <c r="F47212" s="2"/>
      <c r="G47212" s="2"/>
      <c r="H47212" s="2"/>
    </row>
    <row r="47213" spans="2:8">
      <c r="B47213" s="2" t="s">
        <v>47661</v>
      </c>
      <c r="C47213" s="2">
        <v>30</v>
      </c>
      <c r="D47213" s="2" t="s">
        <v>459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459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459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47686</v>
      </c>
      <c r="C47238" s="2">
        <v>22</v>
      </c>
      <c r="D47238" s="2" t="s">
        <v>459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459</v>
      </c>
      <c r="E47239" s="2"/>
      <c r="F47239" s="2"/>
      <c r="G47239" s="2"/>
      <c r="H47239" s="2"/>
    </row>
    <row r="47240" spans="2:8">
      <c r="B47240" s="2" t="s">
        <v>47688</v>
      </c>
      <c r="C47240" s="2">
        <v>25</v>
      </c>
      <c r="D47240" s="2" t="s">
        <v>459</v>
      </c>
      <c r="E47240" s="2"/>
      <c r="F47240" s="2"/>
      <c r="G47240" s="2"/>
      <c r="H47240" s="2"/>
    </row>
    <row r="47241" spans="2:8">
      <c r="B47241" s="2" t="s">
        <v>47689</v>
      </c>
      <c r="C47241" s="2">
        <v>13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47690</v>
      </c>
      <c r="C47242" s="2">
        <v>14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47692</v>
      </c>
      <c r="C47244" s="2">
        <v>19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459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47701</v>
      </c>
      <c r="C47253" s="2">
        <v>27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47702</v>
      </c>
      <c r="C47254" s="2">
        <v>16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36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47708</v>
      </c>
      <c r="C47260" s="2">
        <v>37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47709</v>
      </c>
      <c r="C47261" s="2">
        <v>36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47710</v>
      </c>
      <c r="C47262" s="2">
        <v>34</v>
      </c>
      <c r="D47262" s="2" t="s">
        <v>459</v>
      </c>
      <c r="E47262" s="2"/>
      <c r="F47262" s="2"/>
      <c r="G47262" s="2"/>
      <c r="H47262" s="2"/>
    </row>
    <row r="47263" spans="2:8">
      <c r="B47263" s="2" t="s">
        <v>47711</v>
      </c>
      <c r="C47263" s="2">
        <v>8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47712</v>
      </c>
      <c r="C47264" s="2">
        <v>36</v>
      </c>
      <c r="D47264" s="2" t="s">
        <v>459</v>
      </c>
      <c r="E47264" s="2"/>
      <c r="F47264" s="2"/>
      <c r="G47264" s="2"/>
      <c r="H47264" s="2"/>
    </row>
    <row r="47265" spans="2:8">
      <c r="B47265" s="2" t="s">
        <v>47713</v>
      </c>
      <c r="C47265" s="2">
        <v>37</v>
      </c>
      <c r="D47265" s="2" t="s">
        <v>459</v>
      </c>
      <c r="E47265" s="2"/>
      <c r="F47265" s="2"/>
      <c r="G47265" s="2"/>
      <c r="H47265" s="2"/>
    </row>
    <row r="47266" spans="2:8">
      <c r="B47266" s="2" t="s">
        <v>47714</v>
      </c>
      <c r="C47266" s="2">
        <v>34</v>
      </c>
      <c r="D47266" s="2" t="s">
        <v>459</v>
      </c>
      <c r="E47266" s="2"/>
      <c r="F47266" s="2"/>
      <c r="G47266" s="2"/>
      <c r="H47266" s="2"/>
    </row>
    <row r="47267" spans="2:8">
      <c r="B47267" s="2" t="s">
        <v>47715</v>
      </c>
      <c r="C47267" s="2">
        <v>32</v>
      </c>
      <c r="D47267" s="2" t="s">
        <v>459</v>
      </c>
      <c r="E47267" s="2"/>
      <c r="F47267" s="2"/>
      <c r="G47267" s="2"/>
      <c r="H47267" s="2"/>
    </row>
    <row r="47268" spans="2:8">
      <c r="B47268" s="2" t="s">
        <v>47716</v>
      </c>
      <c r="C47268" s="2">
        <v>32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47717</v>
      </c>
      <c r="C47269" s="2">
        <v>31</v>
      </c>
      <c r="D47269" s="2" t="s">
        <v>459</v>
      </c>
      <c r="E47269" s="2"/>
      <c r="F47269" s="2"/>
      <c r="G47269" s="2"/>
      <c r="H47269" s="2"/>
    </row>
    <row r="47270" spans="2:8">
      <c r="B47270" s="2" t="s">
        <v>47718</v>
      </c>
      <c r="C47270" s="2">
        <v>32</v>
      </c>
      <c r="D47270" s="2" t="s">
        <v>459</v>
      </c>
      <c r="E47270" s="2"/>
      <c r="F47270" s="2"/>
      <c r="G47270" s="2"/>
      <c r="H47270" s="2"/>
    </row>
    <row r="47271" spans="2:8">
      <c r="B47271" s="2" t="s">
        <v>47719</v>
      </c>
      <c r="C47271" s="2">
        <v>32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47720</v>
      </c>
      <c r="C47272" s="2">
        <v>32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47725</v>
      </c>
      <c r="C47277" s="2">
        <v>32</v>
      </c>
      <c r="D47277" s="2" t="s">
        <v>459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47728</v>
      </c>
      <c r="C47280" s="2">
        <v>31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47734</v>
      </c>
      <c r="C47286" s="2">
        <v>27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47737</v>
      </c>
      <c r="C47289" s="2">
        <v>30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16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47754</v>
      </c>
      <c r="C47306" s="2">
        <v>34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47755</v>
      </c>
      <c r="C47307" s="2">
        <v>35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47757</v>
      </c>
      <c r="C47309" s="2">
        <v>12</v>
      </c>
      <c r="D47309" s="2" t="s">
        <v>459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11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47766</v>
      </c>
      <c r="C47318" s="2">
        <v>21</v>
      </c>
      <c r="D47318" s="2" t="s">
        <v>459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459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459</v>
      </c>
      <c r="E47320" s="2"/>
      <c r="F47320" s="2"/>
      <c r="G47320" s="2"/>
      <c r="H47320" s="2"/>
    </row>
    <row r="47321" spans="2:8">
      <c r="B47321" s="2" t="s">
        <v>47769</v>
      </c>
      <c r="C47321" s="2">
        <v>22</v>
      </c>
      <c r="D47321" s="2" t="s">
        <v>459</v>
      </c>
      <c r="E47321" s="2"/>
      <c r="F47321" s="2"/>
      <c r="G47321" s="2"/>
      <c r="H47321" s="2"/>
    </row>
    <row r="47322" spans="2:8">
      <c r="B47322" s="2" t="s">
        <v>47770</v>
      </c>
      <c r="C47322" s="2">
        <v>23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459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459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459</v>
      </c>
      <c r="E47325" s="2"/>
      <c r="F47325" s="2"/>
      <c r="G47325" s="2"/>
      <c r="H47325" s="2"/>
    </row>
    <row r="47326" spans="2:8">
      <c r="B47326" s="2" t="s">
        <v>47774</v>
      </c>
      <c r="C47326" s="2">
        <v>31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459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459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459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459</v>
      </c>
      <c r="E47330" s="2"/>
      <c r="F47330" s="2"/>
      <c r="G47330" s="2"/>
      <c r="H47330" s="2"/>
    </row>
    <row r="47331" spans="2:8">
      <c r="B47331" s="2" t="s">
        <v>47779</v>
      </c>
      <c r="C47331" s="2">
        <v>27</v>
      </c>
      <c r="D47331" s="2" t="s">
        <v>459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459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459</v>
      </c>
      <c r="E47333" s="2"/>
      <c r="F47333" s="2"/>
      <c r="G47333" s="2"/>
      <c r="H47333" s="2"/>
    </row>
    <row r="47334" spans="2:8">
      <c r="B47334" s="2" t="s">
        <v>47782</v>
      </c>
      <c r="C47334" s="2">
        <v>35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47783</v>
      </c>
      <c r="C47335" s="2">
        <v>36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47784</v>
      </c>
      <c r="C47336" s="2">
        <v>37</v>
      </c>
      <c r="D47336" s="2" t="s">
        <v>459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459</v>
      </c>
      <c r="E47337" s="2"/>
      <c r="F47337" s="2"/>
      <c r="G47337" s="2"/>
      <c r="H47337" s="2"/>
    </row>
    <row r="47338" spans="2:8">
      <c r="B47338" s="2" t="s">
        <v>47786</v>
      </c>
      <c r="C47338" s="2">
        <v>30</v>
      </c>
      <c r="D47338" s="2" t="s">
        <v>459</v>
      </c>
      <c r="E47338" s="2"/>
      <c r="F47338" s="2"/>
      <c r="G47338" s="2"/>
      <c r="H47338" s="2"/>
    </row>
    <row r="47339" spans="2:8">
      <c r="B47339" s="2" t="s">
        <v>47787</v>
      </c>
      <c r="C47339" s="2">
        <v>30</v>
      </c>
      <c r="D47339" s="2" t="s">
        <v>459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47789</v>
      </c>
      <c r="C47341" s="2">
        <v>7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47790</v>
      </c>
      <c r="C47342" s="2">
        <v>11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47792</v>
      </c>
      <c r="C47344" s="2">
        <v>16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47793</v>
      </c>
      <c r="C47345" s="2">
        <v>25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459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47798</v>
      </c>
      <c r="C47350" s="2">
        <v>22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47809</v>
      </c>
      <c r="C47361" s="2">
        <v>34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47810</v>
      </c>
      <c r="C47362" s="2">
        <v>34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47813</v>
      </c>
      <c r="C47365" s="2">
        <v>30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47832</v>
      </c>
      <c r="C47384" s="2">
        <v>34</v>
      </c>
      <c r="D47384" s="2" t="s">
        <v>459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47835</v>
      </c>
      <c r="C47387" s="2">
        <v>22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47836</v>
      </c>
      <c r="C47388" s="2">
        <v>20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47838</v>
      </c>
      <c r="C47390" s="2">
        <v>26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33</v>
      </c>
      <c r="D47394" s="2" t="s">
        <v>459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47844</v>
      </c>
      <c r="C47396" s="2">
        <v>33</v>
      </c>
      <c r="D47396" s="2" t="s">
        <v>459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459</v>
      </c>
      <c r="E47404" s="2"/>
      <c r="F47404" s="2"/>
      <c r="G47404" s="2"/>
      <c r="H47404" s="2"/>
    </row>
    <row r="47405" spans="2:8">
      <c r="B47405" s="2" t="s">
        <v>47853</v>
      </c>
      <c r="C47405" s="2">
        <v>32</v>
      </c>
      <c r="D47405" s="2" t="s">
        <v>459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459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459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459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5</v>
      </c>
      <c r="D47417" s="2" t="s">
        <v>459</v>
      </c>
      <c r="E47417" s="2"/>
      <c r="F47417" s="2"/>
      <c r="G47417" s="2"/>
      <c r="H47417" s="2"/>
    </row>
    <row r="47418" spans="2:8">
      <c r="B47418" s="2" t="s">
        <v>47866</v>
      </c>
      <c r="C47418" s="2">
        <v>8</v>
      </c>
      <c r="D47418" s="2" t="s">
        <v>459</v>
      </c>
      <c r="E47418" s="2"/>
      <c r="F47418" s="2"/>
      <c r="G47418" s="2"/>
      <c r="H47418" s="2"/>
    </row>
    <row r="47419" spans="2:8">
      <c r="B47419" s="2" t="s">
        <v>47867</v>
      </c>
      <c r="C47419" s="2">
        <v>11</v>
      </c>
      <c r="D47419" s="2" t="s">
        <v>459</v>
      </c>
      <c r="E47419" s="2"/>
      <c r="F47419" s="2"/>
      <c r="G47419" s="2"/>
      <c r="H47419" s="2"/>
    </row>
    <row r="47420" spans="2:8">
      <c r="B47420" s="2" t="s">
        <v>47868</v>
      </c>
      <c r="C47420" s="2">
        <v>15</v>
      </c>
      <c r="D47420" s="2" t="s">
        <v>459</v>
      </c>
      <c r="E47420" s="2"/>
      <c r="F47420" s="2"/>
      <c r="G47420" s="2"/>
      <c r="H47420" s="2"/>
    </row>
    <row r="47421" spans="2:8">
      <c r="B47421" s="2" t="s">
        <v>47869</v>
      </c>
      <c r="C47421" s="2">
        <v>17</v>
      </c>
      <c r="D47421" s="2" t="s">
        <v>459</v>
      </c>
      <c r="E47421" s="2"/>
      <c r="F47421" s="2"/>
      <c r="G47421" s="2"/>
      <c r="H47421" s="2"/>
    </row>
    <row r="47422" spans="2:8">
      <c r="B47422" s="2" t="s">
        <v>47870</v>
      </c>
      <c r="C47422" s="2">
        <v>17</v>
      </c>
      <c r="D47422" s="2" t="s">
        <v>459</v>
      </c>
      <c r="E47422" s="2"/>
      <c r="F47422" s="2"/>
      <c r="G47422" s="2"/>
      <c r="H47422" s="2"/>
    </row>
    <row r="47423" spans="2:8">
      <c r="B47423" s="2" t="s">
        <v>47871</v>
      </c>
      <c r="C47423" s="2">
        <v>19</v>
      </c>
      <c r="D47423" s="2" t="s">
        <v>459</v>
      </c>
      <c r="E47423" s="2"/>
      <c r="F47423" s="2"/>
      <c r="G47423" s="2"/>
      <c r="H47423" s="2"/>
    </row>
    <row r="47424" spans="2:8">
      <c r="B47424" s="2" t="s">
        <v>47872</v>
      </c>
      <c r="C47424" s="2">
        <v>19</v>
      </c>
      <c r="D47424" s="2" t="s">
        <v>459</v>
      </c>
      <c r="E47424" s="2"/>
      <c r="F47424" s="2"/>
      <c r="G47424" s="2"/>
      <c r="H47424" s="2"/>
    </row>
    <row r="47425" spans="2:8">
      <c r="B47425" s="2" t="s">
        <v>47873</v>
      </c>
      <c r="C47425" s="2">
        <v>19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17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13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459</v>
      </c>
      <c r="E47429" s="2"/>
      <c r="F47429" s="2"/>
      <c r="G47429" s="2"/>
      <c r="H47429" s="2"/>
    </row>
    <row r="47430" spans="2:8">
      <c r="B47430" s="2" t="s">
        <v>47878</v>
      </c>
      <c r="C47430" s="2">
        <v>5</v>
      </c>
      <c r="D47430" s="2" t="s">
        <v>459</v>
      </c>
      <c r="E47430" s="2"/>
      <c r="F47430" s="2"/>
      <c r="G47430" s="2"/>
      <c r="H47430" s="2"/>
    </row>
    <row r="47431" spans="2:8">
      <c r="B47431" s="2" t="s">
        <v>47879</v>
      </c>
      <c r="C47431" s="2">
        <v>12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15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47891</v>
      </c>
      <c r="C47443" s="2">
        <v>18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47892</v>
      </c>
      <c r="C47444" s="2">
        <v>19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10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14</v>
      </c>
      <c r="D47471" s="2" t="s">
        <v>459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22</v>
      </c>
      <c r="D47477" s="2" t="s">
        <v>19</v>
      </c>
      <c r="E47477" s="2"/>
      <c r="F47477" s="2"/>
      <c r="G47477" s="2"/>
      <c r="H474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20</v>
      </c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>
        <v>5</v>
      </c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22.935986483949691</v>
      </c>
      <c r="G27" t="s">
        <v>14</v>
      </c>
      <c r="H27" s="15">
        <v>26635</v>
      </c>
      <c r="I27">
        <v>2912</v>
      </c>
      <c r="J27" s="16">
        <v>26.179350478693447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2023-11-15T05:58:57Z</dcterms:modified>
</cp:coreProperties>
</file>